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<sst xmlns="http://schemas.openxmlformats.org/spreadsheetml/2006/main" count="8284" uniqueCount="2065">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</sst>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v>4</v>
      </c>
      <c r="AD143" s="335">
        <v>6</v>
      </c>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