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<sst xmlns="http://schemas.openxmlformats.org/spreadsheetml/2006/main" count="8284" uniqueCount="2065">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</sst>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v>2</v>
      </c>
      <c r="AC104" s="281">
        <v>1</v>
      </c>
      <c r="AD104" s="281">
        <v>1</v>
      </c>
      <c r="AE104" s="278">
        <v>3</v>
      </c>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v>1</v>
      </c>
      <c r="AD105" s="281">
        <v>2</v>
      </c>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v>3</v>
      </c>
      <c r="AD106" s="281">
        <v>0</v>
      </c>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v>2</v>
      </c>
      <c r="AD107" s="281">
        <v>0</v>
      </c>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v>2</v>
      </c>
      <c r="AD108" s="281">
        <v>1</v>
      </c>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v>3</v>
      </c>
      <c r="AD109" s="281">
        <v>2</v>
      </c>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v>2</v>
      </c>
      <c r="AD110" s="281">
        <v>0</v>
      </c>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v>3</v>
      </c>
      <c r="AD111" s="281">
        <v>0</v>
      </c>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v>2</v>
      </c>
      <c r="AD112" s="281">
        <v>1</v>
      </c>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v>2</v>
      </c>
      <c r="AD113" s="281">
        <v>0</v>
      </c>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v>2</v>
      </c>
      <c r="AC114" s="281">
        <v>1</v>
      </c>
      <c r="AD114" s="281">
        <v>1</v>
      </c>
      <c r="AE114" s="278">
        <v>4</v>
      </c>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v>3</v>
      </c>
      <c r="AD115" s="281">
        <v>2</v>
      </c>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v>1</v>
      </c>
      <c r="AD116" s="302">
        <v>0</v>
      </c>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v>0</v>
      </c>
      <c r="AD120" s="305">
        <v>3</v>
      </c>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v>0</v>
      </c>
      <c r="AD121" s="307">
        <v>1</v>
      </c>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v>1</v>
      </c>
      <c r="AD122" s="307">
        <v>2</v>
      </c>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