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9DBA14A8-87C3-D74F-9FBF-8ED7B1CD3F35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<sst xmlns="http://schemas.openxmlformats.org/spreadsheetml/2006/main" count="948" uniqueCount="260">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</sst>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83"/>
  <sheetViews>
    <sheetView tabSelected="1" topLeftCell="G51" zoomScaleNormal="100" workbookViewId="0">
      <selection activeCell="O75" sqref="O75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2023-01-26T06:39:48Z</dcterms:modified>
</cp:coreProperties>
</file>