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3E230910-D376-D747-A12E-40C6C9C726FA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<sst xmlns="http://schemas.openxmlformats.org/spreadsheetml/2006/main" count="1252" uniqueCount="304">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</sst>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F79" zoomScale="96" zoomScaleNormal="100" workbookViewId="0">
      <selection activeCell="Q93" sqref="Q93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</row>
    <row r="97" spans="1:13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3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3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</row>
    <row r="100" spans="1:13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3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3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3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</row>
    <row r="104" spans="1:13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3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3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3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3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3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3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2023-02-06T09:09:21Z</dcterms:modified>
</cp:coreProperties>
</file>