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DBD440CA-4755-C149-8D29-CE4CD42D620F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45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<sst xmlns="http://schemas.openxmlformats.org/spreadsheetml/2006/main" count="718" uniqueCount="219">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</sst>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G25" workbookViewId="0">
      <selection activeCell="P51" sqref="P51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212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207</v>
      </c>
      <c r="O44" s="5" t="s">
        <v>95</v>
      </c>
      <c r="P44" s="5" t="s">
        <v>211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214</v>
      </c>
      <c r="O47" s="5" t="s">
        <v>94</v>
      </c>
      <c r="P47" s="5" t="s">
        <v>213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179</v>
      </c>
      <c r="J49" s="5" t="s">
        <v>184</v>
      </c>
      <c r="K49" s="5" t="s">
        <v>3</v>
      </c>
      <c r="L49" s="5" t="s">
        <v>180</v>
      </c>
      <c r="N49" s="5" t="s">
        <v>215</v>
      </c>
      <c r="O49" s="5" t="s">
        <v>103</v>
      </c>
      <c r="P49" s="5" t="s">
        <v>216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179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179</v>
      </c>
      <c r="J51" s="5" t="s">
        <v>186</v>
      </c>
      <c r="K51" s="5" t="s">
        <v>3</v>
      </c>
      <c r="L51" s="5" t="s">
        <v>180</v>
      </c>
      <c r="N51" s="5" t="s">
        <v>217</v>
      </c>
      <c r="O51" s="5" t="s">
        <v>103</v>
      </c>
      <c r="P51" s="5" t="s">
        <v>218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209</v>
      </c>
      <c r="O52" s="5" t="s">
        <v>95</v>
      </c>
      <c r="P52" s="5" t="s">
        <v>208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179</v>
      </c>
      <c r="J53" s="1" t="s">
        <v>198</v>
      </c>
      <c r="K53" s="5" t="s">
        <v>3</v>
      </c>
      <c r="L53" s="5" t="s">
        <v>180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179</v>
      </c>
      <c r="J54" s="1" t="s">
        <v>199</v>
      </c>
      <c r="K54" s="5" t="s">
        <v>3</v>
      </c>
      <c r="L54" s="5" t="s">
        <v>180</v>
      </c>
      <c r="N54" s="1" t="s">
        <v>206</v>
      </c>
      <c r="O54" s="1" t="s">
        <v>94</v>
      </c>
      <c r="P54" s="1" t="s">
        <v>210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179</v>
      </c>
      <c r="J55" s="1" t="s">
        <v>200</v>
      </c>
      <c r="K55" s="5" t="s">
        <v>3</v>
      </c>
      <c r="L55" s="5" t="s">
        <v>180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179</v>
      </c>
      <c r="J56" s="1" t="s">
        <v>201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40</v>
      </c>
      <c r="H57" s="4" t="s">
        <v>99</v>
      </c>
      <c r="I57" s="4" t="s">
        <v>179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94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40</v>
      </c>
      <c r="H58" s="4" t="s">
        <v>99</v>
      </c>
      <c r="K58" s="5"/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40</v>
      </c>
      <c r="H59" s="4" t="s">
        <v>99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</row>
    <row r="65" spans="1:8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</row>
    <row r="66" spans="1:8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8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8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8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8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8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8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8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8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8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8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8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8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8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8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2022-12-27T19:29:15Z</dcterms:modified>
</cp:coreProperties>
</file>