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44E3AB31-CB25-0042-86D3-BE6A45700D36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45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<sst xmlns="http://schemas.openxmlformats.org/spreadsheetml/2006/main" count="656" uniqueCount="215">
  <si>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</si>
  <si>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</si>
  <si>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</si>
  <si>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</si>
  <si>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</si>
  <si>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</si>
  <si>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</si>
  <si>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</si>
  <si>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</si>
  <si>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</si>
  <si>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</si>
  <si>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</si>
  <si>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</si>
  <si>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</si>
  <si>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</si>
  <si>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</si>
  <si>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</si>
  <si>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</si>
  <si>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</si>
  <si>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</si>
  <si>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</si>
  <si>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</si>
  <si>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</si>
  <si>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</si>
  <si>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</si>
  <si>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</si>
  <si>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</si>
  <si>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</si>
  <si>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</si>
  <si>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</si>
  <si>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</si>
  <si>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</si>
  <si>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</si>
  <si>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</si>
  <si>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</si>
  <si>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</si>
  <si>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</si>
  <si>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</si>
  <si>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</si>
  <si>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</si>
  <si>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</si>
  <si>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</si>
  <si>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</si>
  <si>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</si>
  <si>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</si>
  <si>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</si>
  <si>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</si>
  <si>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</si>
  <si>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</si>
  <si>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</si>
  <si>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</si>
  <si>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</si>
  <si>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</si>
  <si>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</si>
  <si>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</si>
  <si>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</si>
  <si>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</si>
  <si>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</si>
  <si>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</si>
  <si>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</si>
  <si>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</si>
  <si>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</si>
  <si>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</si>
  <si>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</si>
  <si>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</si>
  <si>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</si>
  <si>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</si>
  <si>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</si>
  <si>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</si>
  <si>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</si>
  <si>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</si>
  <si>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</si>
  <si>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</si>
  <si>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</si>
  <si>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</si>
  <si>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</si>
  <si>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</si>
  <si>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</si>
  <si>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</si>
  <si>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</si>
  <si>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</si>
  <si>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</si>
  <si>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</si>
  <si>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</si>
  <si>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</si>
  <si>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</si>
  <si>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</si>
  <si>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</si>
  <si>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</si>
  <si>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</si>
  <si>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</si>
  <si>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</si>
  <si>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</si>
  <si>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</si>
  <si>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</si>
  <si>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</si>
  <si>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</si>
  <si>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</si>
  <si>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</si>
  <si>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</si>
  <si>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</si>
  <si>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</si>
  <si>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</si>
  <si>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</si>
  <si>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</si>
  <si>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</si>
  <si>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</si>
  <si>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</si>
  <si>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</si>
  <si>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</si>
  <si>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</si>
  <si>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</si>
  <si>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</si>
  <si>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</si>
  <si>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</si>
  <si>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</si>
  <si>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</si>
  <si>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</si>
  <si>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</si>
  <si>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</si>
  <si>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</si>
  <si>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</si>
  <si>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</si>
  <si>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</si>
  <si>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</si>
  <si>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</si>
  <si>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</si>
  <si>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</si>
  <si>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</si>
  <si>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</si>
  <si>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</si>
  <si>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</si>
  <si>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</si>
  <si>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</si>
  <si>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</si>
  <si>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</si>
  <si>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</si>
  <si>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</si>
  <si>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</si>
  <si>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</si>
  <si>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</si>
  <si>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</si>
  <si>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</si>
  <si>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</si>
  <si>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</si>
  <si>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</si>
  <si>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</si>
  <si>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</si>
  <si>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</si>
  <si>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</si>
  <si>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</si>
  <si>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</si>
  <si>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</si>
  <si>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</si>
  <si>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</si>
  <si>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</si>
  <si>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</si>
  <si>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</si>
  <si>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</si>
  <si>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</si>
  <si>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</si>
  <si>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</si>
  <si>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</si>
  <si>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</si>
  <si>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</si>
  <si>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</si>
  <si>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</si>
  <si>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</si>
  <si>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</si>
  <si>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</si>
  <si>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</si>
  <si>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</si>
  <si>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</si>
  <si>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</si>
  <si>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</si>
  <si>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</si>
  <si>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</si>
  <si>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</si>
  <si>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christmas-eve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</si>
  <si>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</si>
  <si>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</si>
  <si>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</si>
  <si>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</si>
  <si>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</si>
  <si>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</si>
  <si>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</si>
  <si>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</si>
  <si>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</si>
  <si>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Nativity of our Lord Jesus Christ</t>
  </si>
  <si>
    <t>Holy Innocents, Martyrs</t>
  </si>
  <si>
    <t>holy-innocents</t>
  </si>
  <si>
    <t>St. John the Baptist</t>
  </si>
  <si>
    <t>st-john-battist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</si>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</sst>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P83"/>
  <sheetViews>
    <sheetView tabSelected="1" topLeftCell="C29" workbookViewId="0">
      <selection activeCell="M50" sqref="M50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1" width="10.83203125" style="1"/>
    <col min="12" max="12" width="33.1640625" style="1" bestFit="1" customWidth="1"/>
    <col min="13" max="13" width="59.33203125" customWidth="1"/>
    <col min="14" max="14" width="16.83203125" bestFit="1" customWidth="1"/>
    <col min="15" max="15" width="20.6640625" bestFit="1" customWidth="1"/>
  </cols>
  <sheetData>
    <row r="1" spans="1:16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193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110</v>
      </c>
      <c r="L1" s="3" t="s">
        <v>125</v>
      </c>
      <c r="M1" s="2" t="s">
        <v>91</v>
      </c>
      <c r="N1" s="2" t="s">
        <v>92</v>
      </c>
      <c r="O1" s="2" t="s">
        <v>114</v>
      </c>
      <c r="P1" s="2" t="s">
        <v>126</v>
      </c>
    </row>
    <row r="2" spans="1:16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195</v>
      </c>
      <c r="G2" s="4" t="s">
        <v>40</v>
      </c>
      <c r="H2" s="4" t="s">
        <v>99</v>
      </c>
      <c r="I2" s="4" t="s">
        <v>41</v>
      </c>
      <c r="J2" s="5" t="s">
        <v>44</v>
      </c>
      <c r="K2" s="5"/>
      <c r="L2" s="5"/>
    </row>
    <row r="3" spans="1:16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194</v>
      </c>
      <c r="G3" s="4" t="s">
        <v>40</v>
      </c>
      <c r="H3" s="4" t="s">
        <v>99</v>
      </c>
      <c r="I3" s="4" t="s">
        <v>41</v>
      </c>
      <c r="J3" s="5" t="s">
        <v>45</v>
      </c>
      <c r="K3" s="5"/>
      <c r="L3" s="5"/>
    </row>
    <row r="4" spans="1:16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196</v>
      </c>
      <c r="G4" s="4" t="s">
        <v>40</v>
      </c>
      <c r="H4" s="4" t="s">
        <v>99</v>
      </c>
      <c r="I4" s="4" t="s">
        <v>41</v>
      </c>
      <c r="J4" s="5" t="s">
        <v>45</v>
      </c>
      <c r="K4" s="5"/>
      <c r="L4" s="5"/>
    </row>
    <row r="5" spans="1:16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197</v>
      </c>
      <c r="G5" s="4" t="s">
        <v>40</v>
      </c>
      <c r="H5" s="4" t="s">
        <v>99</v>
      </c>
      <c r="I5" s="4" t="s">
        <v>41</v>
      </c>
      <c r="J5" s="5" t="s">
        <v>45</v>
      </c>
      <c r="K5" s="5"/>
      <c r="L5" s="5"/>
    </row>
    <row r="6" spans="1:16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198</v>
      </c>
      <c r="G6" s="4" t="s">
        <v>40</v>
      </c>
      <c r="H6" s="4" t="s">
        <v>99</v>
      </c>
      <c r="I6" s="4" t="s">
        <v>41</v>
      </c>
      <c r="J6" s="5" t="s">
        <v>45</v>
      </c>
      <c r="K6" s="5"/>
      <c r="L6" s="5"/>
    </row>
    <row r="7" spans="1:16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199</v>
      </c>
      <c r="G7" s="4" t="s">
        <v>40</v>
      </c>
      <c r="H7" s="4" t="s">
        <v>99</v>
      </c>
      <c r="I7" s="4" t="s">
        <v>41</v>
      </c>
      <c r="J7" s="5" t="s">
        <v>45</v>
      </c>
      <c r="K7" s="5"/>
      <c r="L7" s="5"/>
    </row>
    <row r="8" spans="1:16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200</v>
      </c>
      <c r="G8" s="4" t="s">
        <v>40</v>
      </c>
      <c r="H8" s="4" t="s">
        <v>99</v>
      </c>
      <c r="I8" s="4" t="s">
        <v>41</v>
      </c>
      <c r="J8" s="5" t="s">
        <v>45</v>
      </c>
      <c r="K8" s="5"/>
      <c r="L8" s="5"/>
    </row>
    <row r="9" spans="1:16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195</v>
      </c>
      <c r="G9" s="4" t="s">
        <v>40</v>
      </c>
      <c r="H9" s="4" t="s">
        <v>99</v>
      </c>
      <c r="I9" s="4" t="s">
        <v>41</v>
      </c>
      <c r="J9" s="5" t="s">
        <v>45</v>
      </c>
      <c r="K9" s="5"/>
      <c r="L9" s="5"/>
    </row>
    <row r="10" spans="1:16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194</v>
      </c>
      <c r="G10" s="4" t="s">
        <v>40</v>
      </c>
      <c r="H10" s="4" t="s">
        <v>99</v>
      </c>
      <c r="I10" s="4" t="s">
        <v>41</v>
      </c>
      <c r="J10" s="5" t="s">
        <v>46</v>
      </c>
      <c r="K10" s="5"/>
      <c r="L10" s="5"/>
    </row>
    <row r="11" spans="1:16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196</v>
      </c>
      <c r="G11" s="4" t="s">
        <v>40</v>
      </c>
      <c r="H11" s="4" t="s">
        <v>99</v>
      </c>
      <c r="I11" s="4" t="s">
        <v>41</v>
      </c>
      <c r="J11" s="5" t="s">
        <v>46</v>
      </c>
      <c r="K11" s="5"/>
      <c r="L11" s="5"/>
    </row>
    <row r="12" spans="1:16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197</v>
      </c>
      <c r="G12" s="4" t="s">
        <v>40</v>
      </c>
      <c r="H12" s="4" t="s">
        <v>99</v>
      </c>
      <c r="I12" s="4" t="s">
        <v>41</v>
      </c>
      <c r="J12" s="5" t="s">
        <v>46</v>
      </c>
      <c r="K12" s="5"/>
      <c r="L12" s="5"/>
    </row>
    <row r="13" spans="1:16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198</v>
      </c>
      <c r="G13" s="4" t="s">
        <v>40</v>
      </c>
      <c r="H13" s="4" t="s">
        <v>99</v>
      </c>
      <c r="I13" s="4" t="s">
        <v>41</v>
      </c>
      <c r="J13" s="5" t="s">
        <v>46</v>
      </c>
      <c r="K13" s="5"/>
      <c r="L13" s="5"/>
      <c r="M13" s="4"/>
      <c r="N13" s="4"/>
      <c r="O13" s="4"/>
    </row>
    <row r="14" spans="1:16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199</v>
      </c>
      <c r="G14" s="4" t="s">
        <v>40</v>
      </c>
      <c r="H14" s="4" t="s">
        <v>99</v>
      </c>
      <c r="I14" s="4" t="s">
        <v>41</v>
      </c>
      <c r="J14" s="5" t="s">
        <v>46</v>
      </c>
      <c r="K14" s="5"/>
      <c r="L14" s="5"/>
    </row>
    <row r="15" spans="1:16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200</v>
      </c>
      <c r="G15" s="4" t="s">
        <v>40</v>
      </c>
      <c r="H15" s="4" t="s">
        <v>99</v>
      </c>
      <c r="I15" s="4" t="s">
        <v>41</v>
      </c>
      <c r="J15" s="5" t="s">
        <v>46</v>
      </c>
      <c r="K15" s="5"/>
      <c r="L15" s="5"/>
    </row>
    <row r="16" spans="1:16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195</v>
      </c>
      <c r="G16" s="4" t="s">
        <v>40</v>
      </c>
      <c r="H16" s="4" t="s">
        <v>99</v>
      </c>
      <c r="I16" s="4" t="s">
        <v>41</v>
      </c>
      <c r="J16" s="5" t="s">
        <v>46</v>
      </c>
      <c r="K16" s="5"/>
      <c r="L16" s="5"/>
    </row>
    <row r="17" spans="1:16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194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111</v>
      </c>
      <c r="L17" s="5" t="s">
        <v>129</v>
      </c>
      <c r="M17" s="4"/>
      <c r="N17" s="4"/>
      <c r="O17" s="4"/>
    </row>
    <row r="18" spans="1:16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196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111</v>
      </c>
      <c r="L18" s="5" t="s">
        <v>124</v>
      </c>
    </row>
    <row r="19" spans="1:16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197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111</v>
      </c>
      <c r="L19" s="5" t="s">
        <v>124</v>
      </c>
    </row>
    <row r="20" spans="1:16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198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111</v>
      </c>
      <c r="L20" s="5" t="s">
        <v>124</v>
      </c>
      <c r="M20" s="4" t="s">
        <v>93</v>
      </c>
      <c r="N20" s="4" t="s">
        <v>94</v>
      </c>
      <c r="O20" s="4" t="s">
        <v>115</v>
      </c>
      <c r="P20" t="s">
        <v>127</v>
      </c>
    </row>
    <row r="21" spans="1:16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199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111</v>
      </c>
      <c r="L21" s="5" t="s">
        <v>124</v>
      </c>
    </row>
    <row r="22" spans="1:16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200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111</v>
      </c>
      <c r="L22" s="5" t="s">
        <v>124</v>
      </c>
    </row>
    <row r="23" spans="1:16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195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111</v>
      </c>
      <c r="L23" s="5" t="s">
        <v>124</v>
      </c>
      <c r="M23" s="4" t="s">
        <v>101</v>
      </c>
      <c r="N23" s="4" t="s">
        <v>102</v>
      </c>
      <c r="O23" s="4" t="s">
        <v>116</v>
      </c>
      <c r="P23" t="s">
        <v>127</v>
      </c>
    </row>
    <row r="24" spans="1:16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194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111</v>
      </c>
      <c r="L24" s="5"/>
      <c r="M24" s="4" t="s">
        <v>107</v>
      </c>
      <c r="N24" s="4" t="s">
        <v>103</v>
      </c>
      <c r="O24" s="4" t="s">
        <v>117</v>
      </c>
      <c r="P24" t="s">
        <v>127</v>
      </c>
    </row>
    <row r="25" spans="1:16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196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111</v>
      </c>
      <c r="L25" s="5"/>
    </row>
    <row r="26" spans="1:16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197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111</v>
      </c>
      <c r="L26" s="5"/>
      <c r="M26" s="4" t="s">
        <v>130</v>
      </c>
      <c r="N26" s="4" t="s">
        <v>103</v>
      </c>
      <c r="O26" s="4" t="s">
        <v>118</v>
      </c>
      <c r="P26" t="s">
        <v>127</v>
      </c>
    </row>
    <row r="27" spans="1:16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198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111</v>
      </c>
      <c r="L27" s="5"/>
      <c r="M27" s="4" t="s">
        <v>104</v>
      </c>
      <c r="N27" s="4" t="s">
        <v>102</v>
      </c>
      <c r="O27" s="4" t="s">
        <v>119</v>
      </c>
      <c r="P27" t="s">
        <v>127</v>
      </c>
    </row>
    <row r="28" spans="1:16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199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111</v>
      </c>
      <c r="L28" s="5"/>
      <c r="M28" s="4" t="s">
        <v>97</v>
      </c>
      <c r="N28" s="4" t="s">
        <v>95</v>
      </c>
      <c r="O28" s="4" t="s">
        <v>120</v>
      </c>
      <c r="P28" s="4" t="s">
        <v>128</v>
      </c>
    </row>
    <row r="29" spans="1:16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200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111</v>
      </c>
      <c r="L29" s="5"/>
      <c r="M29" s="4" t="s">
        <v>105</v>
      </c>
      <c r="N29" s="4" t="s">
        <v>103</v>
      </c>
      <c r="O29" s="4" t="s">
        <v>121</v>
      </c>
      <c r="P29" t="s">
        <v>127</v>
      </c>
    </row>
    <row r="30" spans="1:16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195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111</v>
      </c>
      <c r="L30" s="5"/>
    </row>
    <row r="31" spans="1:16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194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112</v>
      </c>
      <c r="L31" s="5"/>
      <c r="M31" s="4" t="s">
        <v>106</v>
      </c>
      <c r="N31" s="4" t="s">
        <v>103</v>
      </c>
      <c r="O31" s="4" t="s">
        <v>122</v>
      </c>
      <c r="P31" t="s">
        <v>127</v>
      </c>
    </row>
    <row r="32" spans="1:16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196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112</v>
      </c>
      <c r="L32" s="5"/>
      <c r="M32" s="5" t="s">
        <v>131</v>
      </c>
      <c r="N32" s="5" t="s">
        <v>94</v>
      </c>
      <c r="O32" s="5" t="s">
        <v>132</v>
      </c>
    </row>
    <row r="33" spans="1:16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197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112</v>
      </c>
      <c r="L33" s="5"/>
      <c r="M33" s="4" t="s">
        <v>108</v>
      </c>
      <c r="N33" s="4" t="s">
        <v>102</v>
      </c>
      <c r="O33" s="4" t="s">
        <v>123</v>
      </c>
      <c r="P33" t="s">
        <v>127</v>
      </c>
    </row>
    <row r="34" spans="1:16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198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112</v>
      </c>
      <c r="L34" s="5"/>
      <c r="M34" s="4" t="s">
        <v>109</v>
      </c>
      <c r="N34" s="4" t="s">
        <v>102</v>
      </c>
      <c r="O34" s="5" t="s">
        <v>133</v>
      </c>
    </row>
    <row r="35" spans="1:16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199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112</v>
      </c>
      <c r="L35" s="5"/>
    </row>
    <row r="36" spans="1:16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200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112</v>
      </c>
      <c r="L36" s="5"/>
    </row>
    <row r="37" spans="1:16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195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112</v>
      </c>
      <c r="L37" s="5"/>
    </row>
    <row r="38" spans="1:16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194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111</v>
      </c>
      <c r="L38" s="5"/>
    </row>
    <row r="39" spans="1:16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196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111</v>
      </c>
      <c r="L39" s="5"/>
    </row>
    <row r="40" spans="1:16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197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111</v>
      </c>
      <c r="L40" s="5"/>
    </row>
    <row r="41" spans="1:16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198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111</v>
      </c>
      <c r="L41" s="5"/>
      <c r="M41" s="5" t="s">
        <v>134</v>
      </c>
      <c r="N41" s="5" t="s">
        <v>103</v>
      </c>
      <c r="O41" s="5" t="s">
        <v>135</v>
      </c>
    </row>
    <row r="42" spans="1:16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199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111</v>
      </c>
      <c r="L42" s="5"/>
    </row>
    <row r="43" spans="1:16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200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111</v>
      </c>
      <c r="L43" s="5"/>
      <c r="M43" s="5" t="s">
        <v>136</v>
      </c>
      <c r="N43" s="5" t="s">
        <v>103</v>
      </c>
      <c r="O43" s="5" t="s">
        <v>137</v>
      </c>
    </row>
    <row r="44" spans="1:16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195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111</v>
      </c>
      <c r="L44" s="5"/>
      <c r="M44" s="5" t="s">
        <v>211</v>
      </c>
      <c r="N44" s="5" t="s">
        <v>95</v>
      </c>
      <c r="O44" s="5" t="s">
        <v>178</v>
      </c>
    </row>
    <row r="45" spans="1:16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194</v>
      </c>
      <c r="G45" s="4" t="s">
        <v>179</v>
      </c>
      <c r="H45" s="4" t="s">
        <v>177</v>
      </c>
      <c r="I45" s="4" t="s">
        <v>180</v>
      </c>
      <c r="J45" s="5" t="s">
        <v>6</v>
      </c>
      <c r="K45" s="5" t="s">
        <v>181</v>
      </c>
      <c r="L45" s="5"/>
      <c r="M45" s="5" t="s">
        <v>188</v>
      </c>
      <c r="N45" s="5" t="s">
        <v>95</v>
      </c>
      <c r="O45" s="5" t="s">
        <v>182</v>
      </c>
    </row>
    <row r="46" spans="1:16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196</v>
      </c>
      <c r="G46" s="4" t="s">
        <v>179</v>
      </c>
      <c r="H46" s="4" t="s">
        <v>177</v>
      </c>
      <c r="I46" s="4" t="s">
        <v>180</v>
      </c>
      <c r="J46" s="5" t="s">
        <v>7</v>
      </c>
      <c r="K46" s="5" t="s">
        <v>181</v>
      </c>
      <c r="M46" s="5" t="s">
        <v>183</v>
      </c>
      <c r="N46" s="5" t="s">
        <v>94</v>
      </c>
      <c r="O46" s="5" t="s">
        <v>184</v>
      </c>
    </row>
    <row r="47" spans="1:16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197</v>
      </c>
      <c r="G47" s="4" t="s">
        <v>179</v>
      </c>
      <c r="H47" s="4" t="s">
        <v>177</v>
      </c>
      <c r="I47" s="4" t="s">
        <v>180</v>
      </c>
      <c r="J47" s="5" t="s">
        <v>42</v>
      </c>
      <c r="K47" s="5" t="s">
        <v>181</v>
      </c>
      <c r="M47" s="5" t="s">
        <v>191</v>
      </c>
      <c r="N47" s="5" t="s">
        <v>94</v>
      </c>
      <c r="O47" s="5" t="s">
        <v>192</v>
      </c>
    </row>
    <row r="48" spans="1:16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198</v>
      </c>
      <c r="G48" s="4" t="s">
        <v>179</v>
      </c>
      <c r="H48" s="4" t="s">
        <v>177</v>
      </c>
      <c r="I48" s="4" t="s">
        <v>180</v>
      </c>
      <c r="J48" s="5" t="s">
        <v>43</v>
      </c>
      <c r="K48" s="5" t="s">
        <v>181</v>
      </c>
      <c r="M48" s="5" t="s">
        <v>189</v>
      </c>
      <c r="N48" s="5" t="s">
        <v>94</v>
      </c>
      <c r="O48" s="5" t="s">
        <v>190</v>
      </c>
    </row>
    <row r="49" spans="1:15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199</v>
      </c>
      <c r="G49" s="4" t="s">
        <v>179</v>
      </c>
      <c r="H49" s="4" t="s">
        <v>177</v>
      </c>
      <c r="I49" s="4" t="s">
        <v>180</v>
      </c>
      <c r="J49" s="5" t="s">
        <v>185</v>
      </c>
      <c r="K49" s="5" t="s">
        <v>181</v>
      </c>
    </row>
    <row r="50" spans="1:15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200</v>
      </c>
      <c r="G50" s="4" t="s">
        <v>179</v>
      </c>
      <c r="H50" s="4" t="s">
        <v>177</v>
      </c>
      <c r="I50" s="4" t="s">
        <v>180</v>
      </c>
      <c r="J50" s="5" t="s">
        <v>186</v>
      </c>
      <c r="K50" s="5" t="s">
        <v>181</v>
      </c>
      <c r="M50" s="5" t="s">
        <v>207</v>
      </c>
      <c r="N50" s="5" t="s">
        <v>94</v>
      </c>
      <c r="O50" s="5" t="s">
        <v>206</v>
      </c>
    </row>
    <row r="51" spans="1:15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195</v>
      </c>
      <c r="G51" s="4" t="s">
        <v>179</v>
      </c>
      <c r="H51" s="4" t="s">
        <v>177</v>
      </c>
      <c r="I51" s="4" t="s">
        <v>180</v>
      </c>
      <c r="J51" s="5" t="s">
        <v>187</v>
      </c>
      <c r="K51" s="5" t="s">
        <v>181</v>
      </c>
    </row>
    <row r="52" spans="1:15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194</v>
      </c>
      <c r="G52" s="4" t="s">
        <v>179</v>
      </c>
      <c r="H52" s="4" t="s">
        <v>177</v>
      </c>
      <c r="I52" s="4" t="s">
        <v>180</v>
      </c>
      <c r="J52" s="1" t="s">
        <v>201</v>
      </c>
      <c r="K52" s="5" t="s">
        <v>181</v>
      </c>
      <c r="M52" s="5" t="s">
        <v>213</v>
      </c>
      <c r="N52" s="5" t="s">
        <v>95</v>
      </c>
      <c r="O52" s="5" t="s">
        <v>212</v>
      </c>
    </row>
    <row r="53" spans="1:15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196</v>
      </c>
      <c r="G53" s="4" t="s">
        <v>179</v>
      </c>
      <c r="H53" s="4" t="s">
        <v>177</v>
      </c>
      <c r="I53" s="4" t="s">
        <v>180</v>
      </c>
      <c r="J53" s="1" t="s">
        <v>202</v>
      </c>
      <c r="K53" s="5" t="s">
        <v>181</v>
      </c>
    </row>
    <row r="54" spans="1:15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197</v>
      </c>
      <c r="G54" s="4" t="s">
        <v>179</v>
      </c>
      <c r="H54" s="4" t="s">
        <v>177</v>
      </c>
      <c r="I54" s="4" t="s">
        <v>180</v>
      </c>
      <c r="J54" s="1" t="s">
        <v>203</v>
      </c>
      <c r="K54" s="5" t="s">
        <v>181</v>
      </c>
      <c r="M54" s="1" t="s">
        <v>210</v>
      </c>
      <c r="N54" s="1" t="s">
        <v>94</v>
      </c>
      <c r="O54" s="1" t="s">
        <v>214</v>
      </c>
    </row>
    <row r="55" spans="1:15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198</v>
      </c>
      <c r="G55" s="4" t="s">
        <v>179</v>
      </c>
      <c r="H55" s="4" t="s">
        <v>177</v>
      </c>
      <c r="I55" s="4" t="s">
        <v>180</v>
      </c>
      <c r="J55" s="1" t="s">
        <v>204</v>
      </c>
      <c r="K55" s="5" t="s">
        <v>181</v>
      </c>
    </row>
    <row r="56" spans="1:15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199</v>
      </c>
      <c r="G56" s="4" t="s">
        <v>179</v>
      </c>
      <c r="H56" s="4" t="s">
        <v>177</v>
      </c>
      <c r="I56" s="4" t="s">
        <v>180</v>
      </c>
      <c r="J56" s="1" t="s">
        <v>205</v>
      </c>
      <c r="K56" s="5" t="s">
        <v>181</v>
      </c>
    </row>
    <row r="57" spans="1:15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200</v>
      </c>
      <c r="G57" s="4" t="s">
        <v>40</v>
      </c>
      <c r="H57" s="4" t="s">
        <v>99</v>
      </c>
      <c r="I57" s="4" t="s">
        <v>180</v>
      </c>
      <c r="J57" s="1" t="s">
        <v>6</v>
      </c>
      <c r="K57" s="5" t="s">
        <v>181</v>
      </c>
      <c r="M57" s="1" t="s">
        <v>208</v>
      </c>
      <c r="N57" s="1" t="s">
        <v>94</v>
      </c>
      <c r="O57" s="1" t="s">
        <v>209</v>
      </c>
    </row>
    <row r="58" spans="1:15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195</v>
      </c>
      <c r="G58" s="4" t="s">
        <v>40</v>
      </c>
      <c r="H58" s="4" t="s">
        <v>99</v>
      </c>
    </row>
    <row r="59" spans="1:15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194</v>
      </c>
      <c r="G59" s="4" t="s">
        <v>40</v>
      </c>
      <c r="H59" s="4" t="s">
        <v>99</v>
      </c>
    </row>
    <row r="60" spans="1:15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196</v>
      </c>
      <c r="G60" s="4" t="s">
        <v>40</v>
      </c>
      <c r="H60" s="4" t="s">
        <v>99</v>
      </c>
    </row>
    <row r="61" spans="1:15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197</v>
      </c>
      <c r="G61" s="4" t="s">
        <v>40</v>
      </c>
      <c r="H61" s="4" t="s">
        <v>99</v>
      </c>
    </row>
    <row r="62" spans="1:15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198</v>
      </c>
      <c r="G62" s="4" t="s">
        <v>40</v>
      </c>
      <c r="H62" s="4" t="s">
        <v>99</v>
      </c>
    </row>
    <row r="63" spans="1:15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199</v>
      </c>
      <c r="G63" s="4" t="s">
        <v>40</v>
      </c>
      <c r="H63" s="4" t="s">
        <v>99</v>
      </c>
    </row>
    <row r="64" spans="1:15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200</v>
      </c>
      <c r="G64" s="4" t="s">
        <v>40</v>
      </c>
      <c r="H64" s="4" t="s">
        <v>99</v>
      </c>
    </row>
    <row r="65" spans="1:8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195</v>
      </c>
      <c r="G65" s="4" t="s">
        <v>40</v>
      </c>
      <c r="H65" s="4" t="s">
        <v>99</v>
      </c>
    </row>
    <row r="66" spans="1:8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194</v>
      </c>
      <c r="G66" s="4" t="s">
        <v>40</v>
      </c>
      <c r="H66" s="4" t="s">
        <v>99</v>
      </c>
    </row>
    <row r="67" spans="1:8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196</v>
      </c>
      <c r="G67" s="4" t="s">
        <v>40</v>
      </c>
      <c r="H67" s="4" t="s">
        <v>99</v>
      </c>
    </row>
    <row r="68" spans="1:8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197</v>
      </c>
      <c r="G68" s="4" t="s">
        <v>40</v>
      </c>
      <c r="H68" s="4" t="s">
        <v>99</v>
      </c>
    </row>
    <row r="69" spans="1:8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198</v>
      </c>
      <c r="G69" s="4" t="s">
        <v>40</v>
      </c>
      <c r="H69" s="4" t="s">
        <v>99</v>
      </c>
    </row>
    <row r="70" spans="1:8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199</v>
      </c>
      <c r="G70" s="4" t="s">
        <v>40</v>
      </c>
      <c r="H70" s="4" t="s">
        <v>99</v>
      </c>
    </row>
    <row r="71" spans="1:8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200</v>
      </c>
      <c r="G71" s="4" t="s">
        <v>40</v>
      </c>
      <c r="H71" s="4" t="s">
        <v>99</v>
      </c>
    </row>
    <row r="72" spans="1:8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195</v>
      </c>
      <c r="G72" s="4" t="s">
        <v>40</v>
      </c>
      <c r="H72" s="4" t="s">
        <v>99</v>
      </c>
    </row>
    <row r="73" spans="1:8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194</v>
      </c>
      <c r="G73" s="4" t="s">
        <v>40</v>
      </c>
      <c r="H73" s="4" t="s">
        <v>99</v>
      </c>
    </row>
    <row r="74" spans="1:8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196</v>
      </c>
      <c r="G74" s="4" t="s">
        <v>40</v>
      </c>
      <c r="H74" s="4" t="s">
        <v>99</v>
      </c>
    </row>
    <row r="75" spans="1:8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197</v>
      </c>
      <c r="G75" s="4" t="s">
        <v>40</v>
      </c>
      <c r="H75" s="4" t="s">
        <v>99</v>
      </c>
    </row>
    <row r="76" spans="1:8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198</v>
      </c>
      <c r="G76" s="4" t="s">
        <v>40</v>
      </c>
      <c r="H76" s="4" t="s">
        <v>99</v>
      </c>
    </row>
    <row r="77" spans="1:8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199</v>
      </c>
      <c r="G77" s="4" t="s">
        <v>40</v>
      </c>
      <c r="H77" s="4" t="s">
        <v>99</v>
      </c>
    </row>
    <row r="78" spans="1:8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200</v>
      </c>
      <c r="G78" s="4" t="s">
        <v>40</v>
      </c>
      <c r="H78" s="4" t="s">
        <v>99</v>
      </c>
    </row>
    <row r="79" spans="1:8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195</v>
      </c>
      <c r="G79" s="4" t="s">
        <v>40</v>
      </c>
      <c r="H79" s="4" t="s">
        <v>99</v>
      </c>
    </row>
    <row r="80" spans="1:8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194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196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197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2022-12-16T20:02:15Z</dcterms:modified>
</cp:coreProperties>
</file>