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8855263A-3036-0547-BEA8-691EAD0FB7FA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<sst xmlns="http://schemas.openxmlformats.org/spreadsheetml/2006/main" count="350" uniqueCount="134">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</sst>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O44"/>
  <sheetViews>
    <sheetView tabSelected="1" topLeftCell="C20" workbookViewId="0">
      <selection activeCell="N37" sqref="N37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33.1640625" style="1" bestFit="1" customWidth="1"/>
    <col min="12" max="12" width="59.33203125" customWidth="1"/>
    <col min="13" max="13" width="16.83203125" bestFit="1" customWidth="1"/>
    <col min="14" max="14" width="20.6640625" bestFit="1" customWidth="1"/>
  </cols>
  <sheetData>
    <row r="1" spans="1:15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3" t="s">
        <v>125</v>
      </c>
      <c r="L1" s="2" t="s">
        <v>91</v>
      </c>
      <c r="M1" s="2" t="s">
        <v>92</v>
      </c>
      <c r="N1" s="2" t="s">
        <v>114</v>
      </c>
      <c r="O1" s="2" t="s">
        <v>126</v>
      </c>
    </row>
    <row r="2" spans="1:15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  <c r="K2" s="5"/>
    </row>
    <row r="3" spans="1:15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  <c r="K3" s="5"/>
    </row>
    <row r="4" spans="1:15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  <c r="K4" s="5"/>
    </row>
    <row r="5" spans="1:15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  <c r="K5" s="5"/>
    </row>
    <row r="6" spans="1:15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  <c r="K6" s="5"/>
    </row>
    <row r="7" spans="1:15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  <c r="K7" s="5"/>
    </row>
    <row r="8" spans="1:15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  <c r="K8" s="5"/>
    </row>
    <row r="9" spans="1:15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  <c r="K9" s="5"/>
    </row>
    <row r="10" spans="1:15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  <c r="K10" s="5"/>
    </row>
    <row r="11" spans="1:15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  <c r="K11" s="5"/>
    </row>
    <row r="12" spans="1:15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  <c r="K12" s="5"/>
    </row>
    <row r="13" spans="1:15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5"/>
      <c r="L13" s="4"/>
      <c r="M13" s="4"/>
      <c r="N13" s="4"/>
    </row>
    <row r="14" spans="1:15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  <c r="K14" s="5"/>
    </row>
    <row r="15" spans="1:15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  <c r="K15" s="5"/>
    </row>
    <row r="16" spans="1:15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  <c r="K16" s="5"/>
    </row>
    <row r="17" spans="1:15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5" t="s">
        <v>129</v>
      </c>
      <c r="L17" s="4"/>
      <c r="M17" s="4"/>
      <c r="N17" s="4"/>
    </row>
    <row r="18" spans="1:15" x14ac:dyDescent="0.2">
      <c r="A18" s="5" t="s">
        <v>63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  <c r="K18" s="5" t="s">
        <v>124</v>
      </c>
    </row>
    <row r="19" spans="1:15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  <c r="K19" s="5" t="s">
        <v>124</v>
      </c>
    </row>
    <row r="20" spans="1:15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5" t="s">
        <v>124</v>
      </c>
      <c r="L20" s="4" t="s">
        <v>93</v>
      </c>
      <c r="M20" s="4" t="s">
        <v>94</v>
      </c>
      <c r="N20" s="4" t="s">
        <v>115</v>
      </c>
      <c r="O20" t="s">
        <v>127</v>
      </c>
    </row>
    <row r="21" spans="1:15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  <c r="K21" s="5" t="s">
        <v>124</v>
      </c>
    </row>
    <row r="22" spans="1:15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  <c r="K22" s="5" t="s">
        <v>124</v>
      </c>
    </row>
    <row r="23" spans="1:15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5" t="s">
        <v>124</v>
      </c>
      <c r="L23" s="4" t="s">
        <v>101</v>
      </c>
      <c r="M23" s="4" t="s">
        <v>102</v>
      </c>
      <c r="N23" s="4" t="s">
        <v>116</v>
      </c>
      <c r="O23" t="s">
        <v>127</v>
      </c>
    </row>
    <row r="24" spans="1:15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5"/>
      <c r="L24" s="4" t="s">
        <v>107</v>
      </c>
      <c r="M24" s="4" t="s">
        <v>103</v>
      </c>
      <c r="N24" s="4" t="s">
        <v>117</v>
      </c>
      <c r="O24" t="s">
        <v>127</v>
      </c>
    </row>
    <row r="25" spans="1:15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  <c r="K25" s="5"/>
    </row>
    <row r="26" spans="1:15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5"/>
      <c r="L26" s="4" t="s">
        <v>130</v>
      </c>
      <c r="M26" s="4" t="s">
        <v>103</v>
      </c>
      <c r="N26" s="4" t="s">
        <v>118</v>
      </c>
      <c r="O26" t="s">
        <v>127</v>
      </c>
    </row>
    <row r="27" spans="1:15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5"/>
      <c r="L27" s="4" t="s">
        <v>104</v>
      </c>
      <c r="M27" s="4" t="s">
        <v>102</v>
      </c>
      <c r="N27" s="4" t="s">
        <v>119</v>
      </c>
      <c r="O27" t="s">
        <v>127</v>
      </c>
    </row>
    <row r="28" spans="1:15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5"/>
      <c r="L28" s="4" t="s">
        <v>97</v>
      </c>
      <c r="M28" s="4" t="s">
        <v>95</v>
      </c>
      <c r="N28" s="4" t="s">
        <v>120</v>
      </c>
      <c r="O28" s="4" t="s">
        <v>128</v>
      </c>
    </row>
    <row r="29" spans="1:15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5"/>
      <c r="L29" s="4" t="s">
        <v>105</v>
      </c>
      <c r="M29" s="4" t="s">
        <v>103</v>
      </c>
      <c r="N29" s="4" t="s">
        <v>121</v>
      </c>
      <c r="O29" t="s">
        <v>127</v>
      </c>
    </row>
    <row r="30" spans="1:15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  <c r="K30" s="5"/>
    </row>
    <row r="31" spans="1:15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5"/>
      <c r="L31" s="4" t="s">
        <v>106</v>
      </c>
      <c r="M31" s="4" t="s">
        <v>103</v>
      </c>
      <c r="N31" s="4" t="s">
        <v>122</v>
      </c>
      <c r="O31" t="s">
        <v>127</v>
      </c>
    </row>
    <row r="32" spans="1:15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  <c r="K32" s="5"/>
      <c r="L32" s="5" t="s">
        <v>131</v>
      </c>
      <c r="M32" s="5" t="s">
        <v>94</v>
      </c>
      <c r="N32" s="5" t="s">
        <v>132</v>
      </c>
    </row>
    <row r="33" spans="1:15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5"/>
      <c r="L33" s="4" t="s">
        <v>108</v>
      </c>
      <c r="M33" s="4" t="s">
        <v>102</v>
      </c>
      <c r="N33" s="4" t="s">
        <v>123</v>
      </c>
      <c r="O33" t="s">
        <v>127</v>
      </c>
    </row>
    <row r="34" spans="1:15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5"/>
      <c r="L34" s="4" t="s">
        <v>109</v>
      </c>
      <c r="M34" s="4" t="s">
        <v>102</v>
      </c>
      <c r="N34" s="5" t="s">
        <v>133</v>
      </c>
    </row>
    <row r="35" spans="1:15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5"/>
      <c r="L35" s="4"/>
      <c r="M35" s="4"/>
      <c r="N35" s="4"/>
    </row>
    <row r="36" spans="1:15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  <c r="K36" s="5"/>
    </row>
    <row r="37" spans="1:15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  <c r="K37" s="5"/>
    </row>
    <row r="38" spans="1:15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  <c r="K38" s="5"/>
    </row>
    <row r="39" spans="1:15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  <c r="K39" s="5"/>
    </row>
    <row r="40" spans="1:15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  <c r="K40" s="5"/>
    </row>
    <row r="41" spans="1:15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  <c r="K41" s="5"/>
    </row>
    <row r="42" spans="1:15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  <c r="K42" s="5"/>
    </row>
    <row r="43" spans="1:15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  <c r="K43" s="5"/>
    </row>
    <row r="44" spans="1:15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  <c r="K4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2022-12-14T04:04:34Z</dcterms:modified>
</cp:coreProperties>
</file>