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266A3C1A-2724-B54E-B924-3F38712D72C5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<sst xmlns="http://schemas.openxmlformats.org/spreadsheetml/2006/main" count="1234" uniqueCount="292">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</sst>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I61" zoomScale="96" zoomScaleNormal="100" workbookViewId="0">
      <selection activeCell="Q85" sqref="Q85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</row>
    <row r="97" spans="1:13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3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3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</row>
    <row r="100" spans="1:13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3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3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3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3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3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3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3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3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3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3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2023-02-01T09:31:21Z</dcterms:modified>
</cp:coreProperties>
</file>