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st\OneDrive - Kennesaw State University\IOT Research\Datasets\"/>
    </mc:Choice>
  </mc:AlternateContent>
  <xr:revisionPtr revIDLastSave="78" documentId="8_{20BBEF7F-31CB-4BA5-ADC9-D323F390C485}" xr6:coauthVersionLast="45" xr6:coauthVersionMax="45" xr10:uidLastSave="{A4D1A206-6AFF-48E9-85E1-08265438D334}"/>
  <bookViews>
    <workbookView xWindow="-120" yWindow="-120" windowWidth="20730" windowHeight="11160" activeTab="1" xr2:uid="{AC686E6F-FCC9-4B7F-AE22-666451B6AF92}"/>
  </bookViews>
  <sheets>
    <sheet name="Data" sheetId="3" r:id="rId1"/>
    <sheet name="Sheet4" sheetId="4" r:id="rId2"/>
  </sheets>
  <definedNames>
    <definedName name="ExternalData_1" localSheetId="0" hidden="1">Data!$A$1:$G$1145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5B204E-EFB9-49BA-8A33-4FB9B0DA2A38}" keepAlive="1" name="Query - Temperatures_200219_1656" description="Connection to the 'Temperatures_200219_1656' query in the workbook." type="5" refreshedVersion="6" background="1" saveData="1">
    <dbPr connection="Provider=Microsoft.Mashup.OleDb.1;Data Source=$Workbook$;Location=Temperatures_200219_1656;Extended Properties=&quot;&quot;" command="SELECT * FROM [Temperatures_200219_1656]"/>
  </connection>
  <connection id="2" xr16:uid="{5B6A0CAE-1BBA-42F1-9F54-3906BFDC179F}" keepAlive="1" name="Query - Temperatures_200306_0828" description="Connection to the 'Temperatures_200306_0828' query in the workbook." type="5" refreshedVersion="6" background="1" saveData="1">
    <dbPr connection="Provider=Microsoft.Mashup.OleDb.1;Data Source=$Workbook$;Location=Temperatures_200306_0828;Extended Properties=&quot;&quot;" command="SELECT * FROM [Temperatures_200306_0828]"/>
  </connection>
</connections>
</file>

<file path=xl/sharedStrings.xml><?xml version="1.0" encoding="utf-8"?>
<sst xmlns="http://schemas.openxmlformats.org/spreadsheetml/2006/main" count="7" uniqueCount="7">
  <si>
    <t>Timestamp</t>
  </si>
  <si>
    <t>Temperature</t>
  </si>
  <si>
    <t>CPU0</t>
  </si>
  <si>
    <t>CPU1</t>
  </si>
  <si>
    <t>CPU2</t>
  </si>
  <si>
    <t>CPU3</t>
  </si>
  <si>
    <t>CPUAVG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</si>
</sst>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8" formatCode="0.000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IoT</a:t>
            </a:r>
            <a:r>
              <a:rPr lang="en-US" baseline="0"/>
              <a:t> Raspberry Pi4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Data!$C$1</c:f>
              <c:strCache>
                <c:ptCount val="1"/>
                <c:pt idx="0">
                  <c:v>CPU0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Data!$A$2:$A$1145</c:f>
              <c:numCache>
                <c:formatCode>[$-F400]h:mm:ss\ AM/PM</c:formatCode>
                <c:ptCount val="1144"/>
                <c:pt idx="0">
                  <c:v>43896.339884479166</c:v>
                </c:pt>
                <c:pt idx="1">
                  <c:v>43896.339896076388</c:v>
                </c:pt>
                <c:pt idx="2">
                  <c:v>43896.33990767361</c:v>
                </c:pt>
                <c:pt idx="3">
                  <c:v>43896.339919270831</c:v>
                </c:pt>
                <c:pt idx="4">
                  <c:v>43896.339930868053</c:v>
                </c:pt>
                <c:pt idx="5">
                  <c:v>43896.33994247685</c:v>
                </c:pt>
                <c:pt idx="6">
                  <c:v>43896.339954085648</c:v>
                </c:pt>
                <c:pt idx="7">
                  <c:v>43896.33996568287</c:v>
                </c:pt>
                <c:pt idx="8">
                  <c:v>43896.339977280091</c:v>
                </c:pt>
                <c:pt idx="9">
                  <c:v>43896.339988877313</c:v>
                </c:pt>
                <c:pt idx="10">
                  <c:v>43896.340000474534</c:v>
                </c:pt>
                <c:pt idx="11">
                  <c:v>43896.340012071756</c:v>
                </c:pt>
                <c:pt idx="12">
                  <c:v>43896.340023668985</c:v>
                </c:pt>
                <c:pt idx="13">
                  <c:v>43896.340035266207</c:v>
                </c:pt>
                <c:pt idx="14">
                  <c:v>43896.340046863428</c:v>
                </c:pt>
                <c:pt idx="15">
                  <c:v>43896.34005846065</c:v>
                </c:pt>
                <c:pt idx="16">
                  <c:v>43896.340070057871</c:v>
                </c:pt>
                <c:pt idx="17">
                  <c:v>43896.340081655093</c:v>
                </c:pt>
                <c:pt idx="18">
                  <c:v>43896.340093252315</c:v>
                </c:pt>
                <c:pt idx="19">
                  <c:v>43896.340104849536</c:v>
                </c:pt>
                <c:pt idx="20">
                  <c:v>43896.340116446758</c:v>
                </c:pt>
                <c:pt idx="21">
                  <c:v>43896.340128055555</c:v>
                </c:pt>
                <c:pt idx="22">
                  <c:v>43896.340139652777</c:v>
                </c:pt>
                <c:pt idx="23">
                  <c:v>43896.340151249999</c:v>
                </c:pt>
                <c:pt idx="24">
                  <c:v>43896.34016284722</c:v>
                </c:pt>
                <c:pt idx="25">
                  <c:v>43896.340174444442</c:v>
                </c:pt>
                <c:pt idx="26">
                  <c:v>43896.340186030095</c:v>
                </c:pt>
                <c:pt idx="27">
                  <c:v>43896.340197627316</c:v>
                </c:pt>
                <c:pt idx="28">
                  <c:v>43896.340209224538</c:v>
                </c:pt>
                <c:pt idx="29">
                  <c:v>43896.340220821759</c:v>
                </c:pt>
                <c:pt idx="30">
                  <c:v>43896.340232418981</c:v>
                </c:pt>
                <c:pt idx="31">
                  <c:v>43896.340244016203</c:v>
                </c:pt>
                <c:pt idx="32">
                  <c:v>43896.340255613424</c:v>
                </c:pt>
                <c:pt idx="33">
                  <c:v>43896.340267210646</c:v>
                </c:pt>
                <c:pt idx="34">
                  <c:v>43896.340278807867</c:v>
                </c:pt>
                <c:pt idx="35">
                  <c:v>43896.340290405089</c:v>
                </c:pt>
                <c:pt idx="36">
                  <c:v>43896.340302002318</c:v>
                </c:pt>
                <c:pt idx="37">
                  <c:v>43896.34031359954</c:v>
                </c:pt>
                <c:pt idx="38">
                  <c:v>43896.34032520833</c:v>
                </c:pt>
                <c:pt idx="39">
                  <c:v>43896.340336805559</c:v>
                </c:pt>
                <c:pt idx="40">
                  <c:v>43896.34034840278</c:v>
                </c:pt>
                <c:pt idx="41">
                  <c:v>43896.340360000002</c:v>
                </c:pt>
                <c:pt idx="42">
                  <c:v>43896.340371597224</c:v>
                </c:pt>
                <c:pt idx="43">
                  <c:v>43896.340383194445</c:v>
                </c:pt>
                <c:pt idx="44">
                  <c:v>43896.340394803243</c:v>
                </c:pt>
                <c:pt idx="45">
                  <c:v>43896.340406400464</c:v>
                </c:pt>
                <c:pt idx="46">
                  <c:v>43896.340418009262</c:v>
                </c:pt>
                <c:pt idx="47">
                  <c:v>43896.340429606484</c:v>
                </c:pt>
                <c:pt idx="48">
                  <c:v>43896.340441215281</c:v>
                </c:pt>
                <c:pt idx="49">
                  <c:v>43896.340452812503</c:v>
                </c:pt>
                <c:pt idx="50">
                  <c:v>43896.340464409725</c:v>
                </c:pt>
                <c:pt idx="51">
                  <c:v>43896.340476018515</c:v>
                </c:pt>
                <c:pt idx="52">
                  <c:v>43896.340487615744</c:v>
                </c:pt>
                <c:pt idx="53">
                  <c:v>43896.340499224534</c:v>
                </c:pt>
                <c:pt idx="54">
                  <c:v>43896.340510821756</c:v>
                </c:pt>
                <c:pt idx="55">
                  <c:v>43896.340522430553</c:v>
                </c:pt>
                <c:pt idx="56">
                  <c:v>43896.340534027775</c:v>
                </c:pt>
                <c:pt idx="57">
                  <c:v>43896.340545624997</c:v>
                </c:pt>
                <c:pt idx="58">
                  <c:v>43896.340557222225</c:v>
                </c:pt>
                <c:pt idx="59">
                  <c:v>43896.340568819447</c:v>
                </c:pt>
                <c:pt idx="60">
                  <c:v>43896.340580416669</c:v>
                </c:pt>
                <c:pt idx="61">
                  <c:v>43896.34059201389</c:v>
                </c:pt>
                <c:pt idx="62">
                  <c:v>43896.340603611112</c:v>
                </c:pt>
                <c:pt idx="63">
                  <c:v>43896.340615208333</c:v>
                </c:pt>
                <c:pt idx="64">
                  <c:v>43896.340626817131</c:v>
                </c:pt>
                <c:pt idx="65">
                  <c:v>43896.340638414353</c:v>
                </c:pt>
                <c:pt idx="66">
                  <c:v>43896.340650011574</c:v>
                </c:pt>
                <c:pt idx="67">
                  <c:v>43896.340661608796</c:v>
                </c:pt>
                <c:pt idx="68">
                  <c:v>43896.340673206018</c:v>
                </c:pt>
                <c:pt idx="69">
                  <c:v>43896.340684803239</c:v>
                </c:pt>
                <c:pt idx="70">
                  <c:v>43896.340696400461</c:v>
                </c:pt>
                <c:pt idx="71">
                  <c:v>43896.340707986114</c:v>
                </c:pt>
                <c:pt idx="72">
                  <c:v>43896.340719583335</c:v>
                </c:pt>
                <c:pt idx="73">
                  <c:v>43896.340731180557</c:v>
                </c:pt>
                <c:pt idx="74">
                  <c:v>43896.340742777778</c:v>
                </c:pt>
                <c:pt idx="75">
                  <c:v>43896.340754375</c:v>
                </c:pt>
                <c:pt idx="76">
                  <c:v>43896.340765972222</c:v>
                </c:pt>
                <c:pt idx="77">
                  <c:v>43896.340777569443</c:v>
                </c:pt>
                <c:pt idx="78">
                  <c:v>43896.340789166665</c:v>
                </c:pt>
                <c:pt idx="79">
                  <c:v>43896.340800763886</c:v>
                </c:pt>
                <c:pt idx="80">
                  <c:v>43896.340812372684</c:v>
                </c:pt>
                <c:pt idx="81">
                  <c:v>43896.340823969906</c:v>
                </c:pt>
                <c:pt idx="82">
                  <c:v>43896.340835567127</c:v>
                </c:pt>
                <c:pt idx="83">
                  <c:v>43896.340847175925</c:v>
                </c:pt>
                <c:pt idx="84">
                  <c:v>43896.340858773146</c:v>
                </c:pt>
                <c:pt idx="85">
                  <c:v>43896.340870370368</c:v>
                </c:pt>
                <c:pt idx="86">
                  <c:v>43896.34088196759</c:v>
                </c:pt>
                <c:pt idx="87">
                  <c:v>43896.340893576387</c:v>
                </c:pt>
                <c:pt idx="88">
                  <c:v>43896.340905173609</c:v>
                </c:pt>
                <c:pt idx="89">
                  <c:v>43896.340916782407</c:v>
                </c:pt>
                <c:pt idx="90">
                  <c:v>43896.340928379628</c:v>
                </c:pt>
                <c:pt idx="91">
                  <c:v>43896.34093997685</c:v>
                </c:pt>
                <c:pt idx="92">
                  <c:v>43896.340951574071</c:v>
                </c:pt>
                <c:pt idx="93">
                  <c:v>43896.340963182869</c:v>
                </c:pt>
                <c:pt idx="94">
                  <c:v>43896.340974780091</c:v>
                </c:pt>
                <c:pt idx="95">
                  <c:v>43896.340986388888</c:v>
                </c:pt>
                <c:pt idx="96">
                  <c:v>43896.340998009262</c:v>
                </c:pt>
                <c:pt idx="97">
                  <c:v>43896.341009606484</c:v>
                </c:pt>
                <c:pt idx="98">
                  <c:v>43896.341021215281</c:v>
                </c:pt>
                <c:pt idx="99">
                  <c:v>43896.341032824072</c:v>
                </c:pt>
                <c:pt idx="100">
                  <c:v>43896.341044421293</c:v>
                </c:pt>
                <c:pt idx="101">
                  <c:v>43896.341056030091</c:v>
                </c:pt>
                <c:pt idx="102">
                  <c:v>43896.341067627312</c:v>
                </c:pt>
                <c:pt idx="103">
                  <c:v>43896.341079224534</c:v>
                </c:pt>
                <c:pt idx="104">
                  <c:v>43896.341090902781</c:v>
                </c:pt>
                <c:pt idx="105">
                  <c:v>43896.341102511571</c:v>
                </c:pt>
                <c:pt idx="106">
                  <c:v>43896.341114120369</c:v>
                </c:pt>
                <c:pt idx="107">
                  <c:v>43896.34112571759</c:v>
                </c:pt>
                <c:pt idx="108">
                  <c:v>43896.341137314812</c:v>
                </c:pt>
                <c:pt idx="109">
                  <c:v>43896.341148912034</c:v>
                </c:pt>
                <c:pt idx="110">
                  <c:v>43896.341160509262</c:v>
                </c:pt>
                <c:pt idx="111">
                  <c:v>43896.341172106484</c:v>
                </c:pt>
                <c:pt idx="112">
                  <c:v>43896.341183703706</c:v>
                </c:pt>
                <c:pt idx="113">
                  <c:v>43896.341195300927</c:v>
                </c:pt>
                <c:pt idx="114">
                  <c:v>43896.341206909725</c:v>
                </c:pt>
                <c:pt idx="115">
                  <c:v>43896.341218506946</c:v>
                </c:pt>
                <c:pt idx="116">
                  <c:v>43896.341230104168</c:v>
                </c:pt>
                <c:pt idx="117">
                  <c:v>43896.34124170139</c:v>
                </c:pt>
                <c:pt idx="118">
                  <c:v>43896.341253298611</c:v>
                </c:pt>
                <c:pt idx="119">
                  <c:v>43896.341264895833</c:v>
                </c:pt>
                <c:pt idx="120">
                  <c:v>43896.341276493054</c:v>
                </c:pt>
                <c:pt idx="121">
                  <c:v>43896.341288090276</c:v>
                </c:pt>
                <c:pt idx="122">
                  <c:v>43896.341299687498</c:v>
                </c:pt>
                <c:pt idx="123">
                  <c:v>43896.341311284719</c:v>
                </c:pt>
                <c:pt idx="124">
                  <c:v>43896.341322881941</c:v>
                </c:pt>
                <c:pt idx="125">
                  <c:v>43896.34133447917</c:v>
                </c:pt>
                <c:pt idx="126">
                  <c:v>43896.341346064815</c:v>
                </c:pt>
                <c:pt idx="127">
                  <c:v>43896.341357662037</c:v>
                </c:pt>
                <c:pt idx="128">
                  <c:v>43896.341369259258</c:v>
                </c:pt>
                <c:pt idx="129">
                  <c:v>43896.34138085648</c:v>
                </c:pt>
                <c:pt idx="130">
                  <c:v>43896.341392453702</c:v>
                </c:pt>
                <c:pt idx="131">
                  <c:v>43896.341404050923</c:v>
                </c:pt>
                <c:pt idx="132">
                  <c:v>43896.341415648145</c:v>
                </c:pt>
                <c:pt idx="133">
                  <c:v>43896.341427268519</c:v>
                </c:pt>
                <c:pt idx="134">
                  <c:v>43896.341438912037</c:v>
                </c:pt>
                <c:pt idx="135">
                  <c:v>43896.341450509259</c:v>
                </c:pt>
                <c:pt idx="136">
                  <c:v>43896.34146210648</c:v>
                </c:pt>
                <c:pt idx="137">
                  <c:v>43896.341473703702</c:v>
                </c:pt>
                <c:pt idx="138">
                  <c:v>43896.3414853125</c:v>
                </c:pt>
                <c:pt idx="139">
                  <c:v>43896.341496932873</c:v>
                </c:pt>
                <c:pt idx="140">
                  <c:v>43896.341508530095</c:v>
                </c:pt>
                <c:pt idx="141">
                  <c:v>43896.341520127316</c:v>
                </c:pt>
                <c:pt idx="142">
                  <c:v>43896.341531724538</c:v>
                </c:pt>
                <c:pt idx="143">
                  <c:v>43896.341543333336</c:v>
                </c:pt>
                <c:pt idx="144">
                  <c:v>43896.341554953702</c:v>
                </c:pt>
                <c:pt idx="145">
                  <c:v>43896.341566574076</c:v>
                </c:pt>
                <c:pt idx="146">
                  <c:v>43896.341578171297</c:v>
                </c:pt>
                <c:pt idx="147">
                  <c:v>43896.341589768519</c:v>
                </c:pt>
                <c:pt idx="148">
                  <c:v>43896.341601377317</c:v>
                </c:pt>
                <c:pt idx="149">
                  <c:v>43896.341613032404</c:v>
                </c:pt>
                <c:pt idx="150">
                  <c:v>43896.341624629633</c:v>
                </c:pt>
                <c:pt idx="151">
                  <c:v>43896.341636226854</c:v>
                </c:pt>
                <c:pt idx="152">
                  <c:v>43896.341647847221</c:v>
                </c:pt>
                <c:pt idx="153">
                  <c:v>43896.341659444442</c:v>
                </c:pt>
                <c:pt idx="154">
                  <c:v>43896.341671041664</c:v>
                </c:pt>
                <c:pt idx="155">
                  <c:v>43896.341682638886</c:v>
                </c:pt>
                <c:pt idx="156">
                  <c:v>43896.341694236115</c:v>
                </c:pt>
                <c:pt idx="157">
                  <c:v>43896.341705844905</c:v>
                </c:pt>
                <c:pt idx="158">
                  <c:v>43896.341717442127</c:v>
                </c:pt>
                <c:pt idx="159">
                  <c:v>43896.341729039355</c:v>
                </c:pt>
                <c:pt idx="160">
                  <c:v>43896.341740648146</c:v>
                </c:pt>
                <c:pt idx="161">
                  <c:v>43896.341752256943</c:v>
                </c:pt>
                <c:pt idx="162">
                  <c:v>43896.341763865741</c:v>
                </c:pt>
                <c:pt idx="163">
                  <c:v>43896.341775462963</c:v>
                </c:pt>
                <c:pt idx="164">
                  <c:v>43896.341787060184</c:v>
                </c:pt>
                <c:pt idx="165">
                  <c:v>43896.341798657406</c:v>
                </c:pt>
                <c:pt idx="166">
                  <c:v>43896.341810254627</c:v>
                </c:pt>
                <c:pt idx="167">
                  <c:v>43896.341821851849</c:v>
                </c:pt>
                <c:pt idx="168">
                  <c:v>43896.341833460647</c:v>
                </c:pt>
                <c:pt idx="169">
                  <c:v>43896.341845057868</c:v>
                </c:pt>
                <c:pt idx="170">
                  <c:v>43896.34185665509</c:v>
                </c:pt>
                <c:pt idx="171">
                  <c:v>43896.341868252312</c:v>
                </c:pt>
                <c:pt idx="172">
                  <c:v>43896.34187984954</c:v>
                </c:pt>
                <c:pt idx="173">
                  <c:v>43896.341891446762</c:v>
                </c:pt>
                <c:pt idx="174">
                  <c:v>43896.341903043984</c:v>
                </c:pt>
                <c:pt idx="175">
                  <c:v>43896.341914641205</c:v>
                </c:pt>
                <c:pt idx="176">
                  <c:v>43896.341926238427</c:v>
                </c:pt>
                <c:pt idx="177">
                  <c:v>43896.341937835648</c:v>
                </c:pt>
                <c:pt idx="178">
                  <c:v>43896.34194943287</c:v>
                </c:pt>
                <c:pt idx="179">
                  <c:v>43896.341961030092</c:v>
                </c:pt>
                <c:pt idx="180">
                  <c:v>43896.341972627313</c:v>
                </c:pt>
                <c:pt idx="181">
                  <c:v>43896.341984270832</c:v>
                </c:pt>
                <c:pt idx="182">
                  <c:v>43896.341995868053</c:v>
                </c:pt>
                <c:pt idx="183">
                  <c:v>43896.342007488427</c:v>
                </c:pt>
                <c:pt idx="184">
                  <c:v>43896.342019085649</c:v>
                </c:pt>
                <c:pt idx="185">
                  <c:v>43896.342030694446</c:v>
                </c:pt>
                <c:pt idx="186">
                  <c:v>43896.342042291668</c:v>
                </c:pt>
                <c:pt idx="187">
                  <c:v>43896.342053888889</c:v>
                </c:pt>
                <c:pt idx="188">
                  <c:v>43896.342065497687</c:v>
                </c:pt>
                <c:pt idx="189">
                  <c:v>43896.342077094909</c:v>
                </c:pt>
                <c:pt idx="190">
                  <c:v>43896.34208869213</c:v>
                </c:pt>
                <c:pt idx="191">
                  <c:v>43896.342100289352</c:v>
                </c:pt>
                <c:pt idx="192">
                  <c:v>43896.34211189815</c:v>
                </c:pt>
                <c:pt idx="193">
                  <c:v>43896.342123495371</c:v>
                </c:pt>
                <c:pt idx="194">
                  <c:v>43896.342135092593</c:v>
                </c:pt>
                <c:pt idx="195">
                  <c:v>43896.342146689814</c:v>
                </c:pt>
                <c:pt idx="196">
                  <c:v>43896.342158287036</c:v>
                </c:pt>
                <c:pt idx="197">
                  <c:v>43896.342169884258</c:v>
                </c:pt>
                <c:pt idx="198">
                  <c:v>43896.342181527776</c:v>
                </c:pt>
                <c:pt idx="199">
                  <c:v>43896.342193136574</c:v>
                </c:pt>
                <c:pt idx="200">
                  <c:v>43896.342204733795</c:v>
                </c:pt>
                <c:pt idx="201">
                  <c:v>43896.342216331017</c:v>
                </c:pt>
                <c:pt idx="202">
                  <c:v>43896.342227939815</c:v>
                </c:pt>
                <c:pt idx="203">
                  <c:v>43896.342239537036</c:v>
                </c:pt>
                <c:pt idx="204">
                  <c:v>43896.34225115741</c:v>
                </c:pt>
                <c:pt idx="205">
                  <c:v>43896.3422627662</c:v>
                </c:pt>
                <c:pt idx="206">
                  <c:v>43896.342274363429</c:v>
                </c:pt>
                <c:pt idx="207">
                  <c:v>43896.342285960651</c:v>
                </c:pt>
                <c:pt idx="208">
                  <c:v>43896.342297581017</c:v>
                </c:pt>
                <c:pt idx="209">
                  <c:v>43896.342309189815</c:v>
                </c:pt>
                <c:pt idx="210">
                  <c:v>43896.342320787036</c:v>
                </c:pt>
                <c:pt idx="211">
                  <c:v>43896.342332384258</c:v>
                </c:pt>
                <c:pt idx="212">
                  <c:v>43896.342343969911</c:v>
                </c:pt>
                <c:pt idx="213">
                  <c:v>43896.342355567132</c:v>
                </c:pt>
                <c:pt idx="214">
                  <c:v>43896.342367164354</c:v>
                </c:pt>
                <c:pt idx="215">
                  <c:v>43896.342378773152</c:v>
                </c:pt>
                <c:pt idx="216">
                  <c:v>43896.342390370373</c:v>
                </c:pt>
                <c:pt idx="217">
                  <c:v>43896.342401967595</c:v>
                </c:pt>
                <c:pt idx="218">
                  <c:v>43896.342413564817</c:v>
                </c:pt>
                <c:pt idx="219">
                  <c:v>43896.342425162038</c:v>
                </c:pt>
                <c:pt idx="220">
                  <c:v>43896.34243675926</c:v>
                </c:pt>
                <c:pt idx="221">
                  <c:v>43896.342448356481</c:v>
                </c:pt>
                <c:pt idx="222">
                  <c:v>43896.342459942127</c:v>
                </c:pt>
                <c:pt idx="223">
                  <c:v>43896.342471539348</c:v>
                </c:pt>
                <c:pt idx="224">
                  <c:v>43896.342483136577</c:v>
                </c:pt>
                <c:pt idx="225">
                  <c:v>43896.342494733799</c:v>
                </c:pt>
                <c:pt idx="226">
                  <c:v>43896.342506331021</c:v>
                </c:pt>
                <c:pt idx="227">
                  <c:v>43896.342517928242</c:v>
                </c:pt>
                <c:pt idx="228">
                  <c:v>43896.342529525464</c:v>
                </c:pt>
                <c:pt idx="229">
                  <c:v>43896.342541122685</c:v>
                </c:pt>
                <c:pt idx="230">
                  <c:v>43896.342552731483</c:v>
                </c:pt>
                <c:pt idx="231">
                  <c:v>43896.342564328705</c:v>
                </c:pt>
                <c:pt idx="232">
                  <c:v>43896.342575925926</c:v>
                </c:pt>
                <c:pt idx="233">
                  <c:v>43896.342587523148</c:v>
                </c:pt>
                <c:pt idx="234">
                  <c:v>43896.342599120369</c:v>
                </c:pt>
                <c:pt idx="235">
                  <c:v>43896.342610717591</c:v>
                </c:pt>
                <c:pt idx="236">
                  <c:v>43896.342622314813</c:v>
                </c:pt>
                <c:pt idx="237">
                  <c:v>43896.342633912034</c:v>
                </c:pt>
                <c:pt idx="238">
                  <c:v>43896.342645509256</c:v>
                </c:pt>
                <c:pt idx="239">
                  <c:v>43896.342657106485</c:v>
                </c:pt>
                <c:pt idx="240">
                  <c:v>43896.342668738427</c:v>
                </c:pt>
                <c:pt idx="241">
                  <c:v>43896.342680335649</c:v>
                </c:pt>
                <c:pt idx="242">
                  <c:v>43896.342691944446</c:v>
                </c:pt>
                <c:pt idx="243">
                  <c:v>43896.342703553244</c:v>
                </c:pt>
                <c:pt idx="244">
                  <c:v>43896.342715150466</c:v>
                </c:pt>
                <c:pt idx="245">
                  <c:v>43896.342726759256</c:v>
                </c:pt>
                <c:pt idx="246">
                  <c:v>43896.342738356485</c:v>
                </c:pt>
                <c:pt idx="247">
                  <c:v>43896.342749953707</c:v>
                </c:pt>
                <c:pt idx="248">
                  <c:v>43896.342761550928</c:v>
                </c:pt>
                <c:pt idx="249">
                  <c:v>43896.342773217591</c:v>
                </c:pt>
                <c:pt idx="250">
                  <c:v>43896.342784849534</c:v>
                </c:pt>
                <c:pt idx="251">
                  <c:v>43896.342796446763</c:v>
                </c:pt>
                <c:pt idx="252">
                  <c:v>43896.342808043984</c:v>
                </c:pt>
                <c:pt idx="253">
                  <c:v>43896.342819652775</c:v>
                </c:pt>
                <c:pt idx="254">
                  <c:v>43896.342831249996</c:v>
                </c:pt>
                <c:pt idx="255">
                  <c:v>43896.34284287037</c:v>
                </c:pt>
                <c:pt idx="256">
                  <c:v>43896.342854467592</c:v>
                </c:pt>
                <c:pt idx="257">
                  <c:v>43896.342866076389</c:v>
                </c:pt>
                <c:pt idx="258">
                  <c:v>43896.342877685187</c:v>
                </c:pt>
                <c:pt idx="259">
                  <c:v>43896.342889282409</c:v>
                </c:pt>
                <c:pt idx="260">
                  <c:v>43896.342900902775</c:v>
                </c:pt>
                <c:pt idx="261">
                  <c:v>43896.342912511573</c:v>
                </c:pt>
                <c:pt idx="262">
                  <c:v>43896.342924108794</c:v>
                </c:pt>
                <c:pt idx="263">
                  <c:v>43896.342935706016</c:v>
                </c:pt>
                <c:pt idx="264">
                  <c:v>43896.342947303237</c:v>
                </c:pt>
                <c:pt idx="265">
                  <c:v>43896.342958923611</c:v>
                </c:pt>
                <c:pt idx="266">
                  <c:v>43896.342970520833</c:v>
                </c:pt>
                <c:pt idx="267">
                  <c:v>43896.342982118054</c:v>
                </c:pt>
                <c:pt idx="268">
                  <c:v>43896.342993715276</c:v>
                </c:pt>
                <c:pt idx="269">
                  <c:v>43896.343005312498</c:v>
                </c:pt>
                <c:pt idx="270">
                  <c:v>43896.343016979168</c:v>
                </c:pt>
                <c:pt idx="271">
                  <c:v>43896.34302857639</c:v>
                </c:pt>
                <c:pt idx="272">
                  <c:v>43896.343040185187</c:v>
                </c:pt>
                <c:pt idx="273">
                  <c:v>43896.343051793985</c:v>
                </c:pt>
                <c:pt idx="274">
                  <c:v>43896.343063402775</c:v>
                </c:pt>
                <c:pt idx="275">
                  <c:v>43896.343075023149</c:v>
                </c:pt>
                <c:pt idx="276">
                  <c:v>43896.343086620371</c:v>
                </c:pt>
                <c:pt idx="277">
                  <c:v>43896.343098217592</c:v>
                </c:pt>
                <c:pt idx="278">
                  <c:v>43896.343109814814</c:v>
                </c:pt>
                <c:pt idx="279">
                  <c:v>43896.343121412036</c:v>
                </c:pt>
                <c:pt idx="280">
                  <c:v>43896.343133032409</c:v>
                </c:pt>
                <c:pt idx="281">
                  <c:v>43896.343144629631</c:v>
                </c:pt>
                <c:pt idx="282">
                  <c:v>43896.343156238428</c:v>
                </c:pt>
                <c:pt idx="283">
                  <c:v>43896.34316783565</c:v>
                </c:pt>
                <c:pt idx="284">
                  <c:v>43896.343179444448</c:v>
                </c:pt>
                <c:pt idx="285">
                  <c:v>43896.343191053238</c:v>
                </c:pt>
                <c:pt idx="286">
                  <c:v>43896.343202662036</c:v>
                </c:pt>
                <c:pt idx="287">
                  <c:v>43896.343214259257</c:v>
                </c:pt>
                <c:pt idx="288">
                  <c:v>43896.343225856479</c:v>
                </c:pt>
                <c:pt idx="289">
                  <c:v>43896.343237453701</c:v>
                </c:pt>
                <c:pt idx="290">
                  <c:v>43896.34324908565</c:v>
                </c:pt>
                <c:pt idx="291">
                  <c:v>43896.343260682872</c:v>
                </c:pt>
                <c:pt idx="292">
                  <c:v>43896.34327229167</c:v>
                </c:pt>
                <c:pt idx="293">
                  <c:v>43896.343283888891</c:v>
                </c:pt>
                <c:pt idx="294">
                  <c:v>43896.343295486113</c:v>
                </c:pt>
                <c:pt idx="295">
                  <c:v>43896.343307118055</c:v>
                </c:pt>
                <c:pt idx="296">
                  <c:v>43896.343318726853</c:v>
                </c:pt>
                <c:pt idx="297">
                  <c:v>43896.343330324074</c:v>
                </c:pt>
                <c:pt idx="298">
                  <c:v>43896.343341932872</c:v>
                </c:pt>
                <c:pt idx="299">
                  <c:v>43896.343353530094</c:v>
                </c:pt>
                <c:pt idx="300">
                  <c:v>43896.343365162036</c:v>
                </c:pt>
                <c:pt idx="301">
                  <c:v>43896.343376759258</c:v>
                </c:pt>
                <c:pt idx="302">
                  <c:v>43896.343388356479</c:v>
                </c:pt>
                <c:pt idx="303">
                  <c:v>43896.343399953701</c:v>
                </c:pt>
                <c:pt idx="304">
                  <c:v>43896.343411550923</c:v>
                </c:pt>
                <c:pt idx="305">
                  <c:v>43896.343423171296</c:v>
                </c:pt>
                <c:pt idx="306">
                  <c:v>43896.343434768518</c:v>
                </c:pt>
                <c:pt idx="307">
                  <c:v>43896.34344636574</c:v>
                </c:pt>
                <c:pt idx="308">
                  <c:v>43896.343457974537</c:v>
                </c:pt>
                <c:pt idx="309">
                  <c:v>43896.343469571759</c:v>
                </c:pt>
                <c:pt idx="310">
                  <c:v>43896.343481180556</c:v>
                </c:pt>
                <c:pt idx="311">
                  <c:v>43896.343492777778</c:v>
                </c:pt>
                <c:pt idx="312">
                  <c:v>43896.343504386576</c:v>
                </c:pt>
                <c:pt idx="313">
                  <c:v>43896.343515983797</c:v>
                </c:pt>
                <c:pt idx="314">
                  <c:v>43896.343527592595</c:v>
                </c:pt>
                <c:pt idx="315">
                  <c:v>43896.343539212961</c:v>
                </c:pt>
                <c:pt idx="316">
                  <c:v>43896.343550810183</c:v>
                </c:pt>
                <c:pt idx="317">
                  <c:v>43896.343562418981</c:v>
                </c:pt>
                <c:pt idx="318">
                  <c:v>43896.343574027778</c:v>
                </c:pt>
                <c:pt idx="319">
                  <c:v>43896.343585625</c:v>
                </c:pt>
                <c:pt idx="320">
                  <c:v>43896.343597233797</c:v>
                </c:pt>
                <c:pt idx="321">
                  <c:v>43896.343608958334</c:v>
                </c:pt>
                <c:pt idx="322">
                  <c:v>43896.343620555555</c:v>
                </c:pt>
                <c:pt idx="323">
                  <c:v>43896.343632164353</c:v>
                </c:pt>
                <c:pt idx="324">
                  <c:v>43896.343643761575</c:v>
                </c:pt>
                <c:pt idx="325">
                  <c:v>43896.343655358796</c:v>
                </c:pt>
                <c:pt idx="326">
                  <c:v>43896.343666967594</c:v>
                </c:pt>
                <c:pt idx="327">
                  <c:v>43896.343678564815</c:v>
                </c:pt>
                <c:pt idx="328">
                  <c:v>43896.343690162037</c:v>
                </c:pt>
                <c:pt idx="329">
                  <c:v>43896.343701759259</c:v>
                </c:pt>
                <c:pt idx="330">
                  <c:v>43896.34371335648</c:v>
                </c:pt>
                <c:pt idx="331">
                  <c:v>43896.343724953702</c:v>
                </c:pt>
                <c:pt idx="332">
                  <c:v>43896.3437365625</c:v>
                </c:pt>
                <c:pt idx="333">
                  <c:v>43896.343748159721</c:v>
                </c:pt>
                <c:pt idx="334">
                  <c:v>43896.343759756943</c:v>
                </c:pt>
                <c:pt idx="335">
                  <c:v>43896.34377136574</c:v>
                </c:pt>
                <c:pt idx="336">
                  <c:v>43896.343782962962</c:v>
                </c:pt>
                <c:pt idx="337">
                  <c:v>43896.34379457176</c:v>
                </c:pt>
                <c:pt idx="338">
                  <c:v>43896.343806168981</c:v>
                </c:pt>
                <c:pt idx="339">
                  <c:v>43896.343817777779</c:v>
                </c:pt>
                <c:pt idx="340">
                  <c:v>43896.343829375</c:v>
                </c:pt>
                <c:pt idx="341">
                  <c:v>43896.343840983798</c:v>
                </c:pt>
                <c:pt idx="342">
                  <c:v>43896.34385258102</c:v>
                </c:pt>
                <c:pt idx="343">
                  <c:v>43896.343864189817</c:v>
                </c:pt>
                <c:pt idx="344">
                  <c:v>43896.343875798608</c:v>
                </c:pt>
                <c:pt idx="345">
                  <c:v>43896.343887395837</c:v>
                </c:pt>
                <c:pt idx="346">
                  <c:v>43896.343899004627</c:v>
                </c:pt>
                <c:pt idx="347">
                  <c:v>43896.343910601849</c:v>
                </c:pt>
                <c:pt idx="348">
                  <c:v>43896.343922210646</c:v>
                </c:pt>
                <c:pt idx="349">
                  <c:v>43896.343933819444</c:v>
                </c:pt>
                <c:pt idx="350">
                  <c:v>43896.343945416666</c:v>
                </c:pt>
                <c:pt idx="351">
                  <c:v>43896.343957013887</c:v>
                </c:pt>
                <c:pt idx="352">
                  <c:v>43896.343968622685</c:v>
                </c:pt>
                <c:pt idx="353">
                  <c:v>43896.343980219906</c:v>
                </c:pt>
                <c:pt idx="354">
                  <c:v>43896.343991817128</c:v>
                </c:pt>
                <c:pt idx="355">
                  <c:v>43896.344003425926</c:v>
                </c:pt>
                <c:pt idx="356">
                  <c:v>43896.344015023147</c:v>
                </c:pt>
                <c:pt idx="357">
                  <c:v>43896.344026631945</c:v>
                </c:pt>
                <c:pt idx="358">
                  <c:v>43896.344038240743</c:v>
                </c:pt>
                <c:pt idx="359">
                  <c:v>43896.344049837964</c:v>
                </c:pt>
                <c:pt idx="360">
                  <c:v>43896.344061435186</c:v>
                </c:pt>
                <c:pt idx="361">
                  <c:v>43896.344073043983</c:v>
                </c:pt>
                <c:pt idx="362">
                  <c:v>43896.344084652781</c:v>
                </c:pt>
                <c:pt idx="363">
                  <c:v>43896.344096250003</c:v>
                </c:pt>
                <c:pt idx="364">
                  <c:v>43896.344107858793</c:v>
                </c:pt>
                <c:pt idx="365">
                  <c:v>43896.344119456022</c:v>
                </c:pt>
                <c:pt idx="366">
                  <c:v>43896.344131064812</c:v>
                </c:pt>
                <c:pt idx="367">
                  <c:v>43896.34414267361</c:v>
                </c:pt>
                <c:pt idx="368">
                  <c:v>43896.344154270831</c:v>
                </c:pt>
                <c:pt idx="369">
                  <c:v>43896.344165879629</c:v>
                </c:pt>
                <c:pt idx="370">
                  <c:v>43896.344177476851</c:v>
                </c:pt>
                <c:pt idx="371">
                  <c:v>43896.344189074072</c:v>
                </c:pt>
                <c:pt idx="372">
                  <c:v>43896.34420068287</c:v>
                </c:pt>
                <c:pt idx="373">
                  <c:v>43896.344212280092</c:v>
                </c:pt>
                <c:pt idx="374">
                  <c:v>43896.344223888889</c:v>
                </c:pt>
                <c:pt idx="375">
                  <c:v>43896.344235497687</c:v>
                </c:pt>
                <c:pt idx="376">
                  <c:v>43896.344247094908</c:v>
                </c:pt>
                <c:pt idx="377">
                  <c:v>43896.34425869213</c:v>
                </c:pt>
                <c:pt idx="378">
                  <c:v>43896.344270300928</c:v>
                </c:pt>
                <c:pt idx="379">
                  <c:v>43896.344281898149</c:v>
                </c:pt>
                <c:pt idx="380">
                  <c:v>43896.344293506947</c:v>
                </c:pt>
                <c:pt idx="381">
                  <c:v>43896.344305104169</c:v>
                </c:pt>
                <c:pt idx="382">
                  <c:v>43896.344316712966</c:v>
                </c:pt>
                <c:pt idx="383">
                  <c:v>43896.344328321757</c:v>
                </c:pt>
                <c:pt idx="384">
                  <c:v>43896.344339918978</c:v>
                </c:pt>
                <c:pt idx="385">
                  <c:v>43896.344351527776</c:v>
                </c:pt>
                <c:pt idx="386">
                  <c:v>43896.344363124997</c:v>
                </c:pt>
                <c:pt idx="387">
                  <c:v>43896.344374722219</c:v>
                </c:pt>
                <c:pt idx="388">
                  <c:v>43896.344386331017</c:v>
                </c:pt>
                <c:pt idx="389">
                  <c:v>43896.344397939814</c:v>
                </c:pt>
                <c:pt idx="390">
                  <c:v>43896.344409537036</c:v>
                </c:pt>
                <c:pt idx="391">
                  <c:v>43896.344421145834</c:v>
                </c:pt>
                <c:pt idx="392">
                  <c:v>43896.344432743055</c:v>
                </c:pt>
                <c:pt idx="393">
                  <c:v>43896.344444351853</c:v>
                </c:pt>
                <c:pt idx="394">
                  <c:v>43896.344455949074</c:v>
                </c:pt>
                <c:pt idx="395">
                  <c:v>43896.344467557872</c:v>
                </c:pt>
                <c:pt idx="396">
                  <c:v>43896.344479155094</c:v>
                </c:pt>
                <c:pt idx="397">
                  <c:v>43896.344490763891</c:v>
                </c:pt>
                <c:pt idx="398">
                  <c:v>43896.344502361113</c:v>
                </c:pt>
                <c:pt idx="399">
                  <c:v>43896.344513969911</c:v>
                </c:pt>
                <c:pt idx="400">
                  <c:v>43896.344525567132</c:v>
                </c:pt>
                <c:pt idx="401">
                  <c:v>43896.344537175923</c:v>
                </c:pt>
                <c:pt idx="402">
                  <c:v>43896.344548773151</c:v>
                </c:pt>
                <c:pt idx="403">
                  <c:v>43896.344560381942</c:v>
                </c:pt>
                <c:pt idx="404">
                  <c:v>43896.344571979163</c:v>
                </c:pt>
                <c:pt idx="405">
                  <c:v>43896.344583587961</c:v>
                </c:pt>
                <c:pt idx="406">
                  <c:v>43896.344595185183</c:v>
                </c:pt>
                <c:pt idx="407">
                  <c:v>43896.344606782404</c:v>
                </c:pt>
                <c:pt idx="408">
                  <c:v>43896.344618402778</c:v>
                </c:pt>
                <c:pt idx="409">
                  <c:v>43896.34463</c:v>
                </c:pt>
                <c:pt idx="410">
                  <c:v>43896.344641597221</c:v>
                </c:pt>
                <c:pt idx="411">
                  <c:v>43896.344653206019</c:v>
                </c:pt>
                <c:pt idx="412">
                  <c:v>43896.34466480324</c:v>
                </c:pt>
                <c:pt idx="413">
                  <c:v>43896.344676412038</c:v>
                </c:pt>
                <c:pt idx="414">
                  <c:v>43896.34468800926</c:v>
                </c:pt>
                <c:pt idx="415">
                  <c:v>43896.344699618057</c:v>
                </c:pt>
                <c:pt idx="416">
                  <c:v>43896.344711215279</c:v>
                </c:pt>
                <c:pt idx="417">
                  <c:v>43896.344722824077</c:v>
                </c:pt>
                <c:pt idx="418">
                  <c:v>43896.344734421298</c:v>
                </c:pt>
                <c:pt idx="419">
                  <c:v>43896.34474601852</c:v>
                </c:pt>
                <c:pt idx="420">
                  <c:v>43896.344757627317</c:v>
                </c:pt>
                <c:pt idx="421">
                  <c:v>43896.344769224539</c:v>
                </c:pt>
                <c:pt idx="422">
                  <c:v>43896.344780833337</c:v>
                </c:pt>
                <c:pt idx="423">
                  <c:v>43896.344792430558</c:v>
                </c:pt>
                <c:pt idx="424">
                  <c:v>43896.344804039349</c:v>
                </c:pt>
                <c:pt idx="425">
                  <c:v>43896.344815636578</c:v>
                </c:pt>
                <c:pt idx="426">
                  <c:v>43896.344827245368</c:v>
                </c:pt>
                <c:pt idx="427">
                  <c:v>43896.34483884259</c:v>
                </c:pt>
                <c:pt idx="428">
                  <c:v>43896.344850451387</c:v>
                </c:pt>
                <c:pt idx="429">
                  <c:v>43896.344862048609</c:v>
                </c:pt>
                <c:pt idx="430">
                  <c:v>43896.344873657406</c:v>
                </c:pt>
                <c:pt idx="431">
                  <c:v>43896.344885254628</c:v>
                </c:pt>
                <c:pt idx="432">
                  <c:v>43896.344896863426</c:v>
                </c:pt>
                <c:pt idx="433">
                  <c:v>43896.344908460647</c:v>
                </c:pt>
                <c:pt idx="434">
                  <c:v>43896.344920069445</c:v>
                </c:pt>
                <c:pt idx="435">
                  <c:v>43896.344931678243</c:v>
                </c:pt>
                <c:pt idx="436">
                  <c:v>43896.344943275464</c:v>
                </c:pt>
                <c:pt idx="437">
                  <c:v>43896.344954872686</c:v>
                </c:pt>
                <c:pt idx="438">
                  <c:v>43896.344966469907</c:v>
                </c:pt>
                <c:pt idx="439">
                  <c:v>43896.344978067129</c:v>
                </c:pt>
                <c:pt idx="440">
                  <c:v>43896.344989664351</c:v>
                </c:pt>
                <c:pt idx="441">
                  <c:v>43896.345001261572</c:v>
                </c:pt>
                <c:pt idx="442">
                  <c:v>43896.345012858794</c:v>
                </c:pt>
                <c:pt idx="443">
                  <c:v>43896.345024456015</c:v>
                </c:pt>
                <c:pt idx="444">
                  <c:v>43896.345036053244</c:v>
                </c:pt>
                <c:pt idx="445">
                  <c:v>43896.345047650466</c:v>
                </c:pt>
                <c:pt idx="446">
                  <c:v>43896.345059259256</c:v>
                </c:pt>
                <c:pt idx="447">
                  <c:v>43896.345070856485</c:v>
                </c:pt>
                <c:pt idx="448">
                  <c:v>43896.345082453707</c:v>
                </c:pt>
                <c:pt idx="449">
                  <c:v>43896.345094050928</c:v>
                </c:pt>
                <c:pt idx="450">
                  <c:v>43896.34510564815</c:v>
                </c:pt>
                <c:pt idx="451">
                  <c:v>43896.345117256948</c:v>
                </c:pt>
                <c:pt idx="452">
                  <c:v>43896.345128854169</c:v>
                </c:pt>
                <c:pt idx="453">
                  <c:v>43896.345140474536</c:v>
                </c:pt>
                <c:pt idx="454">
                  <c:v>43896.345152071757</c:v>
                </c:pt>
                <c:pt idx="455">
                  <c:v>43896.345163680555</c:v>
                </c:pt>
                <c:pt idx="456">
                  <c:v>43896.345175300929</c:v>
                </c:pt>
                <c:pt idx="457">
                  <c:v>43896.34518689815</c:v>
                </c:pt>
                <c:pt idx="458">
                  <c:v>43896.345198541669</c:v>
                </c:pt>
                <c:pt idx="459">
                  <c:v>43896.345210150466</c:v>
                </c:pt>
                <c:pt idx="460">
                  <c:v>43896.345221770833</c:v>
                </c:pt>
                <c:pt idx="461">
                  <c:v>43896.34523337963</c:v>
                </c:pt>
                <c:pt idx="462">
                  <c:v>43896.345244976852</c:v>
                </c:pt>
                <c:pt idx="463">
                  <c:v>43896.345256608794</c:v>
                </c:pt>
                <c:pt idx="464">
                  <c:v>43896.345268217592</c:v>
                </c:pt>
                <c:pt idx="465">
                  <c:v>43896.345279814814</c:v>
                </c:pt>
                <c:pt idx="466">
                  <c:v>43896.345291423611</c:v>
                </c:pt>
                <c:pt idx="467">
                  <c:v>43896.345303020833</c:v>
                </c:pt>
                <c:pt idx="468">
                  <c:v>43896.345314872684</c:v>
                </c:pt>
                <c:pt idx="469">
                  <c:v>43896.345326481482</c:v>
                </c:pt>
                <c:pt idx="470">
                  <c:v>43896.345338136576</c:v>
                </c:pt>
                <c:pt idx="471">
                  <c:v>43896.345349756943</c:v>
                </c:pt>
                <c:pt idx="472">
                  <c:v>43896.345361354164</c:v>
                </c:pt>
                <c:pt idx="473">
                  <c:v>43896.345373067132</c:v>
                </c:pt>
                <c:pt idx="474">
                  <c:v>43896.345384664353</c:v>
                </c:pt>
                <c:pt idx="475">
                  <c:v>43896.345396273151</c:v>
                </c:pt>
                <c:pt idx="476">
                  <c:v>43896.345407870373</c:v>
                </c:pt>
                <c:pt idx="477">
                  <c:v>43896.345419467594</c:v>
                </c:pt>
                <c:pt idx="478">
                  <c:v>43896.345431122689</c:v>
                </c:pt>
                <c:pt idx="479">
                  <c:v>43896.345442731479</c:v>
                </c:pt>
                <c:pt idx="480">
                  <c:v>43896.345454328701</c:v>
                </c:pt>
                <c:pt idx="481">
                  <c:v>43896.345465925922</c:v>
                </c:pt>
                <c:pt idx="482">
                  <c:v>43896.345477523151</c:v>
                </c:pt>
                <c:pt idx="483">
                  <c:v>43896.345489143518</c:v>
                </c:pt>
                <c:pt idx="484">
                  <c:v>43896.345500740739</c:v>
                </c:pt>
                <c:pt idx="485">
                  <c:v>43896.345512337961</c:v>
                </c:pt>
                <c:pt idx="486">
                  <c:v>43896.345523946758</c:v>
                </c:pt>
                <c:pt idx="487">
                  <c:v>43896.34553554398</c:v>
                </c:pt>
                <c:pt idx="488">
                  <c:v>43896.345547164354</c:v>
                </c:pt>
                <c:pt idx="489">
                  <c:v>43896.345558819441</c:v>
                </c:pt>
                <c:pt idx="490">
                  <c:v>43896.345570451391</c:v>
                </c:pt>
                <c:pt idx="491">
                  <c:v>43896.345582060188</c:v>
                </c:pt>
                <c:pt idx="492">
                  <c:v>43896.345593715276</c:v>
                </c:pt>
                <c:pt idx="493">
                  <c:v>43896.345605358794</c:v>
                </c:pt>
                <c:pt idx="494">
                  <c:v>43896.345616956016</c:v>
                </c:pt>
                <c:pt idx="495">
                  <c:v>43896.345628564814</c:v>
                </c:pt>
                <c:pt idx="496">
                  <c:v>43896.345640173611</c:v>
                </c:pt>
                <c:pt idx="497">
                  <c:v>43896.345651770833</c:v>
                </c:pt>
                <c:pt idx="498">
                  <c:v>43896.345663402775</c:v>
                </c:pt>
                <c:pt idx="499">
                  <c:v>43896.345675011573</c:v>
                </c:pt>
                <c:pt idx="500">
                  <c:v>43896.345686608794</c:v>
                </c:pt>
                <c:pt idx="501">
                  <c:v>43896.345698217592</c:v>
                </c:pt>
                <c:pt idx="502">
                  <c:v>43896.345709814814</c:v>
                </c:pt>
                <c:pt idx="503">
                  <c:v>43896.345721516205</c:v>
                </c:pt>
                <c:pt idx="504">
                  <c:v>43896.345733113427</c:v>
                </c:pt>
                <c:pt idx="505">
                  <c:v>43896.345744722224</c:v>
                </c:pt>
                <c:pt idx="506">
                  <c:v>43896.345756342591</c:v>
                </c:pt>
                <c:pt idx="507">
                  <c:v>43896.345767951389</c:v>
                </c:pt>
                <c:pt idx="508">
                  <c:v>43896.345779618059</c:v>
                </c:pt>
                <c:pt idx="509">
                  <c:v>43896.34579122685</c:v>
                </c:pt>
                <c:pt idx="510">
                  <c:v>43896.345802847223</c:v>
                </c:pt>
                <c:pt idx="511">
                  <c:v>43896.345814444445</c:v>
                </c:pt>
                <c:pt idx="512">
                  <c:v>43896.345826041666</c:v>
                </c:pt>
                <c:pt idx="513">
                  <c:v>43896.34583766204</c:v>
                </c:pt>
                <c:pt idx="514">
                  <c:v>43896.345849259262</c:v>
                </c:pt>
                <c:pt idx="515">
                  <c:v>43896.345860879628</c:v>
                </c:pt>
                <c:pt idx="516">
                  <c:v>43896.34587247685</c:v>
                </c:pt>
                <c:pt idx="517">
                  <c:v>43896.345884074071</c:v>
                </c:pt>
                <c:pt idx="518">
                  <c:v>43896.345895694445</c:v>
                </c:pt>
                <c:pt idx="519">
                  <c:v>43896.345907291667</c:v>
                </c:pt>
                <c:pt idx="520">
                  <c:v>43896.345918900464</c:v>
                </c:pt>
                <c:pt idx="521">
                  <c:v>43896.345930509262</c:v>
                </c:pt>
                <c:pt idx="522">
                  <c:v>43896.345942118052</c:v>
                </c:pt>
                <c:pt idx="523">
                  <c:v>43896.345953715281</c:v>
                </c:pt>
                <c:pt idx="524">
                  <c:v>43896.345965324072</c:v>
                </c:pt>
                <c:pt idx="525">
                  <c:v>43896.345976921293</c:v>
                </c:pt>
                <c:pt idx="526">
                  <c:v>43896.345988530091</c:v>
                </c:pt>
                <c:pt idx="527">
                  <c:v>43896.346000138888</c:v>
                </c:pt>
                <c:pt idx="528">
                  <c:v>43896.34601173611</c:v>
                </c:pt>
                <c:pt idx="529">
                  <c:v>43896.346023344908</c:v>
                </c:pt>
                <c:pt idx="530">
                  <c:v>43896.346034942129</c:v>
                </c:pt>
                <c:pt idx="531">
                  <c:v>43896.346046585648</c:v>
                </c:pt>
                <c:pt idx="532">
                  <c:v>43896.346058194446</c:v>
                </c:pt>
                <c:pt idx="533">
                  <c:v>43896.346069791667</c:v>
                </c:pt>
                <c:pt idx="534">
                  <c:v>43896.346081400465</c:v>
                </c:pt>
                <c:pt idx="535">
                  <c:v>43896.346093009262</c:v>
                </c:pt>
                <c:pt idx="536">
                  <c:v>43896.346104629629</c:v>
                </c:pt>
                <c:pt idx="537">
                  <c:v>43896.346116238426</c:v>
                </c:pt>
                <c:pt idx="538">
                  <c:v>43896.346127835648</c:v>
                </c:pt>
                <c:pt idx="539">
                  <c:v>43896.346139444446</c:v>
                </c:pt>
                <c:pt idx="540">
                  <c:v>43896.346151053243</c:v>
                </c:pt>
                <c:pt idx="541">
                  <c:v>43896.346162650465</c:v>
                </c:pt>
                <c:pt idx="542">
                  <c:v>43896.346174259263</c:v>
                </c:pt>
                <c:pt idx="543">
                  <c:v>43896.346185856484</c:v>
                </c:pt>
                <c:pt idx="544">
                  <c:v>43896.346197465275</c:v>
                </c:pt>
                <c:pt idx="545">
                  <c:v>43896.346209085648</c:v>
                </c:pt>
                <c:pt idx="546">
                  <c:v>43896.346220694446</c:v>
                </c:pt>
                <c:pt idx="547">
                  <c:v>43896.346232303244</c:v>
                </c:pt>
                <c:pt idx="548">
                  <c:v>43896.346243946762</c:v>
                </c:pt>
                <c:pt idx="549">
                  <c:v>43896.346255567129</c:v>
                </c:pt>
                <c:pt idx="550">
                  <c:v>43896.346267187502</c:v>
                </c:pt>
                <c:pt idx="551">
                  <c:v>43896.3462787963</c:v>
                </c:pt>
                <c:pt idx="552">
                  <c:v>43896.346290393521</c:v>
                </c:pt>
                <c:pt idx="553">
                  <c:v>43896.346302002312</c:v>
                </c:pt>
                <c:pt idx="554">
                  <c:v>43896.34631361111</c:v>
                </c:pt>
                <c:pt idx="555">
                  <c:v>43896.346325208331</c:v>
                </c:pt>
                <c:pt idx="556">
                  <c:v>43896.346336817129</c:v>
                </c:pt>
                <c:pt idx="557">
                  <c:v>43896.34634841435</c:v>
                </c:pt>
                <c:pt idx="558">
                  <c:v>43896.346360023148</c:v>
                </c:pt>
                <c:pt idx="559">
                  <c:v>43896.346371631946</c:v>
                </c:pt>
                <c:pt idx="560">
                  <c:v>43896.346383229167</c:v>
                </c:pt>
                <c:pt idx="561">
                  <c:v>43896.346394837965</c:v>
                </c:pt>
                <c:pt idx="562">
                  <c:v>43896.346406435187</c:v>
                </c:pt>
                <c:pt idx="563">
                  <c:v>43896.346418043984</c:v>
                </c:pt>
                <c:pt idx="564">
                  <c:v>43896.346429641206</c:v>
                </c:pt>
                <c:pt idx="565">
                  <c:v>43896.346441250003</c:v>
                </c:pt>
                <c:pt idx="566">
                  <c:v>43896.346452847225</c:v>
                </c:pt>
                <c:pt idx="567">
                  <c:v>43896.346464456015</c:v>
                </c:pt>
                <c:pt idx="568">
                  <c:v>43896.346476064813</c:v>
                </c:pt>
                <c:pt idx="569">
                  <c:v>43896.346487662035</c:v>
                </c:pt>
                <c:pt idx="570">
                  <c:v>43896.346499259256</c:v>
                </c:pt>
                <c:pt idx="571">
                  <c:v>43896.346510868054</c:v>
                </c:pt>
                <c:pt idx="572">
                  <c:v>43896.346522465275</c:v>
                </c:pt>
                <c:pt idx="573">
                  <c:v>43896.346534074073</c:v>
                </c:pt>
                <c:pt idx="574">
                  <c:v>43896.346545671295</c:v>
                </c:pt>
                <c:pt idx="575">
                  <c:v>43896.346557280092</c:v>
                </c:pt>
                <c:pt idx="576">
                  <c:v>43896.34656888889</c:v>
                </c:pt>
                <c:pt idx="577">
                  <c:v>43896.346580486112</c:v>
                </c:pt>
                <c:pt idx="578">
                  <c:v>43896.346592094909</c:v>
                </c:pt>
                <c:pt idx="579">
                  <c:v>43896.346603692131</c:v>
                </c:pt>
                <c:pt idx="580">
                  <c:v>43896.346615300929</c:v>
                </c:pt>
                <c:pt idx="581">
                  <c:v>43896.34662689815</c:v>
                </c:pt>
                <c:pt idx="582">
                  <c:v>43896.346638495372</c:v>
                </c:pt>
                <c:pt idx="583">
                  <c:v>43896.346650104169</c:v>
                </c:pt>
                <c:pt idx="584">
                  <c:v>43896.346661701391</c:v>
                </c:pt>
                <c:pt idx="585">
                  <c:v>43896.346673310189</c:v>
                </c:pt>
                <c:pt idx="586">
                  <c:v>43896.346684918979</c:v>
                </c:pt>
                <c:pt idx="587">
                  <c:v>43896.346696516201</c:v>
                </c:pt>
                <c:pt idx="588">
                  <c:v>43896.346708124998</c:v>
                </c:pt>
                <c:pt idx="589">
                  <c:v>43896.34671972222</c:v>
                </c:pt>
                <c:pt idx="590">
                  <c:v>43896.346731319441</c:v>
                </c:pt>
                <c:pt idx="591">
                  <c:v>43896.346742928239</c:v>
                </c:pt>
                <c:pt idx="592">
                  <c:v>43896.346754525461</c:v>
                </c:pt>
                <c:pt idx="593">
                  <c:v>43896.346766134258</c:v>
                </c:pt>
                <c:pt idx="594">
                  <c:v>43896.34677773148</c:v>
                </c:pt>
                <c:pt idx="595">
                  <c:v>43896.346789340278</c:v>
                </c:pt>
                <c:pt idx="596">
                  <c:v>43896.346800937499</c:v>
                </c:pt>
                <c:pt idx="597">
                  <c:v>43896.346812546297</c:v>
                </c:pt>
                <c:pt idx="598">
                  <c:v>43896.346824155095</c:v>
                </c:pt>
                <c:pt idx="599">
                  <c:v>43896.346835752316</c:v>
                </c:pt>
                <c:pt idx="600">
                  <c:v>43896.346847361114</c:v>
                </c:pt>
                <c:pt idx="601">
                  <c:v>43896.346858958335</c:v>
                </c:pt>
                <c:pt idx="602">
                  <c:v>43896.346870555557</c:v>
                </c:pt>
                <c:pt idx="603">
                  <c:v>43896.346882164355</c:v>
                </c:pt>
                <c:pt idx="604">
                  <c:v>43896.346893773145</c:v>
                </c:pt>
                <c:pt idx="605">
                  <c:v>43896.346905370374</c:v>
                </c:pt>
                <c:pt idx="606">
                  <c:v>43896.346916979164</c:v>
                </c:pt>
                <c:pt idx="607">
                  <c:v>43896.346928576386</c:v>
                </c:pt>
                <c:pt idx="608">
                  <c:v>43896.346940185183</c:v>
                </c:pt>
                <c:pt idx="609">
                  <c:v>43896.346951805557</c:v>
                </c:pt>
                <c:pt idx="610">
                  <c:v>43896.346963414355</c:v>
                </c:pt>
                <c:pt idx="611">
                  <c:v>43896.346975023145</c:v>
                </c:pt>
                <c:pt idx="612">
                  <c:v>43896.346986620367</c:v>
                </c:pt>
                <c:pt idx="613">
                  <c:v>43896.346998229164</c:v>
                </c:pt>
                <c:pt idx="614">
                  <c:v>43896.347009826386</c:v>
                </c:pt>
                <c:pt idx="615">
                  <c:v>43896.347021423608</c:v>
                </c:pt>
                <c:pt idx="616">
                  <c:v>43896.347033020837</c:v>
                </c:pt>
                <c:pt idx="617">
                  <c:v>43896.347044618058</c:v>
                </c:pt>
                <c:pt idx="618">
                  <c:v>43896.34705621528</c:v>
                </c:pt>
                <c:pt idx="619">
                  <c:v>43896.347067812501</c:v>
                </c:pt>
                <c:pt idx="620">
                  <c:v>43896.347079409723</c:v>
                </c:pt>
                <c:pt idx="621">
                  <c:v>43896.347091006945</c:v>
                </c:pt>
                <c:pt idx="622">
                  <c:v>43896.347102604166</c:v>
                </c:pt>
                <c:pt idx="623">
                  <c:v>43896.347114201388</c:v>
                </c:pt>
                <c:pt idx="624">
                  <c:v>43896.347125810185</c:v>
                </c:pt>
                <c:pt idx="625">
                  <c:v>43896.347137407407</c:v>
                </c:pt>
                <c:pt idx="626">
                  <c:v>43896.347149004629</c:v>
                </c:pt>
                <c:pt idx="627">
                  <c:v>43896.34716060185</c:v>
                </c:pt>
                <c:pt idx="628">
                  <c:v>43896.347172199072</c:v>
                </c:pt>
                <c:pt idx="629">
                  <c:v>43896.347183796293</c:v>
                </c:pt>
                <c:pt idx="630">
                  <c:v>43896.347195405091</c:v>
                </c:pt>
                <c:pt idx="631">
                  <c:v>43896.347207013889</c:v>
                </c:pt>
                <c:pt idx="632">
                  <c:v>43896.34721861111</c:v>
                </c:pt>
                <c:pt idx="633">
                  <c:v>43896.347230219908</c:v>
                </c:pt>
                <c:pt idx="634">
                  <c:v>43896.34724181713</c:v>
                </c:pt>
                <c:pt idx="635">
                  <c:v>43896.347253425927</c:v>
                </c:pt>
                <c:pt idx="636">
                  <c:v>43896.347265034725</c:v>
                </c:pt>
                <c:pt idx="637">
                  <c:v>43896.347276643515</c:v>
                </c:pt>
                <c:pt idx="638">
                  <c:v>43896.347288240744</c:v>
                </c:pt>
                <c:pt idx="639">
                  <c:v>43896.347299837966</c:v>
                </c:pt>
                <c:pt idx="640">
                  <c:v>43896.347311446756</c:v>
                </c:pt>
                <c:pt idx="641">
                  <c:v>43896.34732306713</c:v>
                </c:pt>
                <c:pt idx="642">
                  <c:v>43896.347334687503</c:v>
                </c:pt>
                <c:pt idx="643">
                  <c:v>43896.347346296294</c:v>
                </c:pt>
                <c:pt idx="644">
                  <c:v>43896.347357893515</c:v>
                </c:pt>
                <c:pt idx="645">
                  <c:v>43896.347369525465</c:v>
                </c:pt>
                <c:pt idx="646">
                  <c:v>43896.347381134263</c:v>
                </c:pt>
                <c:pt idx="647">
                  <c:v>43896.347392731484</c:v>
                </c:pt>
                <c:pt idx="648">
                  <c:v>43896.347404328706</c:v>
                </c:pt>
                <c:pt idx="649">
                  <c:v>43896.347415925928</c:v>
                </c:pt>
                <c:pt idx="650">
                  <c:v>43896.347427581015</c:v>
                </c:pt>
                <c:pt idx="651">
                  <c:v>43896.347439201389</c:v>
                </c:pt>
                <c:pt idx="652">
                  <c:v>43896.347450810186</c:v>
                </c:pt>
                <c:pt idx="653">
                  <c:v>43896.347462407408</c:v>
                </c:pt>
                <c:pt idx="654">
                  <c:v>43896.347474016206</c:v>
                </c:pt>
                <c:pt idx="655">
                  <c:v>43896.347485625003</c:v>
                </c:pt>
                <c:pt idx="656">
                  <c:v>43896.347497222225</c:v>
                </c:pt>
                <c:pt idx="657">
                  <c:v>43896.347508831015</c:v>
                </c:pt>
                <c:pt idx="658">
                  <c:v>43896.347520439813</c:v>
                </c:pt>
                <c:pt idx="659">
                  <c:v>43896.347532037034</c:v>
                </c:pt>
                <c:pt idx="660">
                  <c:v>43896.347543645832</c:v>
                </c:pt>
                <c:pt idx="661">
                  <c:v>43896.34755525463</c:v>
                </c:pt>
                <c:pt idx="662">
                  <c:v>43896.347566851851</c:v>
                </c:pt>
                <c:pt idx="663">
                  <c:v>43896.347578460649</c:v>
                </c:pt>
                <c:pt idx="664">
                  <c:v>43896.347590069447</c:v>
                </c:pt>
                <c:pt idx="665">
                  <c:v>43896.347601666668</c:v>
                </c:pt>
                <c:pt idx="666">
                  <c:v>43896.347613275466</c:v>
                </c:pt>
                <c:pt idx="667">
                  <c:v>43896.347624872687</c:v>
                </c:pt>
                <c:pt idx="668">
                  <c:v>43896.347636481485</c:v>
                </c:pt>
                <c:pt idx="669">
                  <c:v>43896.347648078707</c:v>
                </c:pt>
                <c:pt idx="670">
                  <c:v>43896.347659675928</c:v>
                </c:pt>
                <c:pt idx="671">
                  <c:v>43896.347671284719</c:v>
                </c:pt>
                <c:pt idx="672">
                  <c:v>43896.347682893516</c:v>
                </c:pt>
                <c:pt idx="673">
                  <c:v>43896.347694490738</c:v>
                </c:pt>
                <c:pt idx="674">
                  <c:v>43896.347706111112</c:v>
                </c:pt>
                <c:pt idx="675">
                  <c:v>43896.347717708333</c:v>
                </c:pt>
                <c:pt idx="676">
                  <c:v>43896.347729317131</c:v>
                </c:pt>
                <c:pt idx="677">
                  <c:v>43896.347740925929</c:v>
                </c:pt>
                <c:pt idx="678">
                  <c:v>43896.34775252315</c:v>
                </c:pt>
                <c:pt idx="679">
                  <c:v>43896.347764131948</c:v>
                </c:pt>
                <c:pt idx="680">
                  <c:v>43896.347775729169</c:v>
                </c:pt>
                <c:pt idx="681">
                  <c:v>43896.34778733796</c:v>
                </c:pt>
                <c:pt idx="682">
                  <c:v>43896.347798946757</c:v>
                </c:pt>
                <c:pt idx="683">
                  <c:v>43896.347810543979</c:v>
                </c:pt>
                <c:pt idx="684">
                  <c:v>43896.347822152777</c:v>
                </c:pt>
                <c:pt idx="685">
                  <c:v>43896.347833749998</c:v>
                </c:pt>
                <c:pt idx="686">
                  <c:v>43896.347845358796</c:v>
                </c:pt>
                <c:pt idx="687">
                  <c:v>43896.347856956017</c:v>
                </c:pt>
                <c:pt idx="688">
                  <c:v>43896.347868553239</c:v>
                </c:pt>
                <c:pt idx="689">
                  <c:v>43896.347880150461</c:v>
                </c:pt>
                <c:pt idx="690">
                  <c:v>43896.347891747682</c:v>
                </c:pt>
                <c:pt idx="691">
                  <c:v>43896.347903344904</c:v>
                </c:pt>
                <c:pt idx="692">
                  <c:v>43896.347914942133</c:v>
                </c:pt>
                <c:pt idx="693">
                  <c:v>43896.347926550923</c:v>
                </c:pt>
                <c:pt idx="694">
                  <c:v>43896.347938148145</c:v>
                </c:pt>
                <c:pt idx="695">
                  <c:v>43896.347949745374</c:v>
                </c:pt>
                <c:pt idx="696">
                  <c:v>43896.347961354164</c:v>
                </c:pt>
                <c:pt idx="697">
                  <c:v>43896.347972951386</c:v>
                </c:pt>
                <c:pt idx="698">
                  <c:v>43896.347984560183</c:v>
                </c:pt>
                <c:pt idx="699">
                  <c:v>43896.347996157405</c:v>
                </c:pt>
                <c:pt idx="700">
                  <c:v>43896.348007754626</c:v>
                </c:pt>
                <c:pt idx="701">
                  <c:v>43896.348019363424</c:v>
                </c:pt>
                <c:pt idx="702">
                  <c:v>43896.348031006943</c:v>
                </c:pt>
                <c:pt idx="703">
                  <c:v>43896.348042604164</c:v>
                </c:pt>
                <c:pt idx="704">
                  <c:v>43896.348054201386</c:v>
                </c:pt>
                <c:pt idx="705">
                  <c:v>43896.348065798615</c:v>
                </c:pt>
                <c:pt idx="706">
                  <c:v>43896.348077407405</c:v>
                </c:pt>
                <c:pt idx="707">
                  <c:v>43896.348089004627</c:v>
                </c:pt>
                <c:pt idx="708">
                  <c:v>43896.348100613424</c:v>
                </c:pt>
                <c:pt idx="709">
                  <c:v>43896.348112233798</c:v>
                </c:pt>
                <c:pt idx="710">
                  <c:v>43896.348123842596</c:v>
                </c:pt>
                <c:pt idx="711">
                  <c:v>43896.348135451386</c:v>
                </c:pt>
                <c:pt idx="712">
                  <c:v>43896.348147060184</c:v>
                </c:pt>
                <c:pt idx="713">
                  <c:v>43896.348158657405</c:v>
                </c:pt>
                <c:pt idx="714">
                  <c:v>43896.348170254627</c:v>
                </c:pt>
                <c:pt idx="715">
                  <c:v>43896.348181863425</c:v>
                </c:pt>
                <c:pt idx="716">
                  <c:v>43896.348193460646</c:v>
                </c:pt>
                <c:pt idx="717">
                  <c:v>43896.348205069444</c:v>
                </c:pt>
                <c:pt idx="718">
                  <c:v>43896.348216678241</c:v>
                </c:pt>
                <c:pt idx="719">
                  <c:v>43896.348228275463</c:v>
                </c:pt>
                <c:pt idx="720">
                  <c:v>43896.348239872685</c:v>
                </c:pt>
                <c:pt idx="721">
                  <c:v>43896.348251493058</c:v>
                </c:pt>
                <c:pt idx="722">
                  <c:v>43896.348263113425</c:v>
                </c:pt>
                <c:pt idx="723">
                  <c:v>43896.348274722222</c:v>
                </c:pt>
                <c:pt idx="724">
                  <c:v>43896.348286319444</c:v>
                </c:pt>
                <c:pt idx="725">
                  <c:v>43896.348297916666</c:v>
                </c:pt>
                <c:pt idx="726">
                  <c:v>43896.348309513887</c:v>
                </c:pt>
                <c:pt idx="727">
                  <c:v>43896.348321111109</c:v>
                </c:pt>
                <c:pt idx="728">
                  <c:v>43896.348332719906</c:v>
                </c:pt>
                <c:pt idx="729">
                  <c:v>43896.348344317128</c:v>
                </c:pt>
                <c:pt idx="730">
                  <c:v>43896.34835591435</c:v>
                </c:pt>
                <c:pt idx="731">
                  <c:v>43896.348367500002</c:v>
                </c:pt>
                <c:pt idx="732">
                  <c:v>43896.348379085648</c:v>
                </c:pt>
                <c:pt idx="733">
                  <c:v>43896.348390694446</c:v>
                </c:pt>
                <c:pt idx="734">
                  <c:v>43896.348402291667</c:v>
                </c:pt>
                <c:pt idx="735">
                  <c:v>43896.348413888889</c:v>
                </c:pt>
                <c:pt idx="736">
                  <c:v>43896.348425486111</c:v>
                </c:pt>
                <c:pt idx="737">
                  <c:v>43896.348437083332</c:v>
                </c:pt>
                <c:pt idx="738">
                  <c:v>43896.348448680554</c:v>
                </c:pt>
                <c:pt idx="739">
                  <c:v>43896.348460289351</c:v>
                </c:pt>
                <c:pt idx="740">
                  <c:v>43896.348471886573</c:v>
                </c:pt>
                <c:pt idx="741">
                  <c:v>43896.348483495371</c:v>
                </c:pt>
                <c:pt idx="742">
                  <c:v>43896.348495092592</c:v>
                </c:pt>
                <c:pt idx="743">
                  <c:v>43896.34850670139</c:v>
                </c:pt>
                <c:pt idx="744">
                  <c:v>43896.348518298611</c:v>
                </c:pt>
                <c:pt idx="745">
                  <c:v>43896.348529918978</c:v>
                </c:pt>
                <c:pt idx="746">
                  <c:v>43896.348541527776</c:v>
                </c:pt>
                <c:pt idx="747">
                  <c:v>43896.348553124997</c:v>
                </c:pt>
                <c:pt idx="748">
                  <c:v>43896.348564733795</c:v>
                </c:pt>
                <c:pt idx="749">
                  <c:v>43896.348576331016</c:v>
                </c:pt>
                <c:pt idx="750">
                  <c:v>43896.348587939814</c:v>
                </c:pt>
                <c:pt idx="751">
                  <c:v>43896.348599537036</c:v>
                </c:pt>
                <c:pt idx="752">
                  <c:v>43896.348611145833</c:v>
                </c:pt>
                <c:pt idx="753">
                  <c:v>43896.348622754631</c:v>
                </c:pt>
                <c:pt idx="754">
                  <c:v>43896.348634351853</c:v>
                </c:pt>
                <c:pt idx="755">
                  <c:v>43896.34864596065</c:v>
                </c:pt>
                <c:pt idx="756">
                  <c:v>43896.348657557872</c:v>
                </c:pt>
                <c:pt idx="757">
                  <c:v>43896.348669166669</c:v>
                </c:pt>
                <c:pt idx="758">
                  <c:v>43896.348680763891</c:v>
                </c:pt>
                <c:pt idx="759">
                  <c:v>43896.348692372689</c:v>
                </c:pt>
                <c:pt idx="760">
                  <c:v>43896.34870396991</c:v>
                </c:pt>
                <c:pt idx="761">
                  <c:v>43896.348715578701</c:v>
                </c:pt>
                <c:pt idx="762">
                  <c:v>43896.348727222219</c:v>
                </c:pt>
                <c:pt idx="763">
                  <c:v>43896.348738842593</c:v>
                </c:pt>
                <c:pt idx="764">
                  <c:v>43896.348750451391</c:v>
                </c:pt>
                <c:pt idx="765">
                  <c:v>43896.348762048612</c:v>
                </c:pt>
                <c:pt idx="766">
                  <c:v>43896.34877365741</c:v>
                </c:pt>
                <c:pt idx="767">
                  <c:v>43896.348785254631</c:v>
                </c:pt>
                <c:pt idx="768">
                  <c:v>43896.348796863429</c:v>
                </c:pt>
                <c:pt idx="769">
                  <c:v>43896.348808460651</c:v>
                </c:pt>
                <c:pt idx="770">
                  <c:v>43896.348820069441</c:v>
                </c:pt>
                <c:pt idx="771">
                  <c:v>43896.34883166667</c:v>
                </c:pt>
                <c:pt idx="772">
                  <c:v>43896.34884327546</c:v>
                </c:pt>
                <c:pt idx="773">
                  <c:v>43896.348854872682</c:v>
                </c:pt>
                <c:pt idx="774">
                  <c:v>43896.348866481479</c:v>
                </c:pt>
                <c:pt idx="775">
                  <c:v>43896.348878090277</c:v>
                </c:pt>
                <c:pt idx="776">
                  <c:v>43896.348889687499</c:v>
                </c:pt>
                <c:pt idx="777">
                  <c:v>43896.348901296296</c:v>
                </c:pt>
                <c:pt idx="778">
                  <c:v>43896.348912893518</c:v>
                </c:pt>
                <c:pt idx="779">
                  <c:v>43896.348924502316</c:v>
                </c:pt>
                <c:pt idx="780">
                  <c:v>43896.34893615741</c:v>
                </c:pt>
                <c:pt idx="781">
                  <c:v>43896.348947766201</c:v>
                </c:pt>
                <c:pt idx="782">
                  <c:v>43896.348959363429</c:v>
                </c:pt>
                <c:pt idx="783">
                  <c:v>43896.34897097222</c:v>
                </c:pt>
                <c:pt idx="784">
                  <c:v>43896.348982569441</c:v>
                </c:pt>
                <c:pt idx="785">
                  <c:v>43896.348994166663</c:v>
                </c:pt>
                <c:pt idx="786">
                  <c:v>43896.349005775461</c:v>
                </c:pt>
                <c:pt idx="787">
                  <c:v>43896.349017384258</c:v>
                </c:pt>
                <c:pt idx="788">
                  <c:v>43896.34902898148</c:v>
                </c:pt>
                <c:pt idx="789">
                  <c:v>43896.349040578702</c:v>
                </c:pt>
                <c:pt idx="790">
                  <c:v>43896.349052187499</c:v>
                </c:pt>
                <c:pt idx="791">
                  <c:v>43896.349063796297</c:v>
                </c:pt>
                <c:pt idx="792">
                  <c:v>43896.349075393518</c:v>
                </c:pt>
                <c:pt idx="793">
                  <c:v>43896.34908699074</c:v>
                </c:pt>
                <c:pt idx="794">
                  <c:v>43896.349098599538</c:v>
                </c:pt>
                <c:pt idx="795">
                  <c:v>43896.349110196759</c:v>
                </c:pt>
                <c:pt idx="796">
                  <c:v>43896.349121805557</c:v>
                </c:pt>
                <c:pt idx="797">
                  <c:v>43896.349133402779</c:v>
                </c:pt>
                <c:pt idx="798">
                  <c:v>43896.349145011576</c:v>
                </c:pt>
                <c:pt idx="799">
                  <c:v>43896.349156666663</c:v>
                </c:pt>
                <c:pt idx="800">
                  <c:v>43896.349168275461</c:v>
                </c:pt>
                <c:pt idx="801">
                  <c:v>43896.349179884259</c:v>
                </c:pt>
                <c:pt idx="802">
                  <c:v>43896.34919148148</c:v>
                </c:pt>
                <c:pt idx="803">
                  <c:v>43896.349203078702</c:v>
                </c:pt>
                <c:pt idx="804">
                  <c:v>43896.3492146875</c:v>
                </c:pt>
                <c:pt idx="805">
                  <c:v>43896.349226296297</c:v>
                </c:pt>
                <c:pt idx="806">
                  <c:v>43896.349237893519</c:v>
                </c:pt>
                <c:pt idx="807">
                  <c:v>43896.34924949074</c:v>
                </c:pt>
                <c:pt idx="808">
                  <c:v>43896.349261099538</c:v>
                </c:pt>
                <c:pt idx="809">
                  <c:v>43896.34927269676</c:v>
                </c:pt>
                <c:pt idx="810">
                  <c:v>43896.349284305557</c:v>
                </c:pt>
                <c:pt idx="811">
                  <c:v>43896.349295902779</c:v>
                </c:pt>
                <c:pt idx="812">
                  <c:v>43896.349307511577</c:v>
                </c:pt>
                <c:pt idx="813">
                  <c:v>43896.349319120367</c:v>
                </c:pt>
                <c:pt idx="814">
                  <c:v>43896.349330717596</c:v>
                </c:pt>
                <c:pt idx="815">
                  <c:v>43896.349342314817</c:v>
                </c:pt>
                <c:pt idx="816">
                  <c:v>43896.349353923608</c:v>
                </c:pt>
                <c:pt idx="817">
                  <c:v>43896.349365520837</c:v>
                </c:pt>
                <c:pt idx="818">
                  <c:v>43896.349377129627</c:v>
                </c:pt>
                <c:pt idx="819">
                  <c:v>43896.349388726849</c:v>
                </c:pt>
                <c:pt idx="820">
                  <c:v>43896.349400335646</c:v>
                </c:pt>
                <c:pt idx="821">
                  <c:v>43896.349411932868</c:v>
                </c:pt>
                <c:pt idx="822">
                  <c:v>43896.349423541666</c:v>
                </c:pt>
                <c:pt idx="823">
                  <c:v>43896.349435150463</c:v>
                </c:pt>
                <c:pt idx="824">
                  <c:v>43896.349446793982</c:v>
                </c:pt>
                <c:pt idx="825">
                  <c:v>43896.349458414355</c:v>
                </c:pt>
                <c:pt idx="826">
                  <c:v>43896.349470023146</c:v>
                </c:pt>
                <c:pt idx="827">
                  <c:v>43896.349481620367</c:v>
                </c:pt>
                <c:pt idx="828">
                  <c:v>43896.349493217589</c:v>
                </c:pt>
                <c:pt idx="829">
                  <c:v>43896.349504826387</c:v>
                </c:pt>
                <c:pt idx="830">
                  <c:v>43896.349516423608</c:v>
                </c:pt>
                <c:pt idx="831">
                  <c:v>43896.349528032406</c:v>
                </c:pt>
                <c:pt idx="832">
                  <c:v>43896.349539629628</c:v>
                </c:pt>
                <c:pt idx="833">
                  <c:v>43896.349551238425</c:v>
                </c:pt>
                <c:pt idx="834">
                  <c:v>43896.349562835647</c:v>
                </c:pt>
                <c:pt idx="835">
                  <c:v>43896.349574444444</c:v>
                </c:pt>
                <c:pt idx="836">
                  <c:v>43896.349586041666</c:v>
                </c:pt>
                <c:pt idx="837">
                  <c:v>43896.349597650464</c:v>
                </c:pt>
                <c:pt idx="838">
                  <c:v>43896.349609247685</c:v>
                </c:pt>
                <c:pt idx="839">
                  <c:v>43896.349620856483</c:v>
                </c:pt>
                <c:pt idx="840">
                  <c:v>43896.349632453705</c:v>
                </c:pt>
                <c:pt idx="841">
                  <c:v>43896.349644062502</c:v>
                </c:pt>
                <c:pt idx="842">
                  <c:v>43896.349655659724</c:v>
                </c:pt>
                <c:pt idx="843">
                  <c:v>43896.349667268521</c:v>
                </c:pt>
                <c:pt idx="844">
                  <c:v>43896.349678865743</c:v>
                </c:pt>
                <c:pt idx="845">
                  <c:v>43896.349690474533</c:v>
                </c:pt>
                <c:pt idx="846">
                  <c:v>43896.349702071762</c:v>
                </c:pt>
                <c:pt idx="847">
                  <c:v>43896.349713668984</c:v>
                </c:pt>
                <c:pt idx="848">
                  <c:v>43896.349725277774</c:v>
                </c:pt>
                <c:pt idx="849">
                  <c:v>43896.349736875003</c:v>
                </c:pt>
                <c:pt idx="850">
                  <c:v>43896.349748472225</c:v>
                </c:pt>
                <c:pt idx="851">
                  <c:v>43896.349760069446</c:v>
                </c:pt>
                <c:pt idx="852">
                  <c:v>43896.349771666668</c:v>
                </c:pt>
                <c:pt idx="853">
                  <c:v>43896.34978326389</c:v>
                </c:pt>
                <c:pt idx="854">
                  <c:v>43896.349794861111</c:v>
                </c:pt>
                <c:pt idx="855">
                  <c:v>43896.349806458333</c:v>
                </c:pt>
                <c:pt idx="856">
                  <c:v>43896.349818043978</c:v>
                </c:pt>
                <c:pt idx="857">
                  <c:v>43896.349829641207</c:v>
                </c:pt>
                <c:pt idx="858">
                  <c:v>43896.349841238429</c:v>
                </c:pt>
                <c:pt idx="859">
                  <c:v>43896.34985283565</c:v>
                </c:pt>
                <c:pt idx="860">
                  <c:v>43896.349864432872</c:v>
                </c:pt>
                <c:pt idx="861">
                  <c:v>43896.349876076391</c:v>
                </c:pt>
                <c:pt idx="862">
                  <c:v>43896.349887673612</c:v>
                </c:pt>
                <c:pt idx="863">
                  <c:v>43896.349899270834</c:v>
                </c:pt>
                <c:pt idx="864">
                  <c:v>43896.349910879631</c:v>
                </c:pt>
                <c:pt idx="865">
                  <c:v>43896.349922476853</c:v>
                </c:pt>
                <c:pt idx="866">
                  <c:v>43896.349934074075</c:v>
                </c:pt>
                <c:pt idx="867">
                  <c:v>43896.349945671296</c:v>
                </c:pt>
                <c:pt idx="868">
                  <c:v>43896.349957268518</c:v>
                </c:pt>
                <c:pt idx="869">
                  <c:v>43896.349968888891</c:v>
                </c:pt>
                <c:pt idx="870">
                  <c:v>43896.349980486113</c:v>
                </c:pt>
                <c:pt idx="871">
                  <c:v>43896.349992129632</c:v>
                </c:pt>
                <c:pt idx="872">
                  <c:v>43896.350003726853</c:v>
                </c:pt>
                <c:pt idx="873">
                  <c:v>43896.350015324075</c:v>
                </c:pt>
                <c:pt idx="874">
                  <c:v>43896.350026979169</c:v>
                </c:pt>
                <c:pt idx="875">
                  <c:v>43896.350038622688</c:v>
                </c:pt>
                <c:pt idx="876">
                  <c:v>43896.350050243054</c:v>
                </c:pt>
                <c:pt idx="877">
                  <c:v>43896.350061840276</c:v>
                </c:pt>
                <c:pt idx="878">
                  <c:v>43896.350073437497</c:v>
                </c:pt>
                <c:pt idx="879">
                  <c:v>43896.350085092592</c:v>
                </c:pt>
                <c:pt idx="880">
                  <c:v>43896.35009670139</c:v>
                </c:pt>
                <c:pt idx="881">
                  <c:v>43896.350108310187</c:v>
                </c:pt>
                <c:pt idx="882">
                  <c:v>43896.350119918985</c:v>
                </c:pt>
                <c:pt idx="883">
                  <c:v>43896.350131527775</c:v>
                </c:pt>
                <c:pt idx="884">
                  <c:v>43896.350143194446</c:v>
                </c:pt>
                <c:pt idx="885">
                  <c:v>43896.350154791668</c:v>
                </c:pt>
                <c:pt idx="886">
                  <c:v>43896.350166400465</c:v>
                </c:pt>
                <c:pt idx="887">
                  <c:v>43896.350178032408</c:v>
                </c:pt>
                <c:pt idx="888">
                  <c:v>43896.35018966435</c:v>
                </c:pt>
                <c:pt idx="889">
                  <c:v>43896.350201284724</c:v>
                </c:pt>
                <c:pt idx="890">
                  <c:v>43896.350212893522</c:v>
                </c:pt>
                <c:pt idx="891">
                  <c:v>43896.350224490743</c:v>
                </c:pt>
                <c:pt idx="892">
                  <c:v>43896.350236099534</c:v>
                </c:pt>
                <c:pt idx="893">
                  <c:v>43896.350247708331</c:v>
                </c:pt>
                <c:pt idx="894">
                  <c:v>43896.350259328705</c:v>
                </c:pt>
                <c:pt idx="895">
                  <c:v>43896.350270925926</c:v>
                </c:pt>
                <c:pt idx="896">
                  <c:v>43896.350282581021</c:v>
                </c:pt>
                <c:pt idx="897">
                  <c:v>43896.350294212963</c:v>
                </c:pt>
                <c:pt idx="898">
                  <c:v>43896.350305821761</c:v>
                </c:pt>
                <c:pt idx="899">
                  <c:v>43896.350317442128</c:v>
                </c:pt>
                <c:pt idx="900">
                  <c:v>43896.350329039349</c:v>
                </c:pt>
                <c:pt idx="901">
                  <c:v>43896.350340694444</c:v>
                </c:pt>
                <c:pt idx="902">
                  <c:v>43896.350352303241</c:v>
                </c:pt>
                <c:pt idx="903">
                  <c:v>43896.350363912039</c:v>
                </c:pt>
                <c:pt idx="904">
                  <c:v>43896.350375532405</c:v>
                </c:pt>
                <c:pt idx="905">
                  <c:v>43896.350387141203</c:v>
                </c:pt>
                <c:pt idx="906">
                  <c:v>43896.350398738425</c:v>
                </c:pt>
                <c:pt idx="907">
                  <c:v>43896.350410347222</c:v>
                </c:pt>
                <c:pt idx="908">
                  <c:v>43896.350421944444</c:v>
                </c:pt>
                <c:pt idx="909">
                  <c:v>43896.350433564818</c:v>
                </c:pt>
                <c:pt idx="910">
                  <c:v>43896.350445173608</c:v>
                </c:pt>
                <c:pt idx="911">
                  <c:v>43896.350456770837</c:v>
                </c:pt>
                <c:pt idx="912">
                  <c:v>43896.350468379627</c:v>
                </c:pt>
                <c:pt idx="913">
                  <c:v>43896.350480023146</c:v>
                </c:pt>
                <c:pt idx="914">
                  <c:v>43896.350491666664</c:v>
                </c:pt>
                <c:pt idx="915">
                  <c:v>43896.350503275462</c:v>
                </c:pt>
                <c:pt idx="916">
                  <c:v>43896.350514872684</c:v>
                </c:pt>
                <c:pt idx="917">
                  <c:v>43896.350526481481</c:v>
                </c:pt>
                <c:pt idx="918">
                  <c:v>43896.350538090279</c:v>
                </c:pt>
                <c:pt idx="919">
                  <c:v>43896.3505496875</c:v>
                </c:pt>
                <c:pt idx="920">
                  <c:v>43896.350561296298</c:v>
                </c:pt>
                <c:pt idx="921">
                  <c:v>43896.350572905096</c:v>
                </c:pt>
                <c:pt idx="922">
                  <c:v>43896.350584502317</c:v>
                </c:pt>
                <c:pt idx="923">
                  <c:v>43896.350596111108</c:v>
                </c:pt>
                <c:pt idx="924">
                  <c:v>43896.350607719905</c:v>
                </c:pt>
                <c:pt idx="925">
                  <c:v>43896.350619317127</c:v>
                </c:pt>
                <c:pt idx="926">
                  <c:v>43896.350630949077</c:v>
                </c:pt>
                <c:pt idx="927">
                  <c:v>43896.350642557867</c:v>
                </c:pt>
                <c:pt idx="928">
                  <c:v>43896.350654178241</c:v>
                </c:pt>
                <c:pt idx="929">
                  <c:v>43896.350665902777</c:v>
                </c:pt>
                <c:pt idx="930">
                  <c:v>43896.350677499999</c:v>
                </c:pt>
                <c:pt idx="931">
                  <c:v>43896.350689108796</c:v>
                </c:pt>
                <c:pt idx="932">
                  <c:v>43896.350700706018</c:v>
                </c:pt>
                <c:pt idx="933">
                  <c:v>43896.350712314816</c:v>
                </c:pt>
                <c:pt idx="934">
                  <c:v>43896.350723912037</c:v>
                </c:pt>
                <c:pt idx="935">
                  <c:v>43896.350735520835</c:v>
                </c:pt>
                <c:pt idx="936">
                  <c:v>43896.350747118056</c:v>
                </c:pt>
                <c:pt idx="937">
                  <c:v>43896.350758726854</c:v>
                </c:pt>
                <c:pt idx="938">
                  <c:v>43896.350770335652</c:v>
                </c:pt>
                <c:pt idx="939">
                  <c:v>43896.350781932873</c:v>
                </c:pt>
                <c:pt idx="940">
                  <c:v>43896.350793541664</c:v>
                </c:pt>
                <c:pt idx="941">
                  <c:v>43896.350805138885</c:v>
                </c:pt>
                <c:pt idx="942">
                  <c:v>43896.350816747683</c:v>
                </c:pt>
                <c:pt idx="943">
                  <c:v>43896.350828344905</c:v>
                </c:pt>
                <c:pt idx="944">
                  <c:v>43896.350839999999</c:v>
                </c:pt>
                <c:pt idx="945">
                  <c:v>43896.350851643518</c:v>
                </c:pt>
                <c:pt idx="946">
                  <c:v>43896.350863240739</c:v>
                </c:pt>
                <c:pt idx="947">
                  <c:v>43896.350874884258</c:v>
                </c:pt>
                <c:pt idx="948">
                  <c:v>43896.350886493055</c:v>
                </c:pt>
                <c:pt idx="949">
                  <c:v>43896.350898113429</c:v>
                </c:pt>
                <c:pt idx="950">
                  <c:v>43896.350909710651</c:v>
                </c:pt>
                <c:pt idx="951">
                  <c:v>43896.350921319441</c:v>
                </c:pt>
                <c:pt idx="952">
                  <c:v>43896.35093291667</c:v>
                </c:pt>
                <c:pt idx="953">
                  <c:v>43896.35094452546</c:v>
                </c:pt>
                <c:pt idx="954">
                  <c:v>43896.350956122682</c:v>
                </c:pt>
                <c:pt idx="955">
                  <c:v>43896.35096773148</c:v>
                </c:pt>
                <c:pt idx="956">
                  <c:v>43896.350979328701</c:v>
                </c:pt>
                <c:pt idx="957">
                  <c:v>43896.350990949075</c:v>
                </c:pt>
                <c:pt idx="958">
                  <c:v>43896.351002546297</c:v>
                </c:pt>
                <c:pt idx="959">
                  <c:v>43896.351014155094</c:v>
                </c:pt>
                <c:pt idx="960">
                  <c:v>43896.351025763892</c:v>
                </c:pt>
                <c:pt idx="961">
                  <c:v>43896.351037361113</c:v>
                </c:pt>
                <c:pt idx="962">
                  <c:v>43896.351048969904</c:v>
                </c:pt>
                <c:pt idx="963">
                  <c:v>43896.351060578701</c:v>
                </c:pt>
                <c:pt idx="964">
                  <c:v>43896.351072187499</c:v>
                </c:pt>
                <c:pt idx="965">
                  <c:v>43896.351083784721</c:v>
                </c:pt>
                <c:pt idx="966">
                  <c:v>43896.351095393518</c:v>
                </c:pt>
                <c:pt idx="967">
                  <c:v>43896.351107037037</c:v>
                </c:pt>
                <c:pt idx="968">
                  <c:v>43896.351118645835</c:v>
                </c:pt>
                <c:pt idx="969">
                  <c:v>43896.351130254632</c:v>
                </c:pt>
                <c:pt idx="970">
                  <c:v>43896.351141863423</c:v>
                </c:pt>
                <c:pt idx="971">
                  <c:v>43896.351153460651</c:v>
                </c:pt>
                <c:pt idx="972">
                  <c:v>43896.351165069442</c:v>
                </c:pt>
                <c:pt idx="973">
                  <c:v>43896.351176666663</c:v>
                </c:pt>
                <c:pt idx="974">
                  <c:v>43896.351188263892</c:v>
                </c:pt>
                <c:pt idx="975">
                  <c:v>43896.351199861114</c:v>
                </c:pt>
                <c:pt idx="976">
                  <c:v>43896.351211469904</c:v>
                </c:pt>
                <c:pt idx="977">
                  <c:v>43896.351223067133</c:v>
                </c:pt>
                <c:pt idx="978">
                  <c:v>43896.351234675923</c:v>
                </c:pt>
                <c:pt idx="979">
                  <c:v>43896.351246273145</c:v>
                </c:pt>
                <c:pt idx="980">
                  <c:v>43896.351257881943</c:v>
                </c:pt>
                <c:pt idx="981">
                  <c:v>43896.35126949074</c:v>
                </c:pt>
                <c:pt idx="982">
                  <c:v>43896.351281087962</c:v>
                </c:pt>
                <c:pt idx="983">
                  <c:v>43896.35129269676</c:v>
                </c:pt>
                <c:pt idx="984">
                  <c:v>43896.351304293981</c:v>
                </c:pt>
                <c:pt idx="985">
                  <c:v>43896.351315902779</c:v>
                </c:pt>
                <c:pt idx="986">
                  <c:v>43896.3513275</c:v>
                </c:pt>
                <c:pt idx="987">
                  <c:v>43896.351339108798</c:v>
                </c:pt>
                <c:pt idx="988">
                  <c:v>43896.351350729165</c:v>
                </c:pt>
                <c:pt idx="989">
                  <c:v>43896.351362326386</c:v>
                </c:pt>
                <c:pt idx="990">
                  <c:v>43896.351373923608</c:v>
                </c:pt>
                <c:pt idx="991">
                  <c:v>43896.351385520837</c:v>
                </c:pt>
                <c:pt idx="992">
                  <c:v>43896.351397118058</c:v>
                </c:pt>
                <c:pt idx="993">
                  <c:v>43896.35140871528</c:v>
                </c:pt>
                <c:pt idx="994">
                  <c:v>43896.351420312501</c:v>
                </c:pt>
                <c:pt idx="995">
                  <c:v>43896.351431909723</c:v>
                </c:pt>
                <c:pt idx="996">
                  <c:v>43896.351443506945</c:v>
                </c:pt>
                <c:pt idx="997">
                  <c:v>43896.351455104166</c:v>
                </c:pt>
                <c:pt idx="998">
                  <c:v>43896.351466701388</c:v>
                </c:pt>
                <c:pt idx="999">
                  <c:v>43896.351478310185</c:v>
                </c:pt>
                <c:pt idx="1000">
                  <c:v>43896.351489907407</c:v>
                </c:pt>
                <c:pt idx="1001">
                  <c:v>43896.351501504629</c:v>
                </c:pt>
                <c:pt idx="1002">
                  <c:v>43896.35151310185</c:v>
                </c:pt>
                <c:pt idx="1003">
                  <c:v>43896.351524699072</c:v>
                </c:pt>
                <c:pt idx="1004">
                  <c:v>43896.351536296293</c:v>
                </c:pt>
                <c:pt idx="1005">
                  <c:v>43896.351547893515</c:v>
                </c:pt>
                <c:pt idx="1006">
                  <c:v>43896.351559490744</c:v>
                </c:pt>
                <c:pt idx="1007">
                  <c:v>43896.351571087966</c:v>
                </c:pt>
                <c:pt idx="1008">
                  <c:v>43896.351582685187</c:v>
                </c:pt>
                <c:pt idx="1009">
                  <c:v>43896.351594282409</c:v>
                </c:pt>
                <c:pt idx="1010">
                  <c:v>43896.35160587963</c:v>
                </c:pt>
                <c:pt idx="1011">
                  <c:v>43896.351617476852</c:v>
                </c:pt>
                <c:pt idx="1012">
                  <c:v>43896.351629074074</c:v>
                </c:pt>
                <c:pt idx="1013">
                  <c:v>43896.351640659719</c:v>
                </c:pt>
                <c:pt idx="1014">
                  <c:v>43896.351652256948</c:v>
                </c:pt>
                <c:pt idx="1015">
                  <c:v>43896.35166385417</c:v>
                </c:pt>
                <c:pt idx="1016">
                  <c:v>43896.35167546296</c:v>
                </c:pt>
                <c:pt idx="1017">
                  <c:v>43896.351687060182</c:v>
                </c:pt>
                <c:pt idx="1018">
                  <c:v>43896.35169865741</c:v>
                </c:pt>
                <c:pt idx="1019">
                  <c:v>43896.351710243056</c:v>
                </c:pt>
                <c:pt idx="1020">
                  <c:v>43896.351721840278</c:v>
                </c:pt>
                <c:pt idx="1021">
                  <c:v>43896.351733437499</c:v>
                </c:pt>
                <c:pt idx="1022">
                  <c:v>43896.351745034721</c:v>
                </c:pt>
                <c:pt idx="1023">
                  <c:v>43896.351756631942</c:v>
                </c:pt>
                <c:pt idx="1024">
                  <c:v>43896.35176824074</c:v>
                </c:pt>
                <c:pt idx="1025">
                  <c:v>43896.351779837962</c:v>
                </c:pt>
                <c:pt idx="1026">
                  <c:v>43896.351791435183</c:v>
                </c:pt>
                <c:pt idx="1027">
                  <c:v>43896.351803020836</c:v>
                </c:pt>
                <c:pt idx="1028">
                  <c:v>43896.351814618058</c:v>
                </c:pt>
                <c:pt idx="1029">
                  <c:v>43896.351826215279</c:v>
                </c:pt>
                <c:pt idx="1030">
                  <c:v>43896.351837812501</c:v>
                </c:pt>
                <c:pt idx="1031">
                  <c:v>43896.351849409722</c:v>
                </c:pt>
                <c:pt idx="1032">
                  <c:v>43896.351861006944</c:v>
                </c:pt>
                <c:pt idx="1033">
                  <c:v>43896.351872604166</c:v>
                </c:pt>
                <c:pt idx="1034">
                  <c:v>43896.351884201387</c:v>
                </c:pt>
                <c:pt idx="1035">
                  <c:v>43896.351895798609</c:v>
                </c:pt>
                <c:pt idx="1036">
                  <c:v>43896.35190739583</c:v>
                </c:pt>
                <c:pt idx="1037">
                  <c:v>43896.351918993052</c:v>
                </c:pt>
                <c:pt idx="1038">
                  <c:v>43896.351930590281</c:v>
                </c:pt>
                <c:pt idx="1039">
                  <c:v>43896.351942187503</c:v>
                </c:pt>
                <c:pt idx="1040">
                  <c:v>43896.351953784724</c:v>
                </c:pt>
                <c:pt idx="1041">
                  <c:v>43896.351965381946</c:v>
                </c:pt>
                <c:pt idx="1042">
                  <c:v>43896.351976979167</c:v>
                </c:pt>
                <c:pt idx="1043">
                  <c:v>43896.351988576389</c:v>
                </c:pt>
                <c:pt idx="1044">
                  <c:v>43896.352000173611</c:v>
                </c:pt>
                <c:pt idx="1045">
                  <c:v>43896.352011770832</c:v>
                </c:pt>
                <c:pt idx="1046">
                  <c:v>43896.352023368054</c:v>
                </c:pt>
                <c:pt idx="1047">
                  <c:v>43896.352034965275</c:v>
                </c:pt>
                <c:pt idx="1048">
                  <c:v>43896.352046562497</c:v>
                </c:pt>
                <c:pt idx="1049">
                  <c:v>43896.352058159726</c:v>
                </c:pt>
                <c:pt idx="1050">
                  <c:v>43896.352069756947</c:v>
                </c:pt>
                <c:pt idx="1051">
                  <c:v>43896.352081354169</c:v>
                </c:pt>
                <c:pt idx="1052">
                  <c:v>43896.352092951391</c:v>
                </c:pt>
                <c:pt idx="1053">
                  <c:v>43896.352104548612</c:v>
                </c:pt>
                <c:pt idx="1054">
                  <c:v>43896.352116145834</c:v>
                </c:pt>
                <c:pt idx="1055">
                  <c:v>43896.352127743055</c:v>
                </c:pt>
                <c:pt idx="1056">
                  <c:v>43896.352139340277</c:v>
                </c:pt>
                <c:pt idx="1057">
                  <c:v>43896.352150937499</c:v>
                </c:pt>
                <c:pt idx="1058">
                  <c:v>43896.35216253472</c:v>
                </c:pt>
                <c:pt idx="1059">
                  <c:v>43896.352174131942</c:v>
                </c:pt>
                <c:pt idx="1060">
                  <c:v>43896.352185729163</c:v>
                </c:pt>
                <c:pt idx="1061">
                  <c:v>43896.352197326392</c:v>
                </c:pt>
                <c:pt idx="1062">
                  <c:v>43896.352208912038</c:v>
                </c:pt>
                <c:pt idx="1063">
                  <c:v>43896.352220509259</c:v>
                </c:pt>
                <c:pt idx="1064">
                  <c:v>43896.352232106481</c:v>
                </c:pt>
                <c:pt idx="1065">
                  <c:v>43896.352243703703</c:v>
                </c:pt>
                <c:pt idx="1066">
                  <c:v>43896.352255300924</c:v>
                </c:pt>
                <c:pt idx="1067">
                  <c:v>43896.352266898146</c:v>
                </c:pt>
                <c:pt idx="1068">
                  <c:v>43896.352278495367</c:v>
                </c:pt>
                <c:pt idx="1069">
                  <c:v>43896.352290092589</c:v>
                </c:pt>
                <c:pt idx="1070">
                  <c:v>43896.352301736108</c:v>
                </c:pt>
                <c:pt idx="1071">
                  <c:v>43896.352313333336</c:v>
                </c:pt>
                <c:pt idx="1072">
                  <c:v>43896.352324930558</c:v>
                </c:pt>
                <c:pt idx="1073">
                  <c:v>43896.35233652778</c:v>
                </c:pt>
                <c:pt idx="1074">
                  <c:v>43896.352348125001</c:v>
                </c:pt>
                <c:pt idx="1075">
                  <c:v>43896.352359722223</c:v>
                </c:pt>
                <c:pt idx="1076">
                  <c:v>43896.352371319445</c:v>
                </c:pt>
                <c:pt idx="1077">
                  <c:v>43896.352382916666</c:v>
                </c:pt>
                <c:pt idx="1078">
                  <c:v>43896.352394513888</c:v>
                </c:pt>
                <c:pt idx="1079">
                  <c:v>43896.352406111109</c:v>
                </c:pt>
                <c:pt idx="1080">
                  <c:v>43896.352417708331</c:v>
                </c:pt>
                <c:pt idx="1081">
                  <c:v>43896.352429305553</c:v>
                </c:pt>
                <c:pt idx="1082">
                  <c:v>43896.352440902781</c:v>
                </c:pt>
                <c:pt idx="1083">
                  <c:v>43896.352452500003</c:v>
                </c:pt>
                <c:pt idx="1084">
                  <c:v>43896.352464097225</c:v>
                </c:pt>
                <c:pt idx="1085">
                  <c:v>43896.352475694446</c:v>
                </c:pt>
                <c:pt idx="1086">
                  <c:v>43896.352487291668</c:v>
                </c:pt>
                <c:pt idx="1087">
                  <c:v>43896.352498888889</c:v>
                </c:pt>
                <c:pt idx="1088">
                  <c:v>43896.352510474535</c:v>
                </c:pt>
                <c:pt idx="1089">
                  <c:v>43896.352522071757</c:v>
                </c:pt>
                <c:pt idx="1090">
                  <c:v>43896.352533668978</c:v>
                </c:pt>
                <c:pt idx="1091">
                  <c:v>43896.352545266207</c:v>
                </c:pt>
                <c:pt idx="1092">
                  <c:v>43896.352556863429</c:v>
                </c:pt>
                <c:pt idx="1093">
                  <c:v>43896.35256846065</c:v>
                </c:pt>
                <c:pt idx="1094">
                  <c:v>43896.352580057872</c:v>
                </c:pt>
                <c:pt idx="1095">
                  <c:v>43896.352591655093</c:v>
                </c:pt>
                <c:pt idx="1096">
                  <c:v>43896.352603252315</c:v>
                </c:pt>
                <c:pt idx="1097">
                  <c:v>43896.352614849537</c:v>
                </c:pt>
                <c:pt idx="1098">
                  <c:v>43896.352626446758</c:v>
                </c:pt>
                <c:pt idx="1099">
                  <c:v>43896.35263804398</c:v>
                </c:pt>
                <c:pt idx="1100">
                  <c:v>43896.352649641201</c:v>
                </c:pt>
                <c:pt idx="1101">
                  <c:v>43896.352661238423</c:v>
                </c:pt>
                <c:pt idx="1102">
                  <c:v>43896.352672835645</c:v>
                </c:pt>
                <c:pt idx="1103">
                  <c:v>43896.352684432874</c:v>
                </c:pt>
                <c:pt idx="1104">
                  <c:v>43896.352696030095</c:v>
                </c:pt>
                <c:pt idx="1105">
                  <c:v>43896.352707627317</c:v>
                </c:pt>
                <c:pt idx="1106">
                  <c:v>43896.352719224538</c:v>
                </c:pt>
                <c:pt idx="1107">
                  <c:v>43896.35273082176</c:v>
                </c:pt>
                <c:pt idx="1108">
                  <c:v>43896.352742418982</c:v>
                </c:pt>
                <c:pt idx="1109">
                  <c:v>43896.352754016203</c:v>
                </c:pt>
                <c:pt idx="1110">
                  <c:v>43896.352765613425</c:v>
                </c:pt>
                <c:pt idx="1111">
                  <c:v>43896.352777210646</c:v>
                </c:pt>
                <c:pt idx="1112">
                  <c:v>43896.352788807868</c:v>
                </c:pt>
                <c:pt idx="1113">
                  <c:v>43896.352800416666</c:v>
                </c:pt>
                <c:pt idx="1114">
                  <c:v>43896.352812025463</c:v>
                </c:pt>
                <c:pt idx="1115">
                  <c:v>43896.352823634261</c:v>
                </c:pt>
                <c:pt idx="1116">
                  <c:v>43896.352835231482</c:v>
                </c:pt>
                <c:pt idx="1117">
                  <c:v>43896.352846828704</c:v>
                </c:pt>
                <c:pt idx="1118">
                  <c:v>43896.352858425926</c:v>
                </c:pt>
                <c:pt idx="1119">
                  <c:v>43896.352870023147</c:v>
                </c:pt>
                <c:pt idx="1120">
                  <c:v>43896.352881620369</c:v>
                </c:pt>
                <c:pt idx="1121">
                  <c:v>43896.35289321759</c:v>
                </c:pt>
                <c:pt idx="1122">
                  <c:v>43896.352904814812</c:v>
                </c:pt>
                <c:pt idx="1123">
                  <c:v>43896.352916412034</c:v>
                </c:pt>
                <c:pt idx="1124">
                  <c:v>43896.352928009263</c:v>
                </c:pt>
                <c:pt idx="1125">
                  <c:v>43896.352939606484</c:v>
                </c:pt>
                <c:pt idx="1126">
                  <c:v>43896.352951203706</c:v>
                </c:pt>
                <c:pt idx="1127">
                  <c:v>43896.352962800927</c:v>
                </c:pt>
                <c:pt idx="1128">
                  <c:v>43896.352974398149</c:v>
                </c:pt>
                <c:pt idx="1129">
                  <c:v>43896.352986006947</c:v>
                </c:pt>
                <c:pt idx="1130">
                  <c:v>43896.352997604168</c:v>
                </c:pt>
                <c:pt idx="1131">
                  <c:v>43896.35300920139</c:v>
                </c:pt>
                <c:pt idx="1132">
                  <c:v>43896.353020798611</c:v>
                </c:pt>
                <c:pt idx="1133">
                  <c:v>43896.353032395833</c:v>
                </c:pt>
                <c:pt idx="1134">
                  <c:v>43896.353043993055</c:v>
                </c:pt>
                <c:pt idx="1135">
                  <c:v>43896.353055613428</c:v>
                </c:pt>
                <c:pt idx="1136">
                  <c:v>43896.353067256947</c:v>
                </c:pt>
                <c:pt idx="1137">
                  <c:v>43896.353078877313</c:v>
                </c:pt>
                <c:pt idx="1138">
                  <c:v>43896.353090486111</c:v>
                </c:pt>
                <c:pt idx="1139">
                  <c:v>43896.353102083332</c:v>
                </c:pt>
                <c:pt idx="1140">
                  <c:v>43896.35311369213</c:v>
                </c:pt>
                <c:pt idx="1141">
                  <c:v>43896.353125289352</c:v>
                </c:pt>
                <c:pt idx="1142">
                  <c:v>43896.353136886573</c:v>
                </c:pt>
                <c:pt idx="1143">
                  <c:v>43896.353148472219</c:v>
                </c:pt>
              </c:numCache>
            </c:numRef>
          </c:cat>
          <c:val>
            <c:numRef>
              <c:f>Data!$C$2:$C$1145</c:f>
            </c:numRef>
          </c:val>
          <c:smooth val="0"/>
          <c:extLst>
            <c:ext xmlns:c16="http://schemas.microsoft.com/office/drawing/2014/chart" uri="{C3380CC4-5D6E-409C-BE32-E72D297353CC}">
              <c16:uniqueId val="{00000000-FBB7-45A2-9047-551E2ED8DCAB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CPU1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Data!$A$2:$A$1145</c:f>
              <c:numCache>
                <c:formatCode>[$-F400]h:mm:ss\ AM/PM</c:formatCode>
                <c:ptCount val="1144"/>
                <c:pt idx="0">
                  <c:v>43896.339884479166</c:v>
                </c:pt>
                <c:pt idx="1">
                  <c:v>43896.339896076388</c:v>
                </c:pt>
                <c:pt idx="2">
                  <c:v>43896.33990767361</c:v>
                </c:pt>
                <c:pt idx="3">
                  <c:v>43896.339919270831</c:v>
                </c:pt>
                <c:pt idx="4">
                  <c:v>43896.339930868053</c:v>
                </c:pt>
                <c:pt idx="5">
                  <c:v>43896.33994247685</c:v>
                </c:pt>
                <c:pt idx="6">
                  <c:v>43896.339954085648</c:v>
                </c:pt>
                <c:pt idx="7">
                  <c:v>43896.33996568287</c:v>
                </c:pt>
                <c:pt idx="8">
                  <c:v>43896.339977280091</c:v>
                </c:pt>
                <c:pt idx="9">
                  <c:v>43896.339988877313</c:v>
                </c:pt>
                <c:pt idx="10">
                  <c:v>43896.340000474534</c:v>
                </c:pt>
                <c:pt idx="11">
                  <c:v>43896.340012071756</c:v>
                </c:pt>
                <c:pt idx="12">
                  <c:v>43896.340023668985</c:v>
                </c:pt>
                <c:pt idx="13">
                  <c:v>43896.340035266207</c:v>
                </c:pt>
                <c:pt idx="14">
                  <c:v>43896.340046863428</c:v>
                </c:pt>
                <c:pt idx="15">
                  <c:v>43896.34005846065</c:v>
                </c:pt>
                <c:pt idx="16">
                  <c:v>43896.340070057871</c:v>
                </c:pt>
                <c:pt idx="17">
                  <c:v>43896.340081655093</c:v>
                </c:pt>
                <c:pt idx="18">
                  <c:v>43896.340093252315</c:v>
                </c:pt>
                <c:pt idx="19">
                  <c:v>43896.340104849536</c:v>
                </c:pt>
                <c:pt idx="20">
                  <c:v>43896.340116446758</c:v>
                </c:pt>
                <c:pt idx="21">
                  <c:v>43896.340128055555</c:v>
                </c:pt>
                <c:pt idx="22">
                  <c:v>43896.340139652777</c:v>
                </c:pt>
                <c:pt idx="23">
                  <c:v>43896.340151249999</c:v>
                </c:pt>
                <c:pt idx="24">
                  <c:v>43896.34016284722</c:v>
                </c:pt>
                <c:pt idx="25">
                  <c:v>43896.340174444442</c:v>
                </c:pt>
                <c:pt idx="26">
                  <c:v>43896.340186030095</c:v>
                </c:pt>
                <c:pt idx="27">
                  <c:v>43896.340197627316</c:v>
                </c:pt>
                <c:pt idx="28">
                  <c:v>43896.340209224538</c:v>
                </c:pt>
                <c:pt idx="29">
                  <c:v>43896.340220821759</c:v>
                </c:pt>
                <c:pt idx="30">
                  <c:v>43896.340232418981</c:v>
                </c:pt>
                <c:pt idx="31">
                  <c:v>43896.340244016203</c:v>
                </c:pt>
                <c:pt idx="32">
                  <c:v>43896.340255613424</c:v>
                </c:pt>
                <c:pt idx="33">
                  <c:v>43896.340267210646</c:v>
                </c:pt>
                <c:pt idx="34">
                  <c:v>43896.340278807867</c:v>
                </c:pt>
                <c:pt idx="35">
                  <c:v>43896.340290405089</c:v>
                </c:pt>
                <c:pt idx="36">
                  <c:v>43896.340302002318</c:v>
                </c:pt>
                <c:pt idx="37">
                  <c:v>43896.34031359954</c:v>
                </c:pt>
                <c:pt idx="38">
                  <c:v>43896.34032520833</c:v>
                </c:pt>
                <c:pt idx="39">
                  <c:v>43896.340336805559</c:v>
                </c:pt>
                <c:pt idx="40">
                  <c:v>43896.34034840278</c:v>
                </c:pt>
                <c:pt idx="41">
                  <c:v>43896.340360000002</c:v>
                </c:pt>
                <c:pt idx="42">
                  <c:v>43896.340371597224</c:v>
                </c:pt>
                <c:pt idx="43">
                  <c:v>43896.340383194445</c:v>
                </c:pt>
                <c:pt idx="44">
                  <c:v>43896.340394803243</c:v>
                </c:pt>
                <c:pt idx="45">
                  <c:v>43896.340406400464</c:v>
                </c:pt>
                <c:pt idx="46">
                  <c:v>43896.340418009262</c:v>
                </c:pt>
                <c:pt idx="47">
                  <c:v>43896.340429606484</c:v>
                </c:pt>
                <c:pt idx="48">
                  <c:v>43896.340441215281</c:v>
                </c:pt>
                <c:pt idx="49">
                  <c:v>43896.340452812503</c:v>
                </c:pt>
                <c:pt idx="50">
                  <c:v>43896.340464409725</c:v>
                </c:pt>
                <c:pt idx="51">
                  <c:v>43896.340476018515</c:v>
                </c:pt>
                <c:pt idx="52">
                  <c:v>43896.340487615744</c:v>
                </c:pt>
                <c:pt idx="53">
                  <c:v>43896.340499224534</c:v>
                </c:pt>
                <c:pt idx="54">
                  <c:v>43896.340510821756</c:v>
                </c:pt>
                <c:pt idx="55">
                  <c:v>43896.340522430553</c:v>
                </c:pt>
                <c:pt idx="56">
                  <c:v>43896.340534027775</c:v>
                </c:pt>
                <c:pt idx="57">
                  <c:v>43896.340545624997</c:v>
                </c:pt>
                <c:pt idx="58">
                  <c:v>43896.340557222225</c:v>
                </c:pt>
                <c:pt idx="59">
                  <c:v>43896.340568819447</c:v>
                </c:pt>
                <c:pt idx="60">
                  <c:v>43896.340580416669</c:v>
                </c:pt>
                <c:pt idx="61">
                  <c:v>43896.34059201389</c:v>
                </c:pt>
                <c:pt idx="62">
                  <c:v>43896.340603611112</c:v>
                </c:pt>
                <c:pt idx="63">
                  <c:v>43896.340615208333</c:v>
                </c:pt>
                <c:pt idx="64">
                  <c:v>43896.340626817131</c:v>
                </c:pt>
                <c:pt idx="65">
                  <c:v>43896.340638414353</c:v>
                </c:pt>
                <c:pt idx="66">
                  <c:v>43896.340650011574</c:v>
                </c:pt>
                <c:pt idx="67">
                  <c:v>43896.340661608796</c:v>
                </c:pt>
                <c:pt idx="68">
                  <c:v>43896.340673206018</c:v>
                </c:pt>
                <c:pt idx="69">
                  <c:v>43896.340684803239</c:v>
                </c:pt>
                <c:pt idx="70">
                  <c:v>43896.340696400461</c:v>
                </c:pt>
                <c:pt idx="71">
                  <c:v>43896.340707986114</c:v>
                </c:pt>
                <c:pt idx="72">
                  <c:v>43896.340719583335</c:v>
                </c:pt>
                <c:pt idx="73">
                  <c:v>43896.340731180557</c:v>
                </c:pt>
                <c:pt idx="74">
                  <c:v>43896.340742777778</c:v>
                </c:pt>
                <c:pt idx="75">
                  <c:v>43896.340754375</c:v>
                </c:pt>
                <c:pt idx="76">
                  <c:v>43896.340765972222</c:v>
                </c:pt>
                <c:pt idx="77">
                  <c:v>43896.340777569443</c:v>
                </c:pt>
                <c:pt idx="78">
                  <c:v>43896.340789166665</c:v>
                </c:pt>
                <c:pt idx="79">
                  <c:v>43896.340800763886</c:v>
                </c:pt>
                <c:pt idx="80">
                  <c:v>43896.340812372684</c:v>
                </c:pt>
                <c:pt idx="81">
                  <c:v>43896.340823969906</c:v>
                </c:pt>
                <c:pt idx="82">
                  <c:v>43896.340835567127</c:v>
                </c:pt>
                <c:pt idx="83">
                  <c:v>43896.340847175925</c:v>
                </c:pt>
                <c:pt idx="84">
                  <c:v>43896.340858773146</c:v>
                </c:pt>
                <c:pt idx="85">
                  <c:v>43896.340870370368</c:v>
                </c:pt>
                <c:pt idx="86">
                  <c:v>43896.34088196759</c:v>
                </c:pt>
                <c:pt idx="87">
                  <c:v>43896.340893576387</c:v>
                </c:pt>
                <c:pt idx="88">
                  <c:v>43896.340905173609</c:v>
                </c:pt>
                <c:pt idx="89">
                  <c:v>43896.340916782407</c:v>
                </c:pt>
                <c:pt idx="90">
                  <c:v>43896.340928379628</c:v>
                </c:pt>
                <c:pt idx="91">
                  <c:v>43896.34093997685</c:v>
                </c:pt>
                <c:pt idx="92">
                  <c:v>43896.340951574071</c:v>
                </c:pt>
                <c:pt idx="93">
                  <c:v>43896.340963182869</c:v>
                </c:pt>
                <c:pt idx="94">
                  <c:v>43896.340974780091</c:v>
                </c:pt>
                <c:pt idx="95">
                  <c:v>43896.340986388888</c:v>
                </c:pt>
                <c:pt idx="96">
                  <c:v>43896.340998009262</c:v>
                </c:pt>
                <c:pt idx="97">
                  <c:v>43896.341009606484</c:v>
                </c:pt>
                <c:pt idx="98">
                  <c:v>43896.341021215281</c:v>
                </c:pt>
                <c:pt idx="99">
                  <c:v>43896.341032824072</c:v>
                </c:pt>
                <c:pt idx="100">
                  <c:v>43896.341044421293</c:v>
                </c:pt>
                <c:pt idx="101">
                  <c:v>43896.341056030091</c:v>
                </c:pt>
                <c:pt idx="102">
                  <c:v>43896.341067627312</c:v>
                </c:pt>
                <c:pt idx="103">
                  <c:v>43896.341079224534</c:v>
                </c:pt>
                <c:pt idx="104">
                  <c:v>43896.341090902781</c:v>
                </c:pt>
                <c:pt idx="105">
                  <c:v>43896.341102511571</c:v>
                </c:pt>
                <c:pt idx="106">
                  <c:v>43896.341114120369</c:v>
                </c:pt>
                <c:pt idx="107">
                  <c:v>43896.34112571759</c:v>
                </c:pt>
                <c:pt idx="108">
                  <c:v>43896.341137314812</c:v>
                </c:pt>
                <c:pt idx="109">
                  <c:v>43896.341148912034</c:v>
                </c:pt>
                <c:pt idx="110">
                  <c:v>43896.341160509262</c:v>
                </c:pt>
                <c:pt idx="111">
                  <c:v>43896.341172106484</c:v>
                </c:pt>
                <c:pt idx="112">
                  <c:v>43896.341183703706</c:v>
                </c:pt>
                <c:pt idx="113">
                  <c:v>43896.341195300927</c:v>
                </c:pt>
                <c:pt idx="114">
                  <c:v>43896.341206909725</c:v>
                </c:pt>
                <c:pt idx="115">
                  <c:v>43896.341218506946</c:v>
                </c:pt>
                <c:pt idx="116">
                  <c:v>43896.341230104168</c:v>
                </c:pt>
                <c:pt idx="117">
                  <c:v>43896.34124170139</c:v>
                </c:pt>
                <c:pt idx="118">
                  <c:v>43896.341253298611</c:v>
                </c:pt>
                <c:pt idx="119">
                  <c:v>43896.341264895833</c:v>
                </c:pt>
                <c:pt idx="120">
                  <c:v>43896.341276493054</c:v>
                </c:pt>
                <c:pt idx="121">
                  <c:v>43896.341288090276</c:v>
                </c:pt>
                <c:pt idx="122">
                  <c:v>43896.341299687498</c:v>
                </c:pt>
                <c:pt idx="123">
                  <c:v>43896.341311284719</c:v>
                </c:pt>
                <c:pt idx="124">
                  <c:v>43896.341322881941</c:v>
                </c:pt>
                <c:pt idx="125">
                  <c:v>43896.34133447917</c:v>
                </c:pt>
                <c:pt idx="126">
                  <c:v>43896.341346064815</c:v>
                </c:pt>
                <c:pt idx="127">
                  <c:v>43896.341357662037</c:v>
                </c:pt>
                <c:pt idx="128">
                  <c:v>43896.341369259258</c:v>
                </c:pt>
                <c:pt idx="129">
                  <c:v>43896.34138085648</c:v>
                </c:pt>
                <c:pt idx="130">
                  <c:v>43896.341392453702</c:v>
                </c:pt>
                <c:pt idx="131">
                  <c:v>43896.341404050923</c:v>
                </c:pt>
                <c:pt idx="132">
                  <c:v>43896.341415648145</c:v>
                </c:pt>
                <c:pt idx="133">
                  <c:v>43896.341427268519</c:v>
                </c:pt>
                <c:pt idx="134">
                  <c:v>43896.341438912037</c:v>
                </c:pt>
                <c:pt idx="135">
                  <c:v>43896.341450509259</c:v>
                </c:pt>
                <c:pt idx="136">
                  <c:v>43896.34146210648</c:v>
                </c:pt>
                <c:pt idx="137">
                  <c:v>43896.341473703702</c:v>
                </c:pt>
                <c:pt idx="138">
                  <c:v>43896.3414853125</c:v>
                </c:pt>
                <c:pt idx="139">
                  <c:v>43896.341496932873</c:v>
                </c:pt>
                <c:pt idx="140">
                  <c:v>43896.341508530095</c:v>
                </c:pt>
                <c:pt idx="141">
                  <c:v>43896.341520127316</c:v>
                </c:pt>
                <c:pt idx="142">
                  <c:v>43896.341531724538</c:v>
                </c:pt>
                <c:pt idx="143">
                  <c:v>43896.341543333336</c:v>
                </c:pt>
                <c:pt idx="144">
                  <c:v>43896.341554953702</c:v>
                </c:pt>
                <c:pt idx="145">
                  <c:v>43896.341566574076</c:v>
                </c:pt>
                <c:pt idx="146">
                  <c:v>43896.341578171297</c:v>
                </c:pt>
                <c:pt idx="147">
                  <c:v>43896.341589768519</c:v>
                </c:pt>
                <c:pt idx="148">
                  <c:v>43896.341601377317</c:v>
                </c:pt>
                <c:pt idx="149">
                  <c:v>43896.341613032404</c:v>
                </c:pt>
                <c:pt idx="150">
                  <c:v>43896.341624629633</c:v>
                </c:pt>
                <c:pt idx="151">
                  <c:v>43896.341636226854</c:v>
                </c:pt>
                <c:pt idx="152">
                  <c:v>43896.341647847221</c:v>
                </c:pt>
                <c:pt idx="153">
                  <c:v>43896.341659444442</c:v>
                </c:pt>
                <c:pt idx="154">
                  <c:v>43896.341671041664</c:v>
                </c:pt>
                <c:pt idx="155">
                  <c:v>43896.341682638886</c:v>
                </c:pt>
                <c:pt idx="156">
                  <c:v>43896.341694236115</c:v>
                </c:pt>
                <c:pt idx="157">
                  <c:v>43896.341705844905</c:v>
                </c:pt>
                <c:pt idx="158">
                  <c:v>43896.341717442127</c:v>
                </c:pt>
                <c:pt idx="159">
                  <c:v>43896.341729039355</c:v>
                </c:pt>
                <c:pt idx="160">
                  <c:v>43896.341740648146</c:v>
                </c:pt>
                <c:pt idx="161">
                  <c:v>43896.341752256943</c:v>
                </c:pt>
                <c:pt idx="162">
                  <c:v>43896.341763865741</c:v>
                </c:pt>
                <c:pt idx="163">
                  <c:v>43896.341775462963</c:v>
                </c:pt>
                <c:pt idx="164">
                  <c:v>43896.341787060184</c:v>
                </c:pt>
                <c:pt idx="165">
                  <c:v>43896.341798657406</c:v>
                </c:pt>
                <c:pt idx="166">
                  <c:v>43896.341810254627</c:v>
                </c:pt>
                <c:pt idx="167">
                  <c:v>43896.341821851849</c:v>
                </c:pt>
                <c:pt idx="168">
                  <c:v>43896.341833460647</c:v>
                </c:pt>
                <c:pt idx="169">
                  <c:v>43896.341845057868</c:v>
                </c:pt>
                <c:pt idx="170">
                  <c:v>43896.34185665509</c:v>
                </c:pt>
                <c:pt idx="171">
                  <c:v>43896.341868252312</c:v>
                </c:pt>
                <c:pt idx="172">
                  <c:v>43896.34187984954</c:v>
                </c:pt>
                <c:pt idx="173">
                  <c:v>43896.341891446762</c:v>
                </c:pt>
                <c:pt idx="174">
                  <c:v>43896.341903043984</c:v>
                </c:pt>
                <c:pt idx="175">
                  <c:v>43896.341914641205</c:v>
                </c:pt>
                <c:pt idx="176">
                  <c:v>43896.341926238427</c:v>
                </c:pt>
                <c:pt idx="177">
                  <c:v>43896.341937835648</c:v>
                </c:pt>
                <c:pt idx="178">
                  <c:v>43896.34194943287</c:v>
                </c:pt>
                <c:pt idx="179">
                  <c:v>43896.341961030092</c:v>
                </c:pt>
                <c:pt idx="180">
                  <c:v>43896.341972627313</c:v>
                </c:pt>
                <c:pt idx="181">
                  <c:v>43896.341984270832</c:v>
                </c:pt>
                <c:pt idx="182">
                  <c:v>43896.341995868053</c:v>
                </c:pt>
                <c:pt idx="183">
                  <c:v>43896.342007488427</c:v>
                </c:pt>
                <c:pt idx="184">
                  <c:v>43896.342019085649</c:v>
                </c:pt>
                <c:pt idx="185">
                  <c:v>43896.342030694446</c:v>
                </c:pt>
                <c:pt idx="186">
                  <c:v>43896.342042291668</c:v>
                </c:pt>
                <c:pt idx="187">
                  <c:v>43896.342053888889</c:v>
                </c:pt>
                <c:pt idx="188">
                  <c:v>43896.342065497687</c:v>
                </c:pt>
                <c:pt idx="189">
                  <c:v>43896.342077094909</c:v>
                </c:pt>
                <c:pt idx="190">
                  <c:v>43896.34208869213</c:v>
                </c:pt>
                <c:pt idx="191">
                  <c:v>43896.342100289352</c:v>
                </c:pt>
                <c:pt idx="192">
                  <c:v>43896.34211189815</c:v>
                </c:pt>
                <c:pt idx="193">
                  <c:v>43896.342123495371</c:v>
                </c:pt>
                <c:pt idx="194">
                  <c:v>43896.342135092593</c:v>
                </c:pt>
                <c:pt idx="195">
                  <c:v>43896.342146689814</c:v>
                </c:pt>
                <c:pt idx="196">
                  <c:v>43896.342158287036</c:v>
                </c:pt>
                <c:pt idx="197">
                  <c:v>43896.342169884258</c:v>
                </c:pt>
                <c:pt idx="198">
                  <c:v>43896.342181527776</c:v>
                </c:pt>
                <c:pt idx="199">
                  <c:v>43896.342193136574</c:v>
                </c:pt>
                <c:pt idx="200">
                  <c:v>43896.342204733795</c:v>
                </c:pt>
                <c:pt idx="201">
                  <c:v>43896.342216331017</c:v>
                </c:pt>
                <c:pt idx="202">
                  <c:v>43896.342227939815</c:v>
                </c:pt>
                <c:pt idx="203">
                  <c:v>43896.342239537036</c:v>
                </c:pt>
                <c:pt idx="204">
                  <c:v>43896.34225115741</c:v>
                </c:pt>
                <c:pt idx="205">
                  <c:v>43896.3422627662</c:v>
                </c:pt>
                <c:pt idx="206">
                  <c:v>43896.342274363429</c:v>
                </c:pt>
                <c:pt idx="207">
                  <c:v>43896.342285960651</c:v>
                </c:pt>
                <c:pt idx="208">
                  <c:v>43896.342297581017</c:v>
                </c:pt>
                <c:pt idx="209">
                  <c:v>43896.342309189815</c:v>
                </c:pt>
                <c:pt idx="210">
                  <c:v>43896.342320787036</c:v>
                </c:pt>
                <c:pt idx="211">
                  <c:v>43896.342332384258</c:v>
                </c:pt>
                <c:pt idx="212">
                  <c:v>43896.342343969911</c:v>
                </c:pt>
                <c:pt idx="213">
                  <c:v>43896.342355567132</c:v>
                </c:pt>
                <c:pt idx="214">
                  <c:v>43896.342367164354</c:v>
                </c:pt>
                <c:pt idx="215">
                  <c:v>43896.342378773152</c:v>
                </c:pt>
                <c:pt idx="216">
                  <c:v>43896.342390370373</c:v>
                </c:pt>
                <c:pt idx="217">
                  <c:v>43896.342401967595</c:v>
                </c:pt>
                <c:pt idx="218">
                  <c:v>43896.342413564817</c:v>
                </c:pt>
                <c:pt idx="219">
                  <c:v>43896.342425162038</c:v>
                </c:pt>
                <c:pt idx="220">
                  <c:v>43896.34243675926</c:v>
                </c:pt>
                <c:pt idx="221">
                  <c:v>43896.342448356481</c:v>
                </c:pt>
                <c:pt idx="222">
                  <c:v>43896.342459942127</c:v>
                </c:pt>
                <c:pt idx="223">
                  <c:v>43896.342471539348</c:v>
                </c:pt>
                <c:pt idx="224">
                  <c:v>43896.342483136577</c:v>
                </c:pt>
                <c:pt idx="225">
                  <c:v>43896.342494733799</c:v>
                </c:pt>
                <c:pt idx="226">
                  <c:v>43896.342506331021</c:v>
                </c:pt>
                <c:pt idx="227">
                  <c:v>43896.342517928242</c:v>
                </c:pt>
                <c:pt idx="228">
                  <c:v>43896.342529525464</c:v>
                </c:pt>
                <c:pt idx="229">
                  <c:v>43896.342541122685</c:v>
                </c:pt>
                <c:pt idx="230">
                  <c:v>43896.342552731483</c:v>
                </c:pt>
                <c:pt idx="231">
                  <c:v>43896.342564328705</c:v>
                </c:pt>
                <c:pt idx="232">
                  <c:v>43896.342575925926</c:v>
                </c:pt>
                <c:pt idx="233">
                  <c:v>43896.342587523148</c:v>
                </c:pt>
                <c:pt idx="234">
                  <c:v>43896.342599120369</c:v>
                </c:pt>
                <c:pt idx="235">
                  <c:v>43896.342610717591</c:v>
                </c:pt>
                <c:pt idx="236">
                  <c:v>43896.342622314813</c:v>
                </c:pt>
                <c:pt idx="237">
                  <c:v>43896.342633912034</c:v>
                </c:pt>
                <c:pt idx="238">
                  <c:v>43896.342645509256</c:v>
                </c:pt>
                <c:pt idx="239">
                  <c:v>43896.342657106485</c:v>
                </c:pt>
                <c:pt idx="240">
                  <c:v>43896.342668738427</c:v>
                </c:pt>
                <c:pt idx="241">
                  <c:v>43896.342680335649</c:v>
                </c:pt>
                <c:pt idx="242">
                  <c:v>43896.342691944446</c:v>
                </c:pt>
                <c:pt idx="243">
                  <c:v>43896.342703553244</c:v>
                </c:pt>
                <c:pt idx="244">
                  <c:v>43896.342715150466</c:v>
                </c:pt>
                <c:pt idx="245">
                  <c:v>43896.342726759256</c:v>
                </c:pt>
                <c:pt idx="246">
                  <c:v>43896.342738356485</c:v>
                </c:pt>
                <c:pt idx="247">
                  <c:v>43896.342749953707</c:v>
                </c:pt>
                <c:pt idx="248">
                  <c:v>43896.342761550928</c:v>
                </c:pt>
                <c:pt idx="249">
                  <c:v>43896.342773217591</c:v>
                </c:pt>
                <c:pt idx="250">
                  <c:v>43896.342784849534</c:v>
                </c:pt>
                <c:pt idx="251">
                  <c:v>43896.342796446763</c:v>
                </c:pt>
                <c:pt idx="252">
                  <c:v>43896.342808043984</c:v>
                </c:pt>
                <c:pt idx="253">
                  <c:v>43896.342819652775</c:v>
                </c:pt>
                <c:pt idx="254">
                  <c:v>43896.342831249996</c:v>
                </c:pt>
                <c:pt idx="255">
                  <c:v>43896.34284287037</c:v>
                </c:pt>
                <c:pt idx="256">
                  <c:v>43896.342854467592</c:v>
                </c:pt>
                <c:pt idx="257">
                  <c:v>43896.342866076389</c:v>
                </c:pt>
                <c:pt idx="258">
                  <c:v>43896.342877685187</c:v>
                </c:pt>
                <c:pt idx="259">
                  <c:v>43896.342889282409</c:v>
                </c:pt>
                <c:pt idx="260">
                  <c:v>43896.342900902775</c:v>
                </c:pt>
                <c:pt idx="261">
                  <c:v>43896.342912511573</c:v>
                </c:pt>
                <c:pt idx="262">
                  <c:v>43896.342924108794</c:v>
                </c:pt>
                <c:pt idx="263">
                  <c:v>43896.342935706016</c:v>
                </c:pt>
                <c:pt idx="264">
                  <c:v>43896.342947303237</c:v>
                </c:pt>
                <c:pt idx="265">
                  <c:v>43896.342958923611</c:v>
                </c:pt>
                <c:pt idx="266">
                  <c:v>43896.342970520833</c:v>
                </c:pt>
                <c:pt idx="267">
                  <c:v>43896.342982118054</c:v>
                </c:pt>
                <c:pt idx="268">
                  <c:v>43896.342993715276</c:v>
                </c:pt>
                <c:pt idx="269">
                  <c:v>43896.343005312498</c:v>
                </c:pt>
                <c:pt idx="270">
                  <c:v>43896.343016979168</c:v>
                </c:pt>
                <c:pt idx="271">
                  <c:v>43896.34302857639</c:v>
                </c:pt>
                <c:pt idx="272">
                  <c:v>43896.343040185187</c:v>
                </c:pt>
                <c:pt idx="273">
                  <c:v>43896.343051793985</c:v>
                </c:pt>
                <c:pt idx="274">
                  <c:v>43896.343063402775</c:v>
                </c:pt>
                <c:pt idx="275">
                  <c:v>43896.343075023149</c:v>
                </c:pt>
                <c:pt idx="276">
                  <c:v>43896.343086620371</c:v>
                </c:pt>
                <c:pt idx="277">
                  <c:v>43896.343098217592</c:v>
                </c:pt>
                <c:pt idx="278">
                  <c:v>43896.343109814814</c:v>
                </c:pt>
                <c:pt idx="279">
                  <c:v>43896.343121412036</c:v>
                </c:pt>
                <c:pt idx="280">
                  <c:v>43896.343133032409</c:v>
                </c:pt>
                <c:pt idx="281">
                  <c:v>43896.343144629631</c:v>
                </c:pt>
                <c:pt idx="282">
                  <c:v>43896.343156238428</c:v>
                </c:pt>
                <c:pt idx="283">
                  <c:v>43896.34316783565</c:v>
                </c:pt>
                <c:pt idx="284">
                  <c:v>43896.343179444448</c:v>
                </c:pt>
                <c:pt idx="285">
                  <c:v>43896.343191053238</c:v>
                </c:pt>
                <c:pt idx="286">
                  <c:v>43896.343202662036</c:v>
                </c:pt>
                <c:pt idx="287">
                  <c:v>43896.343214259257</c:v>
                </c:pt>
                <c:pt idx="288">
                  <c:v>43896.343225856479</c:v>
                </c:pt>
                <c:pt idx="289">
                  <c:v>43896.343237453701</c:v>
                </c:pt>
                <c:pt idx="290">
                  <c:v>43896.34324908565</c:v>
                </c:pt>
                <c:pt idx="291">
                  <c:v>43896.343260682872</c:v>
                </c:pt>
                <c:pt idx="292">
                  <c:v>43896.34327229167</c:v>
                </c:pt>
                <c:pt idx="293">
                  <c:v>43896.343283888891</c:v>
                </c:pt>
                <c:pt idx="294">
                  <c:v>43896.343295486113</c:v>
                </c:pt>
                <c:pt idx="295">
                  <c:v>43896.343307118055</c:v>
                </c:pt>
                <c:pt idx="296">
                  <c:v>43896.343318726853</c:v>
                </c:pt>
                <c:pt idx="297">
                  <c:v>43896.343330324074</c:v>
                </c:pt>
                <c:pt idx="298">
                  <c:v>43896.343341932872</c:v>
                </c:pt>
                <c:pt idx="299">
                  <c:v>43896.343353530094</c:v>
                </c:pt>
                <c:pt idx="300">
                  <c:v>43896.343365162036</c:v>
                </c:pt>
                <c:pt idx="301">
                  <c:v>43896.343376759258</c:v>
                </c:pt>
                <c:pt idx="302">
                  <c:v>43896.343388356479</c:v>
                </c:pt>
                <c:pt idx="303">
                  <c:v>43896.343399953701</c:v>
                </c:pt>
                <c:pt idx="304">
                  <c:v>43896.343411550923</c:v>
                </c:pt>
                <c:pt idx="305">
                  <c:v>43896.343423171296</c:v>
                </c:pt>
                <c:pt idx="306">
                  <c:v>43896.343434768518</c:v>
                </c:pt>
                <c:pt idx="307">
                  <c:v>43896.34344636574</c:v>
                </c:pt>
                <c:pt idx="308">
                  <c:v>43896.343457974537</c:v>
                </c:pt>
                <c:pt idx="309">
                  <c:v>43896.343469571759</c:v>
                </c:pt>
                <c:pt idx="310">
                  <c:v>43896.343481180556</c:v>
                </c:pt>
                <c:pt idx="311">
                  <c:v>43896.343492777778</c:v>
                </c:pt>
                <c:pt idx="312">
                  <c:v>43896.343504386576</c:v>
                </c:pt>
                <c:pt idx="313">
                  <c:v>43896.343515983797</c:v>
                </c:pt>
                <c:pt idx="314">
                  <c:v>43896.343527592595</c:v>
                </c:pt>
                <c:pt idx="315">
                  <c:v>43896.343539212961</c:v>
                </c:pt>
                <c:pt idx="316">
                  <c:v>43896.343550810183</c:v>
                </c:pt>
                <c:pt idx="317">
                  <c:v>43896.343562418981</c:v>
                </c:pt>
                <c:pt idx="318">
                  <c:v>43896.343574027778</c:v>
                </c:pt>
                <c:pt idx="319">
                  <c:v>43896.343585625</c:v>
                </c:pt>
                <c:pt idx="320">
                  <c:v>43896.343597233797</c:v>
                </c:pt>
                <c:pt idx="321">
                  <c:v>43896.343608958334</c:v>
                </c:pt>
                <c:pt idx="322">
                  <c:v>43896.343620555555</c:v>
                </c:pt>
                <c:pt idx="323">
                  <c:v>43896.343632164353</c:v>
                </c:pt>
                <c:pt idx="324">
                  <c:v>43896.343643761575</c:v>
                </c:pt>
                <c:pt idx="325">
                  <c:v>43896.343655358796</c:v>
                </c:pt>
                <c:pt idx="326">
                  <c:v>43896.343666967594</c:v>
                </c:pt>
                <c:pt idx="327">
                  <c:v>43896.343678564815</c:v>
                </c:pt>
                <c:pt idx="328">
                  <c:v>43896.343690162037</c:v>
                </c:pt>
                <c:pt idx="329">
                  <c:v>43896.343701759259</c:v>
                </c:pt>
                <c:pt idx="330">
                  <c:v>43896.34371335648</c:v>
                </c:pt>
                <c:pt idx="331">
                  <c:v>43896.343724953702</c:v>
                </c:pt>
                <c:pt idx="332">
                  <c:v>43896.3437365625</c:v>
                </c:pt>
                <c:pt idx="333">
                  <c:v>43896.343748159721</c:v>
                </c:pt>
                <c:pt idx="334">
                  <c:v>43896.343759756943</c:v>
                </c:pt>
                <c:pt idx="335">
                  <c:v>43896.34377136574</c:v>
                </c:pt>
                <c:pt idx="336">
                  <c:v>43896.343782962962</c:v>
                </c:pt>
                <c:pt idx="337">
                  <c:v>43896.34379457176</c:v>
                </c:pt>
                <c:pt idx="338">
                  <c:v>43896.343806168981</c:v>
                </c:pt>
                <c:pt idx="339">
                  <c:v>43896.343817777779</c:v>
                </c:pt>
                <c:pt idx="340">
                  <c:v>43896.343829375</c:v>
                </c:pt>
                <c:pt idx="341">
                  <c:v>43896.343840983798</c:v>
                </c:pt>
                <c:pt idx="342">
                  <c:v>43896.34385258102</c:v>
                </c:pt>
                <c:pt idx="343">
                  <c:v>43896.343864189817</c:v>
                </c:pt>
                <c:pt idx="344">
                  <c:v>43896.343875798608</c:v>
                </c:pt>
                <c:pt idx="345">
                  <c:v>43896.343887395837</c:v>
                </c:pt>
                <c:pt idx="346">
                  <c:v>43896.343899004627</c:v>
                </c:pt>
                <c:pt idx="347">
                  <c:v>43896.343910601849</c:v>
                </c:pt>
                <c:pt idx="348">
                  <c:v>43896.343922210646</c:v>
                </c:pt>
                <c:pt idx="349">
                  <c:v>43896.343933819444</c:v>
                </c:pt>
                <c:pt idx="350">
                  <c:v>43896.343945416666</c:v>
                </c:pt>
                <c:pt idx="351">
                  <c:v>43896.343957013887</c:v>
                </c:pt>
                <c:pt idx="352">
                  <c:v>43896.343968622685</c:v>
                </c:pt>
                <c:pt idx="353">
                  <c:v>43896.343980219906</c:v>
                </c:pt>
                <c:pt idx="354">
                  <c:v>43896.343991817128</c:v>
                </c:pt>
                <c:pt idx="355">
                  <c:v>43896.344003425926</c:v>
                </c:pt>
                <c:pt idx="356">
                  <c:v>43896.344015023147</c:v>
                </c:pt>
                <c:pt idx="357">
                  <c:v>43896.344026631945</c:v>
                </c:pt>
                <c:pt idx="358">
                  <c:v>43896.344038240743</c:v>
                </c:pt>
                <c:pt idx="359">
                  <c:v>43896.344049837964</c:v>
                </c:pt>
                <c:pt idx="360">
                  <c:v>43896.344061435186</c:v>
                </c:pt>
                <c:pt idx="361">
                  <c:v>43896.344073043983</c:v>
                </c:pt>
                <c:pt idx="362">
                  <c:v>43896.344084652781</c:v>
                </c:pt>
                <c:pt idx="363">
                  <c:v>43896.344096250003</c:v>
                </c:pt>
                <c:pt idx="364">
                  <c:v>43896.344107858793</c:v>
                </c:pt>
                <c:pt idx="365">
                  <c:v>43896.344119456022</c:v>
                </c:pt>
                <c:pt idx="366">
                  <c:v>43896.344131064812</c:v>
                </c:pt>
                <c:pt idx="367">
                  <c:v>43896.34414267361</c:v>
                </c:pt>
                <c:pt idx="368">
                  <c:v>43896.344154270831</c:v>
                </c:pt>
                <c:pt idx="369">
                  <c:v>43896.344165879629</c:v>
                </c:pt>
                <c:pt idx="370">
                  <c:v>43896.344177476851</c:v>
                </c:pt>
                <c:pt idx="371">
                  <c:v>43896.344189074072</c:v>
                </c:pt>
                <c:pt idx="372">
                  <c:v>43896.34420068287</c:v>
                </c:pt>
                <c:pt idx="373">
                  <c:v>43896.344212280092</c:v>
                </c:pt>
                <c:pt idx="374">
                  <c:v>43896.344223888889</c:v>
                </c:pt>
                <c:pt idx="375">
                  <c:v>43896.344235497687</c:v>
                </c:pt>
                <c:pt idx="376">
                  <c:v>43896.344247094908</c:v>
                </c:pt>
                <c:pt idx="377">
                  <c:v>43896.34425869213</c:v>
                </c:pt>
                <c:pt idx="378">
                  <c:v>43896.344270300928</c:v>
                </c:pt>
                <c:pt idx="379">
                  <c:v>43896.344281898149</c:v>
                </c:pt>
                <c:pt idx="380">
                  <c:v>43896.344293506947</c:v>
                </c:pt>
                <c:pt idx="381">
                  <c:v>43896.344305104169</c:v>
                </c:pt>
                <c:pt idx="382">
                  <c:v>43896.344316712966</c:v>
                </c:pt>
                <c:pt idx="383">
                  <c:v>43896.344328321757</c:v>
                </c:pt>
                <c:pt idx="384">
                  <c:v>43896.344339918978</c:v>
                </c:pt>
                <c:pt idx="385">
                  <c:v>43896.344351527776</c:v>
                </c:pt>
                <c:pt idx="386">
                  <c:v>43896.344363124997</c:v>
                </c:pt>
                <c:pt idx="387">
                  <c:v>43896.344374722219</c:v>
                </c:pt>
                <c:pt idx="388">
                  <c:v>43896.344386331017</c:v>
                </c:pt>
                <c:pt idx="389">
                  <c:v>43896.344397939814</c:v>
                </c:pt>
                <c:pt idx="390">
                  <c:v>43896.344409537036</c:v>
                </c:pt>
                <c:pt idx="391">
                  <c:v>43896.344421145834</c:v>
                </c:pt>
                <c:pt idx="392">
                  <c:v>43896.344432743055</c:v>
                </c:pt>
                <c:pt idx="393">
                  <c:v>43896.344444351853</c:v>
                </c:pt>
                <c:pt idx="394">
                  <c:v>43896.344455949074</c:v>
                </c:pt>
                <c:pt idx="395">
                  <c:v>43896.344467557872</c:v>
                </c:pt>
                <c:pt idx="396">
                  <c:v>43896.344479155094</c:v>
                </c:pt>
                <c:pt idx="397">
                  <c:v>43896.344490763891</c:v>
                </c:pt>
                <c:pt idx="398">
                  <c:v>43896.344502361113</c:v>
                </c:pt>
                <c:pt idx="399">
                  <c:v>43896.344513969911</c:v>
                </c:pt>
                <c:pt idx="400">
                  <c:v>43896.344525567132</c:v>
                </c:pt>
                <c:pt idx="401">
                  <c:v>43896.344537175923</c:v>
                </c:pt>
                <c:pt idx="402">
                  <c:v>43896.344548773151</c:v>
                </c:pt>
                <c:pt idx="403">
                  <c:v>43896.344560381942</c:v>
                </c:pt>
                <c:pt idx="404">
                  <c:v>43896.344571979163</c:v>
                </c:pt>
                <c:pt idx="405">
                  <c:v>43896.344583587961</c:v>
                </c:pt>
                <c:pt idx="406">
                  <c:v>43896.344595185183</c:v>
                </c:pt>
                <c:pt idx="407">
                  <c:v>43896.344606782404</c:v>
                </c:pt>
                <c:pt idx="408">
                  <c:v>43896.344618402778</c:v>
                </c:pt>
                <c:pt idx="409">
                  <c:v>43896.34463</c:v>
                </c:pt>
                <c:pt idx="410">
                  <c:v>43896.344641597221</c:v>
                </c:pt>
                <c:pt idx="411">
                  <c:v>43896.344653206019</c:v>
                </c:pt>
                <c:pt idx="412">
                  <c:v>43896.34466480324</c:v>
                </c:pt>
                <c:pt idx="413">
                  <c:v>43896.344676412038</c:v>
                </c:pt>
                <c:pt idx="414">
                  <c:v>43896.34468800926</c:v>
                </c:pt>
                <c:pt idx="415">
                  <c:v>43896.344699618057</c:v>
                </c:pt>
                <c:pt idx="416">
                  <c:v>43896.344711215279</c:v>
                </c:pt>
                <c:pt idx="417">
                  <c:v>43896.344722824077</c:v>
                </c:pt>
                <c:pt idx="418">
                  <c:v>43896.344734421298</c:v>
                </c:pt>
                <c:pt idx="419">
                  <c:v>43896.34474601852</c:v>
                </c:pt>
                <c:pt idx="420">
                  <c:v>43896.344757627317</c:v>
                </c:pt>
                <c:pt idx="421">
                  <c:v>43896.344769224539</c:v>
                </c:pt>
                <c:pt idx="422">
                  <c:v>43896.344780833337</c:v>
                </c:pt>
                <c:pt idx="423">
                  <c:v>43896.344792430558</c:v>
                </c:pt>
                <c:pt idx="424">
                  <c:v>43896.344804039349</c:v>
                </c:pt>
                <c:pt idx="425">
                  <c:v>43896.344815636578</c:v>
                </c:pt>
                <c:pt idx="426">
                  <c:v>43896.344827245368</c:v>
                </c:pt>
                <c:pt idx="427">
                  <c:v>43896.34483884259</c:v>
                </c:pt>
                <c:pt idx="428">
                  <c:v>43896.344850451387</c:v>
                </c:pt>
                <c:pt idx="429">
                  <c:v>43896.344862048609</c:v>
                </c:pt>
                <c:pt idx="430">
                  <c:v>43896.344873657406</c:v>
                </c:pt>
                <c:pt idx="431">
                  <c:v>43896.344885254628</c:v>
                </c:pt>
                <c:pt idx="432">
                  <c:v>43896.344896863426</c:v>
                </c:pt>
                <c:pt idx="433">
                  <c:v>43896.344908460647</c:v>
                </c:pt>
                <c:pt idx="434">
                  <c:v>43896.344920069445</c:v>
                </c:pt>
                <c:pt idx="435">
                  <c:v>43896.344931678243</c:v>
                </c:pt>
                <c:pt idx="436">
                  <c:v>43896.344943275464</c:v>
                </c:pt>
                <c:pt idx="437">
                  <c:v>43896.344954872686</c:v>
                </c:pt>
                <c:pt idx="438">
                  <c:v>43896.344966469907</c:v>
                </c:pt>
                <c:pt idx="439">
                  <c:v>43896.344978067129</c:v>
                </c:pt>
                <c:pt idx="440">
                  <c:v>43896.344989664351</c:v>
                </c:pt>
                <c:pt idx="441">
                  <c:v>43896.345001261572</c:v>
                </c:pt>
                <c:pt idx="442">
                  <c:v>43896.345012858794</c:v>
                </c:pt>
                <c:pt idx="443">
                  <c:v>43896.345024456015</c:v>
                </c:pt>
                <c:pt idx="444">
                  <c:v>43896.345036053244</c:v>
                </c:pt>
                <c:pt idx="445">
                  <c:v>43896.345047650466</c:v>
                </c:pt>
                <c:pt idx="446">
                  <c:v>43896.345059259256</c:v>
                </c:pt>
                <c:pt idx="447">
                  <c:v>43896.345070856485</c:v>
                </c:pt>
                <c:pt idx="448">
                  <c:v>43896.345082453707</c:v>
                </c:pt>
                <c:pt idx="449">
                  <c:v>43896.345094050928</c:v>
                </c:pt>
                <c:pt idx="450">
                  <c:v>43896.34510564815</c:v>
                </c:pt>
                <c:pt idx="451">
                  <c:v>43896.345117256948</c:v>
                </c:pt>
                <c:pt idx="452">
                  <c:v>43896.345128854169</c:v>
                </c:pt>
                <c:pt idx="453">
                  <c:v>43896.345140474536</c:v>
                </c:pt>
                <c:pt idx="454">
                  <c:v>43896.345152071757</c:v>
                </c:pt>
                <c:pt idx="455">
                  <c:v>43896.345163680555</c:v>
                </c:pt>
                <c:pt idx="456">
                  <c:v>43896.345175300929</c:v>
                </c:pt>
                <c:pt idx="457">
                  <c:v>43896.34518689815</c:v>
                </c:pt>
                <c:pt idx="458">
                  <c:v>43896.345198541669</c:v>
                </c:pt>
                <c:pt idx="459">
                  <c:v>43896.345210150466</c:v>
                </c:pt>
                <c:pt idx="460">
                  <c:v>43896.345221770833</c:v>
                </c:pt>
                <c:pt idx="461">
                  <c:v>43896.34523337963</c:v>
                </c:pt>
                <c:pt idx="462">
                  <c:v>43896.345244976852</c:v>
                </c:pt>
                <c:pt idx="463">
                  <c:v>43896.345256608794</c:v>
                </c:pt>
                <c:pt idx="464">
                  <c:v>43896.345268217592</c:v>
                </c:pt>
                <c:pt idx="465">
                  <c:v>43896.345279814814</c:v>
                </c:pt>
                <c:pt idx="466">
                  <c:v>43896.345291423611</c:v>
                </c:pt>
                <c:pt idx="467">
                  <c:v>43896.345303020833</c:v>
                </c:pt>
                <c:pt idx="468">
                  <c:v>43896.345314872684</c:v>
                </c:pt>
                <c:pt idx="469">
                  <c:v>43896.345326481482</c:v>
                </c:pt>
                <c:pt idx="470">
                  <c:v>43896.345338136576</c:v>
                </c:pt>
                <c:pt idx="471">
                  <c:v>43896.345349756943</c:v>
                </c:pt>
                <c:pt idx="472">
                  <c:v>43896.345361354164</c:v>
                </c:pt>
                <c:pt idx="473">
                  <c:v>43896.345373067132</c:v>
                </c:pt>
                <c:pt idx="474">
                  <c:v>43896.345384664353</c:v>
                </c:pt>
                <c:pt idx="475">
                  <c:v>43896.345396273151</c:v>
                </c:pt>
                <c:pt idx="476">
                  <c:v>43896.345407870373</c:v>
                </c:pt>
                <c:pt idx="477">
                  <c:v>43896.345419467594</c:v>
                </c:pt>
                <c:pt idx="478">
                  <c:v>43896.345431122689</c:v>
                </c:pt>
                <c:pt idx="479">
                  <c:v>43896.345442731479</c:v>
                </c:pt>
                <c:pt idx="480">
                  <c:v>43896.345454328701</c:v>
                </c:pt>
                <c:pt idx="481">
                  <c:v>43896.345465925922</c:v>
                </c:pt>
                <c:pt idx="482">
                  <c:v>43896.345477523151</c:v>
                </c:pt>
                <c:pt idx="483">
                  <c:v>43896.345489143518</c:v>
                </c:pt>
                <c:pt idx="484">
                  <c:v>43896.345500740739</c:v>
                </c:pt>
                <c:pt idx="485">
                  <c:v>43896.345512337961</c:v>
                </c:pt>
                <c:pt idx="486">
                  <c:v>43896.345523946758</c:v>
                </c:pt>
                <c:pt idx="487">
                  <c:v>43896.34553554398</c:v>
                </c:pt>
                <c:pt idx="488">
                  <c:v>43896.345547164354</c:v>
                </c:pt>
                <c:pt idx="489">
                  <c:v>43896.345558819441</c:v>
                </c:pt>
                <c:pt idx="490">
                  <c:v>43896.345570451391</c:v>
                </c:pt>
                <c:pt idx="491">
                  <c:v>43896.345582060188</c:v>
                </c:pt>
                <c:pt idx="492">
                  <c:v>43896.345593715276</c:v>
                </c:pt>
                <c:pt idx="493">
                  <c:v>43896.345605358794</c:v>
                </c:pt>
                <c:pt idx="494">
                  <c:v>43896.345616956016</c:v>
                </c:pt>
                <c:pt idx="495">
                  <c:v>43896.345628564814</c:v>
                </c:pt>
                <c:pt idx="496">
                  <c:v>43896.345640173611</c:v>
                </c:pt>
                <c:pt idx="497">
                  <c:v>43896.345651770833</c:v>
                </c:pt>
                <c:pt idx="498">
                  <c:v>43896.345663402775</c:v>
                </c:pt>
                <c:pt idx="499">
                  <c:v>43896.345675011573</c:v>
                </c:pt>
                <c:pt idx="500">
                  <c:v>43896.345686608794</c:v>
                </c:pt>
                <c:pt idx="501">
                  <c:v>43896.345698217592</c:v>
                </c:pt>
                <c:pt idx="502">
                  <c:v>43896.345709814814</c:v>
                </c:pt>
                <c:pt idx="503">
                  <c:v>43896.345721516205</c:v>
                </c:pt>
                <c:pt idx="504">
                  <c:v>43896.345733113427</c:v>
                </c:pt>
                <c:pt idx="505">
                  <c:v>43896.345744722224</c:v>
                </c:pt>
                <c:pt idx="506">
                  <c:v>43896.345756342591</c:v>
                </c:pt>
                <c:pt idx="507">
                  <c:v>43896.345767951389</c:v>
                </c:pt>
                <c:pt idx="508">
                  <c:v>43896.345779618059</c:v>
                </c:pt>
                <c:pt idx="509">
                  <c:v>43896.34579122685</c:v>
                </c:pt>
                <c:pt idx="510">
                  <c:v>43896.345802847223</c:v>
                </c:pt>
                <c:pt idx="511">
                  <c:v>43896.345814444445</c:v>
                </c:pt>
                <c:pt idx="512">
                  <c:v>43896.345826041666</c:v>
                </c:pt>
                <c:pt idx="513">
                  <c:v>43896.34583766204</c:v>
                </c:pt>
                <c:pt idx="514">
                  <c:v>43896.345849259262</c:v>
                </c:pt>
                <c:pt idx="515">
                  <c:v>43896.345860879628</c:v>
                </c:pt>
                <c:pt idx="516">
                  <c:v>43896.34587247685</c:v>
                </c:pt>
                <c:pt idx="517">
                  <c:v>43896.345884074071</c:v>
                </c:pt>
                <c:pt idx="518">
                  <c:v>43896.345895694445</c:v>
                </c:pt>
                <c:pt idx="519">
                  <c:v>43896.345907291667</c:v>
                </c:pt>
                <c:pt idx="520">
                  <c:v>43896.345918900464</c:v>
                </c:pt>
                <c:pt idx="521">
                  <c:v>43896.345930509262</c:v>
                </c:pt>
                <c:pt idx="522">
                  <c:v>43896.345942118052</c:v>
                </c:pt>
                <c:pt idx="523">
                  <c:v>43896.345953715281</c:v>
                </c:pt>
                <c:pt idx="524">
                  <c:v>43896.345965324072</c:v>
                </c:pt>
                <c:pt idx="525">
                  <c:v>43896.345976921293</c:v>
                </c:pt>
                <c:pt idx="526">
                  <c:v>43896.345988530091</c:v>
                </c:pt>
                <c:pt idx="527">
                  <c:v>43896.346000138888</c:v>
                </c:pt>
                <c:pt idx="528">
                  <c:v>43896.34601173611</c:v>
                </c:pt>
                <c:pt idx="529">
                  <c:v>43896.346023344908</c:v>
                </c:pt>
                <c:pt idx="530">
                  <c:v>43896.346034942129</c:v>
                </c:pt>
                <c:pt idx="531">
                  <c:v>43896.346046585648</c:v>
                </c:pt>
                <c:pt idx="532">
                  <c:v>43896.346058194446</c:v>
                </c:pt>
                <c:pt idx="533">
                  <c:v>43896.346069791667</c:v>
                </c:pt>
                <c:pt idx="534">
                  <c:v>43896.346081400465</c:v>
                </c:pt>
                <c:pt idx="535">
                  <c:v>43896.346093009262</c:v>
                </c:pt>
                <c:pt idx="536">
                  <c:v>43896.346104629629</c:v>
                </c:pt>
                <c:pt idx="537">
                  <c:v>43896.346116238426</c:v>
                </c:pt>
                <c:pt idx="538">
                  <c:v>43896.346127835648</c:v>
                </c:pt>
                <c:pt idx="539">
                  <c:v>43896.346139444446</c:v>
                </c:pt>
                <c:pt idx="540">
                  <c:v>43896.346151053243</c:v>
                </c:pt>
                <c:pt idx="541">
                  <c:v>43896.346162650465</c:v>
                </c:pt>
                <c:pt idx="542">
                  <c:v>43896.346174259263</c:v>
                </c:pt>
                <c:pt idx="543">
                  <c:v>43896.346185856484</c:v>
                </c:pt>
                <c:pt idx="544">
                  <c:v>43896.346197465275</c:v>
                </c:pt>
                <c:pt idx="545">
                  <c:v>43896.346209085648</c:v>
                </c:pt>
                <c:pt idx="546">
                  <c:v>43896.346220694446</c:v>
                </c:pt>
                <c:pt idx="547">
                  <c:v>43896.346232303244</c:v>
                </c:pt>
                <c:pt idx="548">
                  <c:v>43896.346243946762</c:v>
                </c:pt>
                <c:pt idx="549">
                  <c:v>43896.346255567129</c:v>
                </c:pt>
                <c:pt idx="550">
                  <c:v>43896.346267187502</c:v>
                </c:pt>
                <c:pt idx="551">
                  <c:v>43896.3462787963</c:v>
                </c:pt>
                <c:pt idx="552">
                  <c:v>43896.346290393521</c:v>
                </c:pt>
                <c:pt idx="553">
                  <c:v>43896.346302002312</c:v>
                </c:pt>
                <c:pt idx="554">
                  <c:v>43896.34631361111</c:v>
                </c:pt>
                <c:pt idx="555">
                  <c:v>43896.346325208331</c:v>
                </c:pt>
                <c:pt idx="556">
                  <c:v>43896.346336817129</c:v>
                </c:pt>
                <c:pt idx="557">
                  <c:v>43896.34634841435</c:v>
                </c:pt>
                <c:pt idx="558">
                  <c:v>43896.346360023148</c:v>
                </c:pt>
                <c:pt idx="559">
                  <c:v>43896.346371631946</c:v>
                </c:pt>
                <c:pt idx="560">
                  <c:v>43896.346383229167</c:v>
                </c:pt>
                <c:pt idx="561">
                  <c:v>43896.346394837965</c:v>
                </c:pt>
                <c:pt idx="562">
                  <c:v>43896.346406435187</c:v>
                </c:pt>
                <c:pt idx="563">
                  <c:v>43896.346418043984</c:v>
                </c:pt>
                <c:pt idx="564">
                  <c:v>43896.346429641206</c:v>
                </c:pt>
                <c:pt idx="565">
                  <c:v>43896.346441250003</c:v>
                </c:pt>
                <c:pt idx="566">
                  <c:v>43896.346452847225</c:v>
                </c:pt>
                <c:pt idx="567">
                  <c:v>43896.346464456015</c:v>
                </c:pt>
                <c:pt idx="568">
                  <c:v>43896.346476064813</c:v>
                </c:pt>
                <c:pt idx="569">
                  <c:v>43896.346487662035</c:v>
                </c:pt>
                <c:pt idx="570">
                  <c:v>43896.346499259256</c:v>
                </c:pt>
                <c:pt idx="571">
                  <c:v>43896.346510868054</c:v>
                </c:pt>
                <c:pt idx="572">
                  <c:v>43896.346522465275</c:v>
                </c:pt>
                <c:pt idx="573">
                  <c:v>43896.346534074073</c:v>
                </c:pt>
                <c:pt idx="574">
                  <c:v>43896.346545671295</c:v>
                </c:pt>
                <c:pt idx="575">
                  <c:v>43896.346557280092</c:v>
                </c:pt>
                <c:pt idx="576">
                  <c:v>43896.34656888889</c:v>
                </c:pt>
                <c:pt idx="577">
                  <c:v>43896.346580486112</c:v>
                </c:pt>
                <c:pt idx="578">
                  <c:v>43896.346592094909</c:v>
                </c:pt>
                <c:pt idx="579">
                  <c:v>43896.346603692131</c:v>
                </c:pt>
                <c:pt idx="580">
                  <c:v>43896.346615300929</c:v>
                </c:pt>
                <c:pt idx="581">
                  <c:v>43896.34662689815</c:v>
                </c:pt>
                <c:pt idx="582">
                  <c:v>43896.346638495372</c:v>
                </c:pt>
                <c:pt idx="583">
                  <c:v>43896.346650104169</c:v>
                </c:pt>
                <c:pt idx="584">
                  <c:v>43896.346661701391</c:v>
                </c:pt>
                <c:pt idx="585">
                  <c:v>43896.346673310189</c:v>
                </c:pt>
                <c:pt idx="586">
                  <c:v>43896.346684918979</c:v>
                </c:pt>
                <c:pt idx="587">
                  <c:v>43896.346696516201</c:v>
                </c:pt>
                <c:pt idx="588">
                  <c:v>43896.346708124998</c:v>
                </c:pt>
                <c:pt idx="589">
                  <c:v>43896.34671972222</c:v>
                </c:pt>
                <c:pt idx="590">
                  <c:v>43896.346731319441</c:v>
                </c:pt>
                <c:pt idx="591">
                  <c:v>43896.346742928239</c:v>
                </c:pt>
                <c:pt idx="592">
                  <c:v>43896.346754525461</c:v>
                </c:pt>
                <c:pt idx="593">
                  <c:v>43896.346766134258</c:v>
                </c:pt>
                <c:pt idx="594">
                  <c:v>43896.34677773148</c:v>
                </c:pt>
                <c:pt idx="595">
                  <c:v>43896.346789340278</c:v>
                </c:pt>
                <c:pt idx="596">
                  <c:v>43896.346800937499</c:v>
                </c:pt>
                <c:pt idx="597">
                  <c:v>43896.346812546297</c:v>
                </c:pt>
                <c:pt idx="598">
                  <c:v>43896.346824155095</c:v>
                </c:pt>
                <c:pt idx="599">
                  <c:v>43896.346835752316</c:v>
                </c:pt>
                <c:pt idx="600">
                  <c:v>43896.346847361114</c:v>
                </c:pt>
                <c:pt idx="601">
                  <c:v>43896.346858958335</c:v>
                </c:pt>
                <c:pt idx="602">
                  <c:v>43896.346870555557</c:v>
                </c:pt>
                <c:pt idx="603">
                  <c:v>43896.346882164355</c:v>
                </c:pt>
                <c:pt idx="604">
                  <c:v>43896.346893773145</c:v>
                </c:pt>
                <c:pt idx="605">
                  <c:v>43896.346905370374</c:v>
                </c:pt>
                <c:pt idx="606">
                  <c:v>43896.346916979164</c:v>
                </c:pt>
                <c:pt idx="607">
                  <c:v>43896.346928576386</c:v>
                </c:pt>
                <c:pt idx="608">
                  <c:v>43896.346940185183</c:v>
                </c:pt>
                <c:pt idx="609">
                  <c:v>43896.346951805557</c:v>
                </c:pt>
                <c:pt idx="610">
                  <c:v>43896.346963414355</c:v>
                </c:pt>
                <c:pt idx="611">
                  <c:v>43896.346975023145</c:v>
                </c:pt>
                <c:pt idx="612">
                  <c:v>43896.346986620367</c:v>
                </c:pt>
                <c:pt idx="613">
                  <c:v>43896.346998229164</c:v>
                </c:pt>
                <c:pt idx="614">
                  <c:v>43896.347009826386</c:v>
                </c:pt>
                <c:pt idx="615">
                  <c:v>43896.347021423608</c:v>
                </c:pt>
                <c:pt idx="616">
                  <c:v>43896.347033020837</c:v>
                </c:pt>
                <c:pt idx="617">
                  <c:v>43896.347044618058</c:v>
                </c:pt>
                <c:pt idx="618">
                  <c:v>43896.34705621528</c:v>
                </c:pt>
                <c:pt idx="619">
                  <c:v>43896.347067812501</c:v>
                </c:pt>
                <c:pt idx="620">
                  <c:v>43896.347079409723</c:v>
                </c:pt>
                <c:pt idx="621">
                  <c:v>43896.347091006945</c:v>
                </c:pt>
                <c:pt idx="622">
                  <c:v>43896.347102604166</c:v>
                </c:pt>
                <c:pt idx="623">
                  <c:v>43896.347114201388</c:v>
                </c:pt>
                <c:pt idx="624">
                  <c:v>43896.347125810185</c:v>
                </c:pt>
                <c:pt idx="625">
                  <c:v>43896.347137407407</c:v>
                </c:pt>
                <c:pt idx="626">
                  <c:v>43896.347149004629</c:v>
                </c:pt>
                <c:pt idx="627">
                  <c:v>43896.34716060185</c:v>
                </c:pt>
                <c:pt idx="628">
                  <c:v>43896.347172199072</c:v>
                </c:pt>
                <c:pt idx="629">
                  <c:v>43896.347183796293</c:v>
                </c:pt>
                <c:pt idx="630">
                  <c:v>43896.347195405091</c:v>
                </c:pt>
                <c:pt idx="631">
                  <c:v>43896.347207013889</c:v>
                </c:pt>
                <c:pt idx="632">
                  <c:v>43896.34721861111</c:v>
                </c:pt>
                <c:pt idx="633">
                  <c:v>43896.347230219908</c:v>
                </c:pt>
                <c:pt idx="634">
                  <c:v>43896.34724181713</c:v>
                </c:pt>
                <c:pt idx="635">
                  <c:v>43896.347253425927</c:v>
                </c:pt>
                <c:pt idx="636">
                  <c:v>43896.347265034725</c:v>
                </c:pt>
                <c:pt idx="637">
                  <c:v>43896.347276643515</c:v>
                </c:pt>
                <c:pt idx="638">
                  <c:v>43896.347288240744</c:v>
                </c:pt>
                <c:pt idx="639">
                  <c:v>43896.347299837966</c:v>
                </c:pt>
                <c:pt idx="640">
                  <c:v>43896.347311446756</c:v>
                </c:pt>
                <c:pt idx="641">
                  <c:v>43896.34732306713</c:v>
                </c:pt>
                <c:pt idx="642">
                  <c:v>43896.347334687503</c:v>
                </c:pt>
                <c:pt idx="643">
                  <c:v>43896.347346296294</c:v>
                </c:pt>
                <c:pt idx="644">
                  <c:v>43896.347357893515</c:v>
                </c:pt>
                <c:pt idx="645">
                  <c:v>43896.347369525465</c:v>
                </c:pt>
                <c:pt idx="646">
                  <c:v>43896.347381134263</c:v>
                </c:pt>
                <c:pt idx="647">
                  <c:v>43896.347392731484</c:v>
                </c:pt>
                <c:pt idx="648">
                  <c:v>43896.347404328706</c:v>
                </c:pt>
                <c:pt idx="649">
                  <c:v>43896.347415925928</c:v>
                </c:pt>
                <c:pt idx="650">
                  <c:v>43896.347427581015</c:v>
                </c:pt>
                <c:pt idx="651">
                  <c:v>43896.347439201389</c:v>
                </c:pt>
                <c:pt idx="652">
                  <c:v>43896.347450810186</c:v>
                </c:pt>
                <c:pt idx="653">
                  <c:v>43896.347462407408</c:v>
                </c:pt>
                <c:pt idx="654">
                  <c:v>43896.347474016206</c:v>
                </c:pt>
                <c:pt idx="655">
                  <c:v>43896.347485625003</c:v>
                </c:pt>
                <c:pt idx="656">
                  <c:v>43896.347497222225</c:v>
                </c:pt>
                <c:pt idx="657">
                  <c:v>43896.347508831015</c:v>
                </c:pt>
                <c:pt idx="658">
                  <c:v>43896.347520439813</c:v>
                </c:pt>
                <c:pt idx="659">
                  <c:v>43896.347532037034</c:v>
                </c:pt>
                <c:pt idx="660">
                  <c:v>43896.347543645832</c:v>
                </c:pt>
                <c:pt idx="661">
                  <c:v>43896.34755525463</c:v>
                </c:pt>
                <c:pt idx="662">
                  <c:v>43896.347566851851</c:v>
                </c:pt>
                <c:pt idx="663">
                  <c:v>43896.347578460649</c:v>
                </c:pt>
                <c:pt idx="664">
                  <c:v>43896.347590069447</c:v>
                </c:pt>
                <c:pt idx="665">
                  <c:v>43896.347601666668</c:v>
                </c:pt>
                <c:pt idx="666">
                  <c:v>43896.347613275466</c:v>
                </c:pt>
                <c:pt idx="667">
                  <c:v>43896.347624872687</c:v>
                </c:pt>
                <c:pt idx="668">
                  <c:v>43896.347636481485</c:v>
                </c:pt>
                <c:pt idx="669">
                  <c:v>43896.347648078707</c:v>
                </c:pt>
                <c:pt idx="670">
                  <c:v>43896.347659675928</c:v>
                </c:pt>
                <c:pt idx="671">
                  <c:v>43896.347671284719</c:v>
                </c:pt>
                <c:pt idx="672">
                  <c:v>43896.347682893516</c:v>
                </c:pt>
                <c:pt idx="673">
                  <c:v>43896.347694490738</c:v>
                </c:pt>
                <c:pt idx="674">
                  <c:v>43896.347706111112</c:v>
                </c:pt>
                <c:pt idx="675">
                  <c:v>43896.347717708333</c:v>
                </c:pt>
                <c:pt idx="676">
                  <c:v>43896.347729317131</c:v>
                </c:pt>
                <c:pt idx="677">
                  <c:v>43896.347740925929</c:v>
                </c:pt>
                <c:pt idx="678">
                  <c:v>43896.34775252315</c:v>
                </c:pt>
                <c:pt idx="679">
                  <c:v>43896.347764131948</c:v>
                </c:pt>
                <c:pt idx="680">
                  <c:v>43896.347775729169</c:v>
                </c:pt>
                <c:pt idx="681">
                  <c:v>43896.34778733796</c:v>
                </c:pt>
                <c:pt idx="682">
                  <c:v>43896.347798946757</c:v>
                </c:pt>
                <c:pt idx="683">
                  <c:v>43896.347810543979</c:v>
                </c:pt>
                <c:pt idx="684">
                  <c:v>43896.347822152777</c:v>
                </c:pt>
                <c:pt idx="685">
                  <c:v>43896.347833749998</c:v>
                </c:pt>
                <c:pt idx="686">
                  <c:v>43896.347845358796</c:v>
                </c:pt>
                <c:pt idx="687">
                  <c:v>43896.347856956017</c:v>
                </c:pt>
                <c:pt idx="688">
                  <c:v>43896.347868553239</c:v>
                </c:pt>
                <c:pt idx="689">
                  <c:v>43896.347880150461</c:v>
                </c:pt>
                <c:pt idx="690">
                  <c:v>43896.347891747682</c:v>
                </c:pt>
                <c:pt idx="691">
                  <c:v>43896.347903344904</c:v>
                </c:pt>
                <c:pt idx="692">
                  <c:v>43896.347914942133</c:v>
                </c:pt>
                <c:pt idx="693">
                  <c:v>43896.347926550923</c:v>
                </c:pt>
                <c:pt idx="694">
                  <c:v>43896.347938148145</c:v>
                </c:pt>
                <c:pt idx="695">
                  <c:v>43896.347949745374</c:v>
                </c:pt>
                <c:pt idx="696">
                  <c:v>43896.347961354164</c:v>
                </c:pt>
                <c:pt idx="697">
                  <c:v>43896.347972951386</c:v>
                </c:pt>
                <c:pt idx="698">
                  <c:v>43896.347984560183</c:v>
                </c:pt>
                <c:pt idx="699">
                  <c:v>43896.347996157405</c:v>
                </c:pt>
                <c:pt idx="700">
                  <c:v>43896.348007754626</c:v>
                </c:pt>
                <c:pt idx="701">
                  <c:v>43896.348019363424</c:v>
                </c:pt>
                <c:pt idx="702">
                  <c:v>43896.348031006943</c:v>
                </c:pt>
                <c:pt idx="703">
                  <c:v>43896.348042604164</c:v>
                </c:pt>
                <c:pt idx="704">
                  <c:v>43896.348054201386</c:v>
                </c:pt>
                <c:pt idx="705">
                  <c:v>43896.348065798615</c:v>
                </c:pt>
                <c:pt idx="706">
                  <c:v>43896.348077407405</c:v>
                </c:pt>
                <c:pt idx="707">
                  <c:v>43896.348089004627</c:v>
                </c:pt>
                <c:pt idx="708">
                  <c:v>43896.348100613424</c:v>
                </c:pt>
                <c:pt idx="709">
                  <c:v>43896.348112233798</c:v>
                </c:pt>
                <c:pt idx="710">
                  <c:v>43896.348123842596</c:v>
                </c:pt>
                <c:pt idx="711">
                  <c:v>43896.348135451386</c:v>
                </c:pt>
                <c:pt idx="712">
                  <c:v>43896.348147060184</c:v>
                </c:pt>
                <c:pt idx="713">
                  <c:v>43896.348158657405</c:v>
                </c:pt>
                <c:pt idx="714">
                  <c:v>43896.348170254627</c:v>
                </c:pt>
                <c:pt idx="715">
                  <c:v>43896.348181863425</c:v>
                </c:pt>
                <c:pt idx="716">
                  <c:v>43896.348193460646</c:v>
                </c:pt>
                <c:pt idx="717">
                  <c:v>43896.348205069444</c:v>
                </c:pt>
                <c:pt idx="718">
                  <c:v>43896.348216678241</c:v>
                </c:pt>
                <c:pt idx="719">
                  <c:v>43896.348228275463</c:v>
                </c:pt>
                <c:pt idx="720">
                  <c:v>43896.348239872685</c:v>
                </c:pt>
                <c:pt idx="721">
                  <c:v>43896.348251493058</c:v>
                </c:pt>
                <c:pt idx="722">
                  <c:v>43896.348263113425</c:v>
                </c:pt>
                <c:pt idx="723">
                  <c:v>43896.348274722222</c:v>
                </c:pt>
                <c:pt idx="724">
                  <c:v>43896.348286319444</c:v>
                </c:pt>
                <c:pt idx="725">
                  <c:v>43896.348297916666</c:v>
                </c:pt>
                <c:pt idx="726">
                  <c:v>43896.348309513887</c:v>
                </c:pt>
                <c:pt idx="727">
                  <c:v>43896.348321111109</c:v>
                </c:pt>
                <c:pt idx="728">
                  <c:v>43896.348332719906</c:v>
                </c:pt>
                <c:pt idx="729">
                  <c:v>43896.348344317128</c:v>
                </c:pt>
                <c:pt idx="730">
                  <c:v>43896.34835591435</c:v>
                </c:pt>
                <c:pt idx="731">
                  <c:v>43896.348367500002</c:v>
                </c:pt>
                <c:pt idx="732">
                  <c:v>43896.348379085648</c:v>
                </c:pt>
                <c:pt idx="733">
                  <c:v>43896.348390694446</c:v>
                </c:pt>
                <c:pt idx="734">
                  <c:v>43896.348402291667</c:v>
                </c:pt>
                <c:pt idx="735">
                  <c:v>43896.348413888889</c:v>
                </c:pt>
                <c:pt idx="736">
                  <c:v>43896.348425486111</c:v>
                </c:pt>
                <c:pt idx="737">
                  <c:v>43896.348437083332</c:v>
                </c:pt>
                <c:pt idx="738">
                  <c:v>43896.348448680554</c:v>
                </c:pt>
                <c:pt idx="739">
                  <c:v>43896.348460289351</c:v>
                </c:pt>
                <c:pt idx="740">
                  <c:v>43896.348471886573</c:v>
                </c:pt>
                <c:pt idx="741">
                  <c:v>43896.348483495371</c:v>
                </c:pt>
                <c:pt idx="742">
                  <c:v>43896.348495092592</c:v>
                </c:pt>
                <c:pt idx="743">
                  <c:v>43896.34850670139</c:v>
                </c:pt>
                <c:pt idx="744">
                  <c:v>43896.348518298611</c:v>
                </c:pt>
                <c:pt idx="745">
                  <c:v>43896.348529918978</c:v>
                </c:pt>
                <c:pt idx="746">
                  <c:v>43896.348541527776</c:v>
                </c:pt>
                <c:pt idx="747">
                  <c:v>43896.348553124997</c:v>
                </c:pt>
                <c:pt idx="748">
                  <c:v>43896.348564733795</c:v>
                </c:pt>
                <c:pt idx="749">
                  <c:v>43896.348576331016</c:v>
                </c:pt>
                <c:pt idx="750">
                  <c:v>43896.348587939814</c:v>
                </c:pt>
                <c:pt idx="751">
                  <c:v>43896.348599537036</c:v>
                </c:pt>
                <c:pt idx="752">
                  <c:v>43896.348611145833</c:v>
                </c:pt>
                <c:pt idx="753">
                  <c:v>43896.348622754631</c:v>
                </c:pt>
                <c:pt idx="754">
                  <c:v>43896.348634351853</c:v>
                </c:pt>
                <c:pt idx="755">
                  <c:v>43896.34864596065</c:v>
                </c:pt>
                <c:pt idx="756">
                  <c:v>43896.348657557872</c:v>
                </c:pt>
                <c:pt idx="757">
                  <c:v>43896.348669166669</c:v>
                </c:pt>
                <c:pt idx="758">
                  <c:v>43896.348680763891</c:v>
                </c:pt>
                <c:pt idx="759">
                  <c:v>43896.348692372689</c:v>
                </c:pt>
                <c:pt idx="760">
                  <c:v>43896.34870396991</c:v>
                </c:pt>
                <c:pt idx="761">
                  <c:v>43896.348715578701</c:v>
                </c:pt>
                <c:pt idx="762">
                  <c:v>43896.348727222219</c:v>
                </c:pt>
                <c:pt idx="763">
                  <c:v>43896.348738842593</c:v>
                </c:pt>
                <c:pt idx="764">
                  <c:v>43896.348750451391</c:v>
                </c:pt>
                <c:pt idx="765">
                  <c:v>43896.348762048612</c:v>
                </c:pt>
                <c:pt idx="766">
                  <c:v>43896.34877365741</c:v>
                </c:pt>
                <c:pt idx="767">
                  <c:v>43896.348785254631</c:v>
                </c:pt>
                <c:pt idx="768">
                  <c:v>43896.348796863429</c:v>
                </c:pt>
                <c:pt idx="769">
                  <c:v>43896.348808460651</c:v>
                </c:pt>
                <c:pt idx="770">
                  <c:v>43896.348820069441</c:v>
                </c:pt>
                <c:pt idx="771">
                  <c:v>43896.34883166667</c:v>
                </c:pt>
                <c:pt idx="772">
                  <c:v>43896.34884327546</c:v>
                </c:pt>
                <c:pt idx="773">
                  <c:v>43896.348854872682</c:v>
                </c:pt>
                <c:pt idx="774">
                  <c:v>43896.348866481479</c:v>
                </c:pt>
                <c:pt idx="775">
                  <c:v>43896.348878090277</c:v>
                </c:pt>
                <c:pt idx="776">
                  <c:v>43896.348889687499</c:v>
                </c:pt>
                <c:pt idx="777">
                  <c:v>43896.348901296296</c:v>
                </c:pt>
                <c:pt idx="778">
                  <c:v>43896.348912893518</c:v>
                </c:pt>
                <c:pt idx="779">
                  <c:v>43896.348924502316</c:v>
                </c:pt>
                <c:pt idx="780">
                  <c:v>43896.34893615741</c:v>
                </c:pt>
                <c:pt idx="781">
                  <c:v>43896.348947766201</c:v>
                </c:pt>
                <c:pt idx="782">
                  <c:v>43896.348959363429</c:v>
                </c:pt>
                <c:pt idx="783">
                  <c:v>43896.34897097222</c:v>
                </c:pt>
                <c:pt idx="784">
                  <c:v>43896.348982569441</c:v>
                </c:pt>
                <c:pt idx="785">
                  <c:v>43896.348994166663</c:v>
                </c:pt>
                <c:pt idx="786">
                  <c:v>43896.349005775461</c:v>
                </c:pt>
                <c:pt idx="787">
                  <c:v>43896.349017384258</c:v>
                </c:pt>
                <c:pt idx="788">
                  <c:v>43896.34902898148</c:v>
                </c:pt>
                <c:pt idx="789">
                  <c:v>43896.349040578702</c:v>
                </c:pt>
                <c:pt idx="790">
                  <c:v>43896.349052187499</c:v>
                </c:pt>
                <c:pt idx="791">
                  <c:v>43896.349063796297</c:v>
                </c:pt>
                <c:pt idx="792">
                  <c:v>43896.349075393518</c:v>
                </c:pt>
                <c:pt idx="793">
                  <c:v>43896.34908699074</c:v>
                </c:pt>
                <c:pt idx="794">
                  <c:v>43896.349098599538</c:v>
                </c:pt>
                <c:pt idx="795">
                  <c:v>43896.349110196759</c:v>
                </c:pt>
                <c:pt idx="796">
                  <c:v>43896.349121805557</c:v>
                </c:pt>
                <c:pt idx="797">
                  <c:v>43896.349133402779</c:v>
                </c:pt>
                <c:pt idx="798">
                  <c:v>43896.349145011576</c:v>
                </c:pt>
                <c:pt idx="799">
                  <c:v>43896.349156666663</c:v>
                </c:pt>
                <c:pt idx="800">
                  <c:v>43896.349168275461</c:v>
                </c:pt>
                <c:pt idx="801">
                  <c:v>43896.349179884259</c:v>
                </c:pt>
                <c:pt idx="802">
                  <c:v>43896.34919148148</c:v>
                </c:pt>
                <c:pt idx="803">
                  <c:v>43896.349203078702</c:v>
                </c:pt>
                <c:pt idx="804">
                  <c:v>43896.3492146875</c:v>
                </c:pt>
                <c:pt idx="805">
                  <c:v>43896.349226296297</c:v>
                </c:pt>
                <c:pt idx="806">
                  <c:v>43896.349237893519</c:v>
                </c:pt>
                <c:pt idx="807">
                  <c:v>43896.34924949074</c:v>
                </c:pt>
                <c:pt idx="808">
                  <c:v>43896.349261099538</c:v>
                </c:pt>
                <c:pt idx="809">
                  <c:v>43896.34927269676</c:v>
                </c:pt>
                <c:pt idx="810">
                  <c:v>43896.349284305557</c:v>
                </c:pt>
                <c:pt idx="811">
                  <c:v>43896.349295902779</c:v>
                </c:pt>
                <c:pt idx="812">
                  <c:v>43896.349307511577</c:v>
                </c:pt>
                <c:pt idx="813">
                  <c:v>43896.349319120367</c:v>
                </c:pt>
                <c:pt idx="814">
                  <c:v>43896.349330717596</c:v>
                </c:pt>
                <c:pt idx="815">
                  <c:v>43896.349342314817</c:v>
                </c:pt>
                <c:pt idx="816">
                  <c:v>43896.349353923608</c:v>
                </c:pt>
                <c:pt idx="817">
                  <c:v>43896.349365520837</c:v>
                </c:pt>
                <c:pt idx="818">
                  <c:v>43896.349377129627</c:v>
                </c:pt>
                <c:pt idx="819">
                  <c:v>43896.349388726849</c:v>
                </c:pt>
                <c:pt idx="820">
                  <c:v>43896.349400335646</c:v>
                </c:pt>
                <c:pt idx="821">
                  <c:v>43896.349411932868</c:v>
                </c:pt>
                <c:pt idx="822">
                  <c:v>43896.349423541666</c:v>
                </c:pt>
                <c:pt idx="823">
                  <c:v>43896.349435150463</c:v>
                </c:pt>
                <c:pt idx="824">
                  <c:v>43896.349446793982</c:v>
                </c:pt>
                <c:pt idx="825">
                  <c:v>43896.349458414355</c:v>
                </c:pt>
                <c:pt idx="826">
                  <c:v>43896.349470023146</c:v>
                </c:pt>
                <c:pt idx="827">
                  <c:v>43896.349481620367</c:v>
                </c:pt>
                <c:pt idx="828">
                  <c:v>43896.349493217589</c:v>
                </c:pt>
                <c:pt idx="829">
                  <c:v>43896.349504826387</c:v>
                </c:pt>
                <c:pt idx="830">
                  <c:v>43896.349516423608</c:v>
                </c:pt>
                <c:pt idx="831">
                  <c:v>43896.349528032406</c:v>
                </c:pt>
                <c:pt idx="832">
                  <c:v>43896.349539629628</c:v>
                </c:pt>
                <c:pt idx="833">
                  <c:v>43896.349551238425</c:v>
                </c:pt>
                <c:pt idx="834">
                  <c:v>43896.349562835647</c:v>
                </c:pt>
                <c:pt idx="835">
                  <c:v>43896.349574444444</c:v>
                </c:pt>
                <c:pt idx="836">
                  <c:v>43896.349586041666</c:v>
                </c:pt>
                <c:pt idx="837">
                  <c:v>43896.349597650464</c:v>
                </c:pt>
                <c:pt idx="838">
                  <c:v>43896.349609247685</c:v>
                </c:pt>
                <c:pt idx="839">
                  <c:v>43896.349620856483</c:v>
                </c:pt>
                <c:pt idx="840">
                  <c:v>43896.349632453705</c:v>
                </c:pt>
                <c:pt idx="841">
                  <c:v>43896.349644062502</c:v>
                </c:pt>
                <c:pt idx="842">
                  <c:v>43896.349655659724</c:v>
                </c:pt>
                <c:pt idx="843">
                  <c:v>43896.349667268521</c:v>
                </c:pt>
                <c:pt idx="844">
                  <c:v>43896.349678865743</c:v>
                </c:pt>
                <c:pt idx="845">
                  <c:v>43896.349690474533</c:v>
                </c:pt>
                <c:pt idx="846">
                  <c:v>43896.349702071762</c:v>
                </c:pt>
                <c:pt idx="847">
                  <c:v>43896.349713668984</c:v>
                </c:pt>
                <c:pt idx="848">
                  <c:v>43896.349725277774</c:v>
                </c:pt>
                <c:pt idx="849">
                  <c:v>43896.349736875003</c:v>
                </c:pt>
                <c:pt idx="850">
                  <c:v>43896.349748472225</c:v>
                </c:pt>
                <c:pt idx="851">
                  <c:v>43896.349760069446</c:v>
                </c:pt>
                <c:pt idx="852">
                  <c:v>43896.349771666668</c:v>
                </c:pt>
                <c:pt idx="853">
                  <c:v>43896.34978326389</c:v>
                </c:pt>
                <c:pt idx="854">
                  <c:v>43896.349794861111</c:v>
                </c:pt>
                <c:pt idx="855">
                  <c:v>43896.349806458333</c:v>
                </c:pt>
                <c:pt idx="856">
                  <c:v>43896.349818043978</c:v>
                </c:pt>
                <c:pt idx="857">
                  <c:v>43896.349829641207</c:v>
                </c:pt>
                <c:pt idx="858">
                  <c:v>43896.349841238429</c:v>
                </c:pt>
                <c:pt idx="859">
                  <c:v>43896.34985283565</c:v>
                </c:pt>
                <c:pt idx="860">
                  <c:v>43896.349864432872</c:v>
                </c:pt>
                <c:pt idx="861">
                  <c:v>43896.349876076391</c:v>
                </c:pt>
                <c:pt idx="862">
                  <c:v>43896.349887673612</c:v>
                </c:pt>
                <c:pt idx="863">
                  <c:v>43896.349899270834</c:v>
                </c:pt>
                <c:pt idx="864">
                  <c:v>43896.349910879631</c:v>
                </c:pt>
                <c:pt idx="865">
                  <c:v>43896.349922476853</c:v>
                </c:pt>
                <c:pt idx="866">
                  <c:v>43896.349934074075</c:v>
                </c:pt>
                <c:pt idx="867">
                  <c:v>43896.349945671296</c:v>
                </c:pt>
                <c:pt idx="868">
                  <c:v>43896.349957268518</c:v>
                </c:pt>
                <c:pt idx="869">
                  <c:v>43896.349968888891</c:v>
                </c:pt>
                <c:pt idx="870">
                  <c:v>43896.349980486113</c:v>
                </c:pt>
                <c:pt idx="871">
                  <c:v>43896.349992129632</c:v>
                </c:pt>
                <c:pt idx="872">
                  <c:v>43896.350003726853</c:v>
                </c:pt>
                <c:pt idx="873">
                  <c:v>43896.350015324075</c:v>
                </c:pt>
                <c:pt idx="874">
                  <c:v>43896.350026979169</c:v>
                </c:pt>
                <c:pt idx="875">
                  <c:v>43896.350038622688</c:v>
                </c:pt>
                <c:pt idx="876">
                  <c:v>43896.350050243054</c:v>
                </c:pt>
                <c:pt idx="877">
                  <c:v>43896.350061840276</c:v>
                </c:pt>
                <c:pt idx="878">
                  <c:v>43896.350073437497</c:v>
                </c:pt>
                <c:pt idx="879">
                  <c:v>43896.350085092592</c:v>
                </c:pt>
                <c:pt idx="880">
                  <c:v>43896.35009670139</c:v>
                </c:pt>
                <c:pt idx="881">
                  <c:v>43896.350108310187</c:v>
                </c:pt>
                <c:pt idx="882">
                  <c:v>43896.350119918985</c:v>
                </c:pt>
                <c:pt idx="883">
                  <c:v>43896.350131527775</c:v>
                </c:pt>
                <c:pt idx="884">
                  <c:v>43896.350143194446</c:v>
                </c:pt>
                <c:pt idx="885">
                  <c:v>43896.350154791668</c:v>
                </c:pt>
                <c:pt idx="886">
                  <c:v>43896.350166400465</c:v>
                </c:pt>
                <c:pt idx="887">
                  <c:v>43896.350178032408</c:v>
                </c:pt>
                <c:pt idx="888">
                  <c:v>43896.35018966435</c:v>
                </c:pt>
                <c:pt idx="889">
                  <c:v>43896.350201284724</c:v>
                </c:pt>
                <c:pt idx="890">
                  <c:v>43896.350212893522</c:v>
                </c:pt>
                <c:pt idx="891">
                  <c:v>43896.350224490743</c:v>
                </c:pt>
                <c:pt idx="892">
                  <c:v>43896.350236099534</c:v>
                </c:pt>
                <c:pt idx="893">
                  <c:v>43896.350247708331</c:v>
                </c:pt>
                <c:pt idx="894">
                  <c:v>43896.350259328705</c:v>
                </c:pt>
                <c:pt idx="895">
                  <c:v>43896.350270925926</c:v>
                </c:pt>
                <c:pt idx="896">
                  <c:v>43896.350282581021</c:v>
                </c:pt>
                <c:pt idx="897">
                  <c:v>43896.350294212963</c:v>
                </c:pt>
                <c:pt idx="898">
                  <c:v>43896.350305821761</c:v>
                </c:pt>
                <c:pt idx="899">
                  <c:v>43896.350317442128</c:v>
                </c:pt>
                <c:pt idx="900">
                  <c:v>43896.350329039349</c:v>
                </c:pt>
                <c:pt idx="901">
                  <c:v>43896.350340694444</c:v>
                </c:pt>
                <c:pt idx="902">
                  <c:v>43896.350352303241</c:v>
                </c:pt>
                <c:pt idx="903">
                  <c:v>43896.350363912039</c:v>
                </c:pt>
                <c:pt idx="904">
                  <c:v>43896.350375532405</c:v>
                </c:pt>
                <c:pt idx="905">
                  <c:v>43896.350387141203</c:v>
                </c:pt>
                <c:pt idx="906">
                  <c:v>43896.350398738425</c:v>
                </c:pt>
                <c:pt idx="907">
                  <c:v>43896.350410347222</c:v>
                </c:pt>
                <c:pt idx="908">
                  <c:v>43896.350421944444</c:v>
                </c:pt>
                <c:pt idx="909">
                  <c:v>43896.350433564818</c:v>
                </c:pt>
                <c:pt idx="910">
                  <c:v>43896.350445173608</c:v>
                </c:pt>
                <c:pt idx="911">
                  <c:v>43896.350456770837</c:v>
                </c:pt>
                <c:pt idx="912">
                  <c:v>43896.350468379627</c:v>
                </c:pt>
                <c:pt idx="913">
                  <c:v>43896.350480023146</c:v>
                </c:pt>
                <c:pt idx="914">
                  <c:v>43896.350491666664</c:v>
                </c:pt>
                <c:pt idx="915">
                  <c:v>43896.350503275462</c:v>
                </c:pt>
                <c:pt idx="916">
                  <c:v>43896.350514872684</c:v>
                </c:pt>
                <c:pt idx="917">
                  <c:v>43896.350526481481</c:v>
                </c:pt>
                <c:pt idx="918">
                  <c:v>43896.350538090279</c:v>
                </c:pt>
                <c:pt idx="919">
                  <c:v>43896.3505496875</c:v>
                </c:pt>
                <c:pt idx="920">
                  <c:v>43896.350561296298</c:v>
                </c:pt>
                <c:pt idx="921">
                  <c:v>43896.350572905096</c:v>
                </c:pt>
                <c:pt idx="922">
                  <c:v>43896.350584502317</c:v>
                </c:pt>
                <c:pt idx="923">
                  <c:v>43896.350596111108</c:v>
                </c:pt>
                <c:pt idx="924">
                  <c:v>43896.350607719905</c:v>
                </c:pt>
                <c:pt idx="925">
                  <c:v>43896.350619317127</c:v>
                </c:pt>
                <c:pt idx="926">
                  <c:v>43896.350630949077</c:v>
                </c:pt>
                <c:pt idx="927">
                  <c:v>43896.350642557867</c:v>
                </c:pt>
                <c:pt idx="928">
                  <c:v>43896.350654178241</c:v>
                </c:pt>
                <c:pt idx="929">
                  <c:v>43896.350665902777</c:v>
                </c:pt>
                <c:pt idx="930">
                  <c:v>43896.350677499999</c:v>
                </c:pt>
                <c:pt idx="931">
                  <c:v>43896.350689108796</c:v>
                </c:pt>
                <c:pt idx="932">
                  <c:v>43896.350700706018</c:v>
                </c:pt>
                <c:pt idx="933">
                  <c:v>43896.350712314816</c:v>
                </c:pt>
                <c:pt idx="934">
                  <c:v>43896.350723912037</c:v>
                </c:pt>
                <c:pt idx="935">
                  <c:v>43896.350735520835</c:v>
                </c:pt>
                <c:pt idx="936">
                  <c:v>43896.350747118056</c:v>
                </c:pt>
                <c:pt idx="937">
                  <c:v>43896.350758726854</c:v>
                </c:pt>
                <c:pt idx="938">
                  <c:v>43896.350770335652</c:v>
                </c:pt>
                <c:pt idx="939">
                  <c:v>43896.350781932873</c:v>
                </c:pt>
                <c:pt idx="940">
                  <c:v>43896.350793541664</c:v>
                </c:pt>
                <c:pt idx="941">
                  <c:v>43896.350805138885</c:v>
                </c:pt>
                <c:pt idx="942">
                  <c:v>43896.350816747683</c:v>
                </c:pt>
                <c:pt idx="943">
                  <c:v>43896.350828344905</c:v>
                </c:pt>
                <c:pt idx="944">
                  <c:v>43896.350839999999</c:v>
                </c:pt>
                <c:pt idx="945">
                  <c:v>43896.350851643518</c:v>
                </c:pt>
                <c:pt idx="946">
                  <c:v>43896.350863240739</c:v>
                </c:pt>
                <c:pt idx="947">
                  <c:v>43896.350874884258</c:v>
                </c:pt>
                <c:pt idx="948">
                  <c:v>43896.350886493055</c:v>
                </c:pt>
                <c:pt idx="949">
                  <c:v>43896.350898113429</c:v>
                </c:pt>
                <c:pt idx="950">
                  <c:v>43896.350909710651</c:v>
                </c:pt>
                <c:pt idx="951">
                  <c:v>43896.350921319441</c:v>
                </c:pt>
                <c:pt idx="952">
                  <c:v>43896.35093291667</c:v>
                </c:pt>
                <c:pt idx="953">
                  <c:v>43896.35094452546</c:v>
                </c:pt>
                <c:pt idx="954">
                  <c:v>43896.350956122682</c:v>
                </c:pt>
                <c:pt idx="955">
                  <c:v>43896.35096773148</c:v>
                </c:pt>
                <c:pt idx="956">
                  <c:v>43896.350979328701</c:v>
                </c:pt>
                <c:pt idx="957">
                  <c:v>43896.350990949075</c:v>
                </c:pt>
                <c:pt idx="958">
                  <c:v>43896.351002546297</c:v>
                </c:pt>
                <c:pt idx="959">
                  <c:v>43896.351014155094</c:v>
                </c:pt>
                <c:pt idx="960">
                  <c:v>43896.351025763892</c:v>
                </c:pt>
                <c:pt idx="961">
                  <c:v>43896.351037361113</c:v>
                </c:pt>
                <c:pt idx="962">
                  <c:v>43896.351048969904</c:v>
                </c:pt>
                <c:pt idx="963">
                  <c:v>43896.351060578701</c:v>
                </c:pt>
                <c:pt idx="964">
                  <c:v>43896.351072187499</c:v>
                </c:pt>
                <c:pt idx="965">
                  <c:v>43896.351083784721</c:v>
                </c:pt>
                <c:pt idx="966">
                  <c:v>43896.351095393518</c:v>
                </c:pt>
                <c:pt idx="967">
                  <c:v>43896.351107037037</c:v>
                </c:pt>
                <c:pt idx="968">
                  <c:v>43896.351118645835</c:v>
                </c:pt>
                <c:pt idx="969">
                  <c:v>43896.351130254632</c:v>
                </c:pt>
                <c:pt idx="970">
                  <c:v>43896.351141863423</c:v>
                </c:pt>
                <c:pt idx="971">
                  <c:v>43896.351153460651</c:v>
                </c:pt>
                <c:pt idx="972">
                  <c:v>43896.351165069442</c:v>
                </c:pt>
                <c:pt idx="973">
                  <c:v>43896.351176666663</c:v>
                </c:pt>
                <c:pt idx="974">
                  <c:v>43896.351188263892</c:v>
                </c:pt>
                <c:pt idx="975">
                  <c:v>43896.351199861114</c:v>
                </c:pt>
                <c:pt idx="976">
                  <c:v>43896.351211469904</c:v>
                </c:pt>
                <c:pt idx="977">
                  <c:v>43896.351223067133</c:v>
                </c:pt>
                <c:pt idx="978">
                  <c:v>43896.351234675923</c:v>
                </c:pt>
                <c:pt idx="979">
                  <c:v>43896.351246273145</c:v>
                </c:pt>
                <c:pt idx="980">
                  <c:v>43896.351257881943</c:v>
                </c:pt>
                <c:pt idx="981">
                  <c:v>43896.35126949074</c:v>
                </c:pt>
                <c:pt idx="982">
                  <c:v>43896.351281087962</c:v>
                </c:pt>
                <c:pt idx="983">
                  <c:v>43896.35129269676</c:v>
                </c:pt>
                <c:pt idx="984">
                  <c:v>43896.351304293981</c:v>
                </c:pt>
                <c:pt idx="985">
                  <c:v>43896.351315902779</c:v>
                </c:pt>
                <c:pt idx="986">
                  <c:v>43896.3513275</c:v>
                </c:pt>
                <c:pt idx="987">
                  <c:v>43896.351339108798</c:v>
                </c:pt>
                <c:pt idx="988">
                  <c:v>43896.351350729165</c:v>
                </c:pt>
                <c:pt idx="989">
                  <c:v>43896.351362326386</c:v>
                </c:pt>
                <c:pt idx="990">
                  <c:v>43896.351373923608</c:v>
                </c:pt>
                <c:pt idx="991">
                  <c:v>43896.351385520837</c:v>
                </c:pt>
                <c:pt idx="992">
                  <c:v>43896.351397118058</c:v>
                </c:pt>
                <c:pt idx="993">
                  <c:v>43896.35140871528</c:v>
                </c:pt>
                <c:pt idx="994">
                  <c:v>43896.351420312501</c:v>
                </c:pt>
                <c:pt idx="995">
                  <c:v>43896.351431909723</c:v>
                </c:pt>
                <c:pt idx="996">
                  <c:v>43896.351443506945</c:v>
                </c:pt>
                <c:pt idx="997">
                  <c:v>43896.351455104166</c:v>
                </c:pt>
                <c:pt idx="998">
                  <c:v>43896.351466701388</c:v>
                </c:pt>
                <c:pt idx="999">
                  <c:v>43896.351478310185</c:v>
                </c:pt>
                <c:pt idx="1000">
                  <c:v>43896.351489907407</c:v>
                </c:pt>
                <c:pt idx="1001">
                  <c:v>43896.351501504629</c:v>
                </c:pt>
                <c:pt idx="1002">
                  <c:v>43896.35151310185</c:v>
                </c:pt>
                <c:pt idx="1003">
                  <c:v>43896.351524699072</c:v>
                </c:pt>
                <c:pt idx="1004">
                  <c:v>43896.351536296293</c:v>
                </c:pt>
                <c:pt idx="1005">
                  <c:v>43896.351547893515</c:v>
                </c:pt>
                <c:pt idx="1006">
                  <c:v>43896.351559490744</c:v>
                </c:pt>
                <c:pt idx="1007">
                  <c:v>43896.351571087966</c:v>
                </c:pt>
                <c:pt idx="1008">
                  <c:v>43896.351582685187</c:v>
                </c:pt>
                <c:pt idx="1009">
                  <c:v>43896.351594282409</c:v>
                </c:pt>
                <c:pt idx="1010">
                  <c:v>43896.35160587963</c:v>
                </c:pt>
                <c:pt idx="1011">
                  <c:v>43896.351617476852</c:v>
                </c:pt>
                <c:pt idx="1012">
                  <c:v>43896.351629074074</c:v>
                </c:pt>
                <c:pt idx="1013">
                  <c:v>43896.351640659719</c:v>
                </c:pt>
                <c:pt idx="1014">
                  <c:v>43896.351652256948</c:v>
                </c:pt>
                <c:pt idx="1015">
                  <c:v>43896.35166385417</c:v>
                </c:pt>
                <c:pt idx="1016">
                  <c:v>43896.35167546296</c:v>
                </c:pt>
                <c:pt idx="1017">
                  <c:v>43896.351687060182</c:v>
                </c:pt>
                <c:pt idx="1018">
                  <c:v>43896.35169865741</c:v>
                </c:pt>
                <c:pt idx="1019">
                  <c:v>43896.351710243056</c:v>
                </c:pt>
                <c:pt idx="1020">
                  <c:v>43896.351721840278</c:v>
                </c:pt>
                <c:pt idx="1021">
                  <c:v>43896.351733437499</c:v>
                </c:pt>
                <c:pt idx="1022">
                  <c:v>43896.351745034721</c:v>
                </c:pt>
                <c:pt idx="1023">
                  <c:v>43896.351756631942</c:v>
                </c:pt>
                <c:pt idx="1024">
                  <c:v>43896.35176824074</c:v>
                </c:pt>
                <c:pt idx="1025">
                  <c:v>43896.351779837962</c:v>
                </c:pt>
                <c:pt idx="1026">
                  <c:v>43896.351791435183</c:v>
                </c:pt>
                <c:pt idx="1027">
                  <c:v>43896.351803020836</c:v>
                </c:pt>
                <c:pt idx="1028">
                  <c:v>43896.351814618058</c:v>
                </c:pt>
                <c:pt idx="1029">
                  <c:v>43896.351826215279</c:v>
                </c:pt>
                <c:pt idx="1030">
                  <c:v>43896.351837812501</c:v>
                </c:pt>
                <c:pt idx="1031">
                  <c:v>43896.351849409722</c:v>
                </c:pt>
                <c:pt idx="1032">
                  <c:v>43896.351861006944</c:v>
                </c:pt>
                <c:pt idx="1033">
                  <c:v>43896.351872604166</c:v>
                </c:pt>
                <c:pt idx="1034">
                  <c:v>43896.351884201387</c:v>
                </c:pt>
                <c:pt idx="1035">
                  <c:v>43896.351895798609</c:v>
                </c:pt>
                <c:pt idx="1036">
                  <c:v>43896.35190739583</c:v>
                </c:pt>
                <c:pt idx="1037">
                  <c:v>43896.351918993052</c:v>
                </c:pt>
                <c:pt idx="1038">
                  <c:v>43896.351930590281</c:v>
                </c:pt>
                <c:pt idx="1039">
                  <c:v>43896.351942187503</c:v>
                </c:pt>
                <c:pt idx="1040">
                  <c:v>43896.351953784724</c:v>
                </c:pt>
                <c:pt idx="1041">
                  <c:v>43896.351965381946</c:v>
                </c:pt>
                <c:pt idx="1042">
                  <c:v>43896.351976979167</c:v>
                </c:pt>
                <c:pt idx="1043">
                  <c:v>43896.351988576389</c:v>
                </c:pt>
                <c:pt idx="1044">
                  <c:v>43896.352000173611</c:v>
                </c:pt>
                <c:pt idx="1045">
                  <c:v>43896.352011770832</c:v>
                </c:pt>
                <c:pt idx="1046">
                  <c:v>43896.352023368054</c:v>
                </c:pt>
                <c:pt idx="1047">
                  <c:v>43896.352034965275</c:v>
                </c:pt>
                <c:pt idx="1048">
                  <c:v>43896.352046562497</c:v>
                </c:pt>
                <c:pt idx="1049">
                  <c:v>43896.352058159726</c:v>
                </c:pt>
                <c:pt idx="1050">
                  <c:v>43896.352069756947</c:v>
                </c:pt>
                <c:pt idx="1051">
                  <c:v>43896.352081354169</c:v>
                </c:pt>
                <c:pt idx="1052">
                  <c:v>43896.352092951391</c:v>
                </c:pt>
                <c:pt idx="1053">
                  <c:v>43896.352104548612</c:v>
                </c:pt>
                <c:pt idx="1054">
                  <c:v>43896.352116145834</c:v>
                </c:pt>
                <c:pt idx="1055">
                  <c:v>43896.352127743055</c:v>
                </c:pt>
                <c:pt idx="1056">
                  <c:v>43896.352139340277</c:v>
                </c:pt>
                <c:pt idx="1057">
                  <c:v>43896.352150937499</c:v>
                </c:pt>
                <c:pt idx="1058">
                  <c:v>43896.35216253472</c:v>
                </c:pt>
                <c:pt idx="1059">
                  <c:v>43896.352174131942</c:v>
                </c:pt>
                <c:pt idx="1060">
                  <c:v>43896.352185729163</c:v>
                </c:pt>
                <c:pt idx="1061">
                  <c:v>43896.352197326392</c:v>
                </c:pt>
                <c:pt idx="1062">
                  <c:v>43896.352208912038</c:v>
                </c:pt>
                <c:pt idx="1063">
                  <c:v>43896.352220509259</c:v>
                </c:pt>
                <c:pt idx="1064">
                  <c:v>43896.352232106481</c:v>
                </c:pt>
                <c:pt idx="1065">
                  <c:v>43896.352243703703</c:v>
                </c:pt>
                <c:pt idx="1066">
                  <c:v>43896.352255300924</c:v>
                </c:pt>
                <c:pt idx="1067">
                  <c:v>43896.352266898146</c:v>
                </c:pt>
                <c:pt idx="1068">
                  <c:v>43896.352278495367</c:v>
                </c:pt>
                <c:pt idx="1069">
                  <c:v>43896.352290092589</c:v>
                </c:pt>
                <c:pt idx="1070">
                  <c:v>43896.352301736108</c:v>
                </c:pt>
                <c:pt idx="1071">
                  <c:v>43896.352313333336</c:v>
                </c:pt>
                <c:pt idx="1072">
                  <c:v>43896.352324930558</c:v>
                </c:pt>
                <c:pt idx="1073">
                  <c:v>43896.35233652778</c:v>
                </c:pt>
                <c:pt idx="1074">
                  <c:v>43896.352348125001</c:v>
                </c:pt>
                <c:pt idx="1075">
                  <c:v>43896.352359722223</c:v>
                </c:pt>
                <c:pt idx="1076">
                  <c:v>43896.352371319445</c:v>
                </c:pt>
                <c:pt idx="1077">
                  <c:v>43896.352382916666</c:v>
                </c:pt>
                <c:pt idx="1078">
                  <c:v>43896.352394513888</c:v>
                </c:pt>
                <c:pt idx="1079">
                  <c:v>43896.352406111109</c:v>
                </c:pt>
                <c:pt idx="1080">
                  <c:v>43896.352417708331</c:v>
                </c:pt>
                <c:pt idx="1081">
                  <c:v>43896.352429305553</c:v>
                </c:pt>
                <c:pt idx="1082">
                  <c:v>43896.352440902781</c:v>
                </c:pt>
                <c:pt idx="1083">
                  <c:v>43896.352452500003</c:v>
                </c:pt>
                <c:pt idx="1084">
                  <c:v>43896.352464097225</c:v>
                </c:pt>
                <c:pt idx="1085">
                  <c:v>43896.352475694446</c:v>
                </c:pt>
                <c:pt idx="1086">
                  <c:v>43896.352487291668</c:v>
                </c:pt>
                <c:pt idx="1087">
                  <c:v>43896.352498888889</c:v>
                </c:pt>
                <c:pt idx="1088">
                  <c:v>43896.352510474535</c:v>
                </c:pt>
                <c:pt idx="1089">
                  <c:v>43896.352522071757</c:v>
                </c:pt>
                <c:pt idx="1090">
                  <c:v>43896.352533668978</c:v>
                </c:pt>
                <c:pt idx="1091">
                  <c:v>43896.352545266207</c:v>
                </c:pt>
                <c:pt idx="1092">
                  <c:v>43896.352556863429</c:v>
                </c:pt>
                <c:pt idx="1093">
                  <c:v>43896.35256846065</c:v>
                </c:pt>
                <c:pt idx="1094">
                  <c:v>43896.352580057872</c:v>
                </c:pt>
                <c:pt idx="1095">
                  <c:v>43896.352591655093</c:v>
                </c:pt>
                <c:pt idx="1096">
                  <c:v>43896.352603252315</c:v>
                </c:pt>
                <c:pt idx="1097">
                  <c:v>43896.352614849537</c:v>
                </c:pt>
                <c:pt idx="1098">
                  <c:v>43896.352626446758</c:v>
                </c:pt>
                <c:pt idx="1099">
                  <c:v>43896.35263804398</c:v>
                </c:pt>
                <c:pt idx="1100">
                  <c:v>43896.352649641201</c:v>
                </c:pt>
                <c:pt idx="1101">
                  <c:v>43896.352661238423</c:v>
                </c:pt>
                <c:pt idx="1102">
                  <c:v>43896.352672835645</c:v>
                </c:pt>
                <c:pt idx="1103">
                  <c:v>43896.352684432874</c:v>
                </c:pt>
                <c:pt idx="1104">
                  <c:v>43896.352696030095</c:v>
                </c:pt>
                <c:pt idx="1105">
                  <c:v>43896.352707627317</c:v>
                </c:pt>
                <c:pt idx="1106">
                  <c:v>43896.352719224538</c:v>
                </c:pt>
                <c:pt idx="1107">
                  <c:v>43896.35273082176</c:v>
                </c:pt>
                <c:pt idx="1108">
                  <c:v>43896.352742418982</c:v>
                </c:pt>
                <c:pt idx="1109">
                  <c:v>43896.352754016203</c:v>
                </c:pt>
                <c:pt idx="1110">
                  <c:v>43896.352765613425</c:v>
                </c:pt>
                <c:pt idx="1111">
                  <c:v>43896.352777210646</c:v>
                </c:pt>
                <c:pt idx="1112">
                  <c:v>43896.352788807868</c:v>
                </c:pt>
                <c:pt idx="1113">
                  <c:v>43896.352800416666</c:v>
                </c:pt>
                <c:pt idx="1114">
                  <c:v>43896.352812025463</c:v>
                </c:pt>
                <c:pt idx="1115">
                  <c:v>43896.352823634261</c:v>
                </c:pt>
                <c:pt idx="1116">
                  <c:v>43896.352835231482</c:v>
                </c:pt>
                <c:pt idx="1117">
                  <c:v>43896.352846828704</c:v>
                </c:pt>
                <c:pt idx="1118">
                  <c:v>43896.352858425926</c:v>
                </c:pt>
                <c:pt idx="1119">
                  <c:v>43896.352870023147</c:v>
                </c:pt>
                <c:pt idx="1120">
                  <c:v>43896.352881620369</c:v>
                </c:pt>
                <c:pt idx="1121">
                  <c:v>43896.35289321759</c:v>
                </c:pt>
                <c:pt idx="1122">
                  <c:v>43896.352904814812</c:v>
                </c:pt>
                <c:pt idx="1123">
                  <c:v>43896.352916412034</c:v>
                </c:pt>
                <c:pt idx="1124">
                  <c:v>43896.352928009263</c:v>
                </c:pt>
                <c:pt idx="1125">
                  <c:v>43896.352939606484</c:v>
                </c:pt>
                <c:pt idx="1126">
                  <c:v>43896.352951203706</c:v>
                </c:pt>
                <c:pt idx="1127">
                  <c:v>43896.352962800927</c:v>
                </c:pt>
                <c:pt idx="1128">
                  <c:v>43896.352974398149</c:v>
                </c:pt>
                <c:pt idx="1129">
                  <c:v>43896.352986006947</c:v>
                </c:pt>
                <c:pt idx="1130">
                  <c:v>43896.352997604168</c:v>
                </c:pt>
                <c:pt idx="1131">
                  <c:v>43896.35300920139</c:v>
                </c:pt>
                <c:pt idx="1132">
                  <c:v>43896.353020798611</c:v>
                </c:pt>
                <c:pt idx="1133">
                  <c:v>43896.353032395833</c:v>
                </c:pt>
                <c:pt idx="1134">
                  <c:v>43896.353043993055</c:v>
                </c:pt>
                <c:pt idx="1135">
                  <c:v>43896.353055613428</c:v>
                </c:pt>
                <c:pt idx="1136">
                  <c:v>43896.353067256947</c:v>
                </c:pt>
                <c:pt idx="1137">
                  <c:v>43896.353078877313</c:v>
                </c:pt>
                <c:pt idx="1138">
                  <c:v>43896.353090486111</c:v>
                </c:pt>
                <c:pt idx="1139">
                  <c:v>43896.353102083332</c:v>
                </c:pt>
                <c:pt idx="1140">
                  <c:v>43896.35311369213</c:v>
                </c:pt>
                <c:pt idx="1141">
                  <c:v>43896.353125289352</c:v>
                </c:pt>
                <c:pt idx="1142">
                  <c:v>43896.353136886573</c:v>
                </c:pt>
                <c:pt idx="1143">
                  <c:v>43896.353148472219</c:v>
                </c:pt>
              </c:numCache>
            </c:numRef>
          </c:cat>
          <c:val>
            <c:numRef>
              <c:f>Data!$D$2:$D$1145</c:f>
            </c:numRef>
          </c:val>
          <c:smooth val="0"/>
          <c:extLst>
            <c:ext xmlns:c16="http://schemas.microsoft.com/office/drawing/2014/chart" uri="{C3380CC4-5D6E-409C-BE32-E72D297353CC}">
              <c16:uniqueId val="{00000001-FBB7-45A2-9047-551E2ED8DCAB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CPU2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Data!$A$2:$A$1145</c:f>
              <c:numCache>
                <c:formatCode>[$-F400]h:mm:ss\ AM/PM</c:formatCode>
                <c:ptCount val="1144"/>
                <c:pt idx="0">
                  <c:v>43896.339884479166</c:v>
                </c:pt>
                <c:pt idx="1">
                  <c:v>43896.339896076388</c:v>
                </c:pt>
                <c:pt idx="2">
                  <c:v>43896.33990767361</c:v>
                </c:pt>
                <c:pt idx="3">
                  <c:v>43896.339919270831</c:v>
                </c:pt>
                <c:pt idx="4">
                  <c:v>43896.339930868053</c:v>
                </c:pt>
                <c:pt idx="5">
                  <c:v>43896.33994247685</c:v>
                </c:pt>
                <c:pt idx="6">
                  <c:v>43896.339954085648</c:v>
                </c:pt>
                <c:pt idx="7">
                  <c:v>43896.33996568287</c:v>
                </c:pt>
                <c:pt idx="8">
                  <c:v>43896.339977280091</c:v>
                </c:pt>
                <c:pt idx="9">
                  <c:v>43896.339988877313</c:v>
                </c:pt>
                <c:pt idx="10">
                  <c:v>43896.340000474534</c:v>
                </c:pt>
                <c:pt idx="11">
                  <c:v>43896.340012071756</c:v>
                </c:pt>
                <c:pt idx="12">
                  <c:v>43896.340023668985</c:v>
                </c:pt>
                <c:pt idx="13">
                  <c:v>43896.340035266207</c:v>
                </c:pt>
                <c:pt idx="14">
                  <c:v>43896.340046863428</c:v>
                </c:pt>
                <c:pt idx="15">
                  <c:v>43896.34005846065</c:v>
                </c:pt>
                <c:pt idx="16">
                  <c:v>43896.340070057871</c:v>
                </c:pt>
                <c:pt idx="17">
                  <c:v>43896.340081655093</c:v>
                </c:pt>
                <c:pt idx="18">
                  <c:v>43896.340093252315</c:v>
                </c:pt>
                <c:pt idx="19">
                  <c:v>43896.340104849536</c:v>
                </c:pt>
                <c:pt idx="20">
                  <c:v>43896.340116446758</c:v>
                </c:pt>
                <c:pt idx="21">
                  <c:v>43896.340128055555</c:v>
                </c:pt>
                <c:pt idx="22">
                  <c:v>43896.340139652777</c:v>
                </c:pt>
                <c:pt idx="23">
                  <c:v>43896.340151249999</c:v>
                </c:pt>
                <c:pt idx="24">
                  <c:v>43896.34016284722</c:v>
                </c:pt>
                <c:pt idx="25">
                  <c:v>43896.340174444442</c:v>
                </c:pt>
                <c:pt idx="26">
                  <c:v>43896.340186030095</c:v>
                </c:pt>
                <c:pt idx="27">
                  <c:v>43896.340197627316</c:v>
                </c:pt>
                <c:pt idx="28">
                  <c:v>43896.340209224538</c:v>
                </c:pt>
                <c:pt idx="29">
                  <c:v>43896.340220821759</c:v>
                </c:pt>
                <c:pt idx="30">
                  <c:v>43896.340232418981</c:v>
                </c:pt>
                <c:pt idx="31">
                  <c:v>43896.340244016203</c:v>
                </c:pt>
                <c:pt idx="32">
                  <c:v>43896.340255613424</c:v>
                </c:pt>
                <c:pt idx="33">
                  <c:v>43896.340267210646</c:v>
                </c:pt>
                <c:pt idx="34">
                  <c:v>43896.340278807867</c:v>
                </c:pt>
                <c:pt idx="35">
                  <c:v>43896.340290405089</c:v>
                </c:pt>
                <c:pt idx="36">
                  <c:v>43896.340302002318</c:v>
                </c:pt>
                <c:pt idx="37">
                  <c:v>43896.34031359954</c:v>
                </c:pt>
                <c:pt idx="38">
                  <c:v>43896.34032520833</c:v>
                </c:pt>
                <c:pt idx="39">
                  <c:v>43896.340336805559</c:v>
                </c:pt>
                <c:pt idx="40">
                  <c:v>43896.34034840278</c:v>
                </c:pt>
                <c:pt idx="41">
                  <c:v>43896.340360000002</c:v>
                </c:pt>
                <c:pt idx="42">
                  <c:v>43896.340371597224</c:v>
                </c:pt>
                <c:pt idx="43">
                  <c:v>43896.340383194445</c:v>
                </c:pt>
                <c:pt idx="44">
                  <c:v>43896.340394803243</c:v>
                </c:pt>
                <c:pt idx="45">
                  <c:v>43896.340406400464</c:v>
                </c:pt>
                <c:pt idx="46">
                  <c:v>43896.340418009262</c:v>
                </c:pt>
                <c:pt idx="47">
                  <c:v>43896.340429606484</c:v>
                </c:pt>
                <c:pt idx="48">
                  <c:v>43896.340441215281</c:v>
                </c:pt>
                <c:pt idx="49">
                  <c:v>43896.340452812503</c:v>
                </c:pt>
                <c:pt idx="50">
                  <c:v>43896.340464409725</c:v>
                </c:pt>
                <c:pt idx="51">
                  <c:v>43896.340476018515</c:v>
                </c:pt>
                <c:pt idx="52">
                  <c:v>43896.340487615744</c:v>
                </c:pt>
                <c:pt idx="53">
                  <c:v>43896.340499224534</c:v>
                </c:pt>
                <c:pt idx="54">
                  <c:v>43896.340510821756</c:v>
                </c:pt>
                <c:pt idx="55">
                  <c:v>43896.340522430553</c:v>
                </c:pt>
                <c:pt idx="56">
                  <c:v>43896.340534027775</c:v>
                </c:pt>
                <c:pt idx="57">
                  <c:v>43896.340545624997</c:v>
                </c:pt>
                <c:pt idx="58">
                  <c:v>43896.340557222225</c:v>
                </c:pt>
                <c:pt idx="59">
                  <c:v>43896.340568819447</c:v>
                </c:pt>
                <c:pt idx="60">
                  <c:v>43896.340580416669</c:v>
                </c:pt>
                <c:pt idx="61">
                  <c:v>43896.34059201389</c:v>
                </c:pt>
                <c:pt idx="62">
                  <c:v>43896.340603611112</c:v>
                </c:pt>
                <c:pt idx="63">
                  <c:v>43896.340615208333</c:v>
                </c:pt>
                <c:pt idx="64">
                  <c:v>43896.340626817131</c:v>
                </c:pt>
                <c:pt idx="65">
                  <c:v>43896.340638414353</c:v>
                </c:pt>
                <c:pt idx="66">
                  <c:v>43896.340650011574</c:v>
                </c:pt>
                <c:pt idx="67">
                  <c:v>43896.340661608796</c:v>
                </c:pt>
                <c:pt idx="68">
                  <c:v>43896.340673206018</c:v>
                </c:pt>
                <c:pt idx="69">
                  <c:v>43896.340684803239</c:v>
                </c:pt>
                <c:pt idx="70">
                  <c:v>43896.340696400461</c:v>
                </c:pt>
                <c:pt idx="71">
                  <c:v>43896.340707986114</c:v>
                </c:pt>
                <c:pt idx="72">
                  <c:v>43896.340719583335</c:v>
                </c:pt>
                <c:pt idx="73">
                  <c:v>43896.340731180557</c:v>
                </c:pt>
                <c:pt idx="74">
                  <c:v>43896.340742777778</c:v>
                </c:pt>
                <c:pt idx="75">
                  <c:v>43896.340754375</c:v>
                </c:pt>
                <c:pt idx="76">
                  <c:v>43896.340765972222</c:v>
                </c:pt>
                <c:pt idx="77">
                  <c:v>43896.340777569443</c:v>
                </c:pt>
                <c:pt idx="78">
                  <c:v>43896.340789166665</c:v>
                </c:pt>
                <c:pt idx="79">
                  <c:v>43896.340800763886</c:v>
                </c:pt>
                <c:pt idx="80">
                  <c:v>43896.340812372684</c:v>
                </c:pt>
                <c:pt idx="81">
                  <c:v>43896.340823969906</c:v>
                </c:pt>
                <c:pt idx="82">
                  <c:v>43896.340835567127</c:v>
                </c:pt>
                <c:pt idx="83">
                  <c:v>43896.340847175925</c:v>
                </c:pt>
                <c:pt idx="84">
                  <c:v>43896.340858773146</c:v>
                </c:pt>
                <c:pt idx="85">
                  <c:v>43896.340870370368</c:v>
                </c:pt>
                <c:pt idx="86">
                  <c:v>43896.34088196759</c:v>
                </c:pt>
                <c:pt idx="87">
                  <c:v>43896.340893576387</c:v>
                </c:pt>
                <c:pt idx="88">
                  <c:v>43896.340905173609</c:v>
                </c:pt>
                <c:pt idx="89">
                  <c:v>43896.340916782407</c:v>
                </c:pt>
                <c:pt idx="90">
                  <c:v>43896.340928379628</c:v>
                </c:pt>
                <c:pt idx="91">
                  <c:v>43896.34093997685</c:v>
                </c:pt>
                <c:pt idx="92">
                  <c:v>43896.340951574071</c:v>
                </c:pt>
                <c:pt idx="93">
                  <c:v>43896.340963182869</c:v>
                </c:pt>
                <c:pt idx="94">
                  <c:v>43896.340974780091</c:v>
                </c:pt>
                <c:pt idx="95">
                  <c:v>43896.340986388888</c:v>
                </c:pt>
                <c:pt idx="96">
                  <c:v>43896.340998009262</c:v>
                </c:pt>
                <c:pt idx="97">
                  <c:v>43896.341009606484</c:v>
                </c:pt>
                <c:pt idx="98">
                  <c:v>43896.341021215281</c:v>
                </c:pt>
                <c:pt idx="99">
                  <c:v>43896.341032824072</c:v>
                </c:pt>
                <c:pt idx="100">
                  <c:v>43896.341044421293</c:v>
                </c:pt>
                <c:pt idx="101">
                  <c:v>43896.341056030091</c:v>
                </c:pt>
                <c:pt idx="102">
                  <c:v>43896.341067627312</c:v>
                </c:pt>
                <c:pt idx="103">
                  <c:v>43896.341079224534</c:v>
                </c:pt>
                <c:pt idx="104">
                  <c:v>43896.341090902781</c:v>
                </c:pt>
                <c:pt idx="105">
                  <c:v>43896.341102511571</c:v>
                </c:pt>
                <c:pt idx="106">
                  <c:v>43896.341114120369</c:v>
                </c:pt>
                <c:pt idx="107">
                  <c:v>43896.34112571759</c:v>
                </c:pt>
                <c:pt idx="108">
                  <c:v>43896.341137314812</c:v>
                </c:pt>
                <c:pt idx="109">
                  <c:v>43896.341148912034</c:v>
                </c:pt>
                <c:pt idx="110">
                  <c:v>43896.341160509262</c:v>
                </c:pt>
                <c:pt idx="111">
                  <c:v>43896.341172106484</c:v>
                </c:pt>
                <c:pt idx="112">
                  <c:v>43896.341183703706</c:v>
                </c:pt>
                <c:pt idx="113">
                  <c:v>43896.341195300927</c:v>
                </c:pt>
                <c:pt idx="114">
                  <c:v>43896.341206909725</c:v>
                </c:pt>
                <c:pt idx="115">
                  <c:v>43896.341218506946</c:v>
                </c:pt>
                <c:pt idx="116">
                  <c:v>43896.341230104168</c:v>
                </c:pt>
                <c:pt idx="117">
                  <c:v>43896.34124170139</c:v>
                </c:pt>
                <c:pt idx="118">
                  <c:v>43896.341253298611</c:v>
                </c:pt>
                <c:pt idx="119">
                  <c:v>43896.341264895833</c:v>
                </c:pt>
                <c:pt idx="120">
                  <c:v>43896.341276493054</c:v>
                </c:pt>
                <c:pt idx="121">
                  <c:v>43896.341288090276</c:v>
                </c:pt>
                <c:pt idx="122">
                  <c:v>43896.341299687498</c:v>
                </c:pt>
                <c:pt idx="123">
                  <c:v>43896.341311284719</c:v>
                </c:pt>
                <c:pt idx="124">
                  <c:v>43896.341322881941</c:v>
                </c:pt>
                <c:pt idx="125">
                  <c:v>43896.34133447917</c:v>
                </c:pt>
                <c:pt idx="126">
                  <c:v>43896.341346064815</c:v>
                </c:pt>
                <c:pt idx="127">
                  <c:v>43896.341357662037</c:v>
                </c:pt>
                <c:pt idx="128">
                  <c:v>43896.341369259258</c:v>
                </c:pt>
                <c:pt idx="129">
                  <c:v>43896.34138085648</c:v>
                </c:pt>
                <c:pt idx="130">
                  <c:v>43896.341392453702</c:v>
                </c:pt>
                <c:pt idx="131">
                  <c:v>43896.341404050923</c:v>
                </c:pt>
                <c:pt idx="132">
                  <c:v>43896.341415648145</c:v>
                </c:pt>
                <c:pt idx="133">
                  <c:v>43896.341427268519</c:v>
                </c:pt>
                <c:pt idx="134">
                  <c:v>43896.341438912037</c:v>
                </c:pt>
                <c:pt idx="135">
                  <c:v>43896.341450509259</c:v>
                </c:pt>
                <c:pt idx="136">
                  <c:v>43896.34146210648</c:v>
                </c:pt>
                <c:pt idx="137">
                  <c:v>43896.341473703702</c:v>
                </c:pt>
                <c:pt idx="138">
                  <c:v>43896.3414853125</c:v>
                </c:pt>
                <c:pt idx="139">
                  <c:v>43896.341496932873</c:v>
                </c:pt>
                <c:pt idx="140">
                  <c:v>43896.341508530095</c:v>
                </c:pt>
                <c:pt idx="141">
                  <c:v>43896.341520127316</c:v>
                </c:pt>
                <c:pt idx="142">
                  <c:v>43896.341531724538</c:v>
                </c:pt>
                <c:pt idx="143">
                  <c:v>43896.341543333336</c:v>
                </c:pt>
                <c:pt idx="144">
                  <c:v>43896.341554953702</c:v>
                </c:pt>
                <c:pt idx="145">
                  <c:v>43896.341566574076</c:v>
                </c:pt>
                <c:pt idx="146">
                  <c:v>43896.341578171297</c:v>
                </c:pt>
                <c:pt idx="147">
                  <c:v>43896.341589768519</c:v>
                </c:pt>
                <c:pt idx="148">
                  <c:v>43896.341601377317</c:v>
                </c:pt>
                <c:pt idx="149">
                  <c:v>43896.341613032404</c:v>
                </c:pt>
                <c:pt idx="150">
                  <c:v>43896.341624629633</c:v>
                </c:pt>
                <c:pt idx="151">
                  <c:v>43896.341636226854</c:v>
                </c:pt>
                <c:pt idx="152">
                  <c:v>43896.341647847221</c:v>
                </c:pt>
                <c:pt idx="153">
                  <c:v>43896.341659444442</c:v>
                </c:pt>
                <c:pt idx="154">
                  <c:v>43896.341671041664</c:v>
                </c:pt>
                <c:pt idx="155">
                  <c:v>43896.341682638886</c:v>
                </c:pt>
                <c:pt idx="156">
                  <c:v>43896.341694236115</c:v>
                </c:pt>
                <c:pt idx="157">
                  <c:v>43896.341705844905</c:v>
                </c:pt>
                <c:pt idx="158">
                  <c:v>43896.341717442127</c:v>
                </c:pt>
                <c:pt idx="159">
                  <c:v>43896.341729039355</c:v>
                </c:pt>
                <c:pt idx="160">
                  <c:v>43896.341740648146</c:v>
                </c:pt>
                <c:pt idx="161">
                  <c:v>43896.341752256943</c:v>
                </c:pt>
                <c:pt idx="162">
                  <c:v>43896.341763865741</c:v>
                </c:pt>
                <c:pt idx="163">
                  <c:v>43896.341775462963</c:v>
                </c:pt>
                <c:pt idx="164">
                  <c:v>43896.341787060184</c:v>
                </c:pt>
                <c:pt idx="165">
                  <c:v>43896.341798657406</c:v>
                </c:pt>
                <c:pt idx="166">
                  <c:v>43896.341810254627</c:v>
                </c:pt>
                <c:pt idx="167">
                  <c:v>43896.341821851849</c:v>
                </c:pt>
                <c:pt idx="168">
                  <c:v>43896.341833460647</c:v>
                </c:pt>
                <c:pt idx="169">
                  <c:v>43896.341845057868</c:v>
                </c:pt>
                <c:pt idx="170">
                  <c:v>43896.34185665509</c:v>
                </c:pt>
                <c:pt idx="171">
                  <c:v>43896.341868252312</c:v>
                </c:pt>
                <c:pt idx="172">
                  <c:v>43896.34187984954</c:v>
                </c:pt>
                <c:pt idx="173">
                  <c:v>43896.341891446762</c:v>
                </c:pt>
                <c:pt idx="174">
                  <c:v>43896.341903043984</c:v>
                </c:pt>
                <c:pt idx="175">
                  <c:v>43896.341914641205</c:v>
                </c:pt>
                <c:pt idx="176">
                  <c:v>43896.341926238427</c:v>
                </c:pt>
                <c:pt idx="177">
                  <c:v>43896.341937835648</c:v>
                </c:pt>
                <c:pt idx="178">
                  <c:v>43896.34194943287</c:v>
                </c:pt>
                <c:pt idx="179">
                  <c:v>43896.341961030092</c:v>
                </c:pt>
                <c:pt idx="180">
                  <c:v>43896.341972627313</c:v>
                </c:pt>
                <c:pt idx="181">
                  <c:v>43896.341984270832</c:v>
                </c:pt>
                <c:pt idx="182">
                  <c:v>43896.341995868053</c:v>
                </c:pt>
                <c:pt idx="183">
                  <c:v>43896.342007488427</c:v>
                </c:pt>
                <c:pt idx="184">
                  <c:v>43896.342019085649</c:v>
                </c:pt>
                <c:pt idx="185">
                  <c:v>43896.342030694446</c:v>
                </c:pt>
                <c:pt idx="186">
                  <c:v>43896.342042291668</c:v>
                </c:pt>
                <c:pt idx="187">
                  <c:v>43896.342053888889</c:v>
                </c:pt>
                <c:pt idx="188">
                  <c:v>43896.342065497687</c:v>
                </c:pt>
                <c:pt idx="189">
                  <c:v>43896.342077094909</c:v>
                </c:pt>
                <c:pt idx="190">
                  <c:v>43896.34208869213</c:v>
                </c:pt>
                <c:pt idx="191">
                  <c:v>43896.342100289352</c:v>
                </c:pt>
                <c:pt idx="192">
                  <c:v>43896.34211189815</c:v>
                </c:pt>
                <c:pt idx="193">
                  <c:v>43896.342123495371</c:v>
                </c:pt>
                <c:pt idx="194">
                  <c:v>43896.342135092593</c:v>
                </c:pt>
                <c:pt idx="195">
                  <c:v>43896.342146689814</c:v>
                </c:pt>
                <c:pt idx="196">
                  <c:v>43896.342158287036</c:v>
                </c:pt>
                <c:pt idx="197">
                  <c:v>43896.342169884258</c:v>
                </c:pt>
                <c:pt idx="198">
                  <c:v>43896.342181527776</c:v>
                </c:pt>
                <c:pt idx="199">
                  <c:v>43896.342193136574</c:v>
                </c:pt>
                <c:pt idx="200">
                  <c:v>43896.342204733795</c:v>
                </c:pt>
                <c:pt idx="201">
                  <c:v>43896.342216331017</c:v>
                </c:pt>
                <c:pt idx="202">
                  <c:v>43896.342227939815</c:v>
                </c:pt>
                <c:pt idx="203">
                  <c:v>43896.342239537036</c:v>
                </c:pt>
                <c:pt idx="204">
                  <c:v>43896.34225115741</c:v>
                </c:pt>
                <c:pt idx="205">
                  <c:v>43896.3422627662</c:v>
                </c:pt>
                <c:pt idx="206">
                  <c:v>43896.342274363429</c:v>
                </c:pt>
                <c:pt idx="207">
                  <c:v>43896.342285960651</c:v>
                </c:pt>
                <c:pt idx="208">
                  <c:v>43896.342297581017</c:v>
                </c:pt>
                <c:pt idx="209">
                  <c:v>43896.342309189815</c:v>
                </c:pt>
                <c:pt idx="210">
                  <c:v>43896.342320787036</c:v>
                </c:pt>
                <c:pt idx="211">
                  <c:v>43896.342332384258</c:v>
                </c:pt>
                <c:pt idx="212">
                  <c:v>43896.342343969911</c:v>
                </c:pt>
                <c:pt idx="213">
                  <c:v>43896.342355567132</c:v>
                </c:pt>
                <c:pt idx="214">
                  <c:v>43896.342367164354</c:v>
                </c:pt>
                <c:pt idx="215">
                  <c:v>43896.342378773152</c:v>
                </c:pt>
                <c:pt idx="216">
                  <c:v>43896.342390370373</c:v>
                </c:pt>
                <c:pt idx="217">
                  <c:v>43896.342401967595</c:v>
                </c:pt>
                <c:pt idx="218">
                  <c:v>43896.342413564817</c:v>
                </c:pt>
                <c:pt idx="219">
                  <c:v>43896.342425162038</c:v>
                </c:pt>
                <c:pt idx="220">
                  <c:v>43896.34243675926</c:v>
                </c:pt>
                <c:pt idx="221">
                  <c:v>43896.342448356481</c:v>
                </c:pt>
                <c:pt idx="222">
                  <c:v>43896.342459942127</c:v>
                </c:pt>
                <c:pt idx="223">
                  <c:v>43896.342471539348</c:v>
                </c:pt>
                <c:pt idx="224">
                  <c:v>43896.342483136577</c:v>
                </c:pt>
                <c:pt idx="225">
                  <c:v>43896.342494733799</c:v>
                </c:pt>
                <c:pt idx="226">
                  <c:v>43896.342506331021</c:v>
                </c:pt>
                <c:pt idx="227">
                  <c:v>43896.342517928242</c:v>
                </c:pt>
                <c:pt idx="228">
                  <c:v>43896.342529525464</c:v>
                </c:pt>
                <c:pt idx="229">
                  <c:v>43896.342541122685</c:v>
                </c:pt>
                <c:pt idx="230">
                  <c:v>43896.342552731483</c:v>
                </c:pt>
                <c:pt idx="231">
                  <c:v>43896.342564328705</c:v>
                </c:pt>
                <c:pt idx="232">
                  <c:v>43896.342575925926</c:v>
                </c:pt>
                <c:pt idx="233">
                  <c:v>43896.342587523148</c:v>
                </c:pt>
                <c:pt idx="234">
                  <c:v>43896.342599120369</c:v>
                </c:pt>
                <c:pt idx="235">
                  <c:v>43896.342610717591</c:v>
                </c:pt>
                <c:pt idx="236">
                  <c:v>43896.342622314813</c:v>
                </c:pt>
                <c:pt idx="237">
                  <c:v>43896.342633912034</c:v>
                </c:pt>
                <c:pt idx="238">
                  <c:v>43896.342645509256</c:v>
                </c:pt>
                <c:pt idx="239">
                  <c:v>43896.342657106485</c:v>
                </c:pt>
                <c:pt idx="240">
                  <c:v>43896.342668738427</c:v>
                </c:pt>
                <c:pt idx="241">
                  <c:v>43896.342680335649</c:v>
                </c:pt>
                <c:pt idx="242">
                  <c:v>43896.342691944446</c:v>
                </c:pt>
                <c:pt idx="243">
                  <c:v>43896.342703553244</c:v>
                </c:pt>
                <c:pt idx="244">
                  <c:v>43896.342715150466</c:v>
                </c:pt>
                <c:pt idx="245">
                  <c:v>43896.342726759256</c:v>
                </c:pt>
                <c:pt idx="246">
                  <c:v>43896.342738356485</c:v>
                </c:pt>
                <c:pt idx="247">
                  <c:v>43896.342749953707</c:v>
                </c:pt>
                <c:pt idx="248">
                  <c:v>43896.342761550928</c:v>
                </c:pt>
                <c:pt idx="249">
                  <c:v>43896.342773217591</c:v>
                </c:pt>
                <c:pt idx="250">
                  <c:v>43896.342784849534</c:v>
                </c:pt>
                <c:pt idx="251">
                  <c:v>43896.342796446763</c:v>
                </c:pt>
                <c:pt idx="252">
                  <c:v>43896.342808043984</c:v>
                </c:pt>
                <c:pt idx="253">
                  <c:v>43896.342819652775</c:v>
                </c:pt>
                <c:pt idx="254">
                  <c:v>43896.342831249996</c:v>
                </c:pt>
                <c:pt idx="255">
                  <c:v>43896.34284287037</c:v>
                </c:pt>
                <c:pt idx="256">
                  <c:v>43896.342854467592</c:v>
                </c:pt>
                <c:pt idx="257">
                  <c:v>43896.342866076389</c:v>
                </c:pt>
                <c:pt idx="258">
                  <c:v>43896.342877685187</c:v>
                </c:pt>
                <c:pt idx="259">
                  <c:v>43896.342889282409</c:v>
                </c:pt>
                <c:pt idx="260">
                  <c:v>43896.342900902775</c:v>
                </c:pt>
                <c:pt idx="261">
                  <c:v>43896.342912511573</c:v>
                </c:pt>
                <c:pt idx="262">
                  <c:v>43896.342924108794</c:v>
                </c:pt>
                <c:pt idx="263">
                  <c:v>43896.342935706016</c:v>
                </c:pt>
                <c:pt idx="264">
                  <c:v>43896.342947303237</c:v>
                </c:pt>
                <c:pt idx="265">
                  <c:v>43896.342958923611</c:v>
                </c:pt>
                <c:pt idx="266">
                  <c:v>43896.342970520833</c:v>
                </c:pt>
                <c:pt idx="267">
                  <c:v>43896.342982118054</c:v>
                </c:pt>
                <c:pt idx="268">
                  <c:v>43896.342993715276</c:v>
                </c:pt>
                <c:pt idx="269">
                  <c:v>43896.343005312498</c:v>
                </c:pt>
                <c:pt idx="270">
                  <c:v>43896.343016979168</c:v>
                </c:pt>
                <c:pt idx="271">
                  <c:v>43896.34302857639</c:v>
                </c:pt>
                <c:pt idx="272">
                  <c:v>43896.343040185187</c:v>
                </c:pt>
                <c:pt idx="273">
                  <c:v>43896.343051793985</c:v>
                </c:pt>
                <c:pt idx="274">
                  <c:v>43896.343063402775</c:v>
                </c:pt>
                <c:pt idx="275">
                  <c:v>43896.343075023149</c:v>
                </c:pt>
                <c:pt idx="276">
                  <c:v>43896.343086620371</c:v>
                </c:pt>
                <c:pt idx="277">
                  <c:v>43896.343098217592</c:v>
                </c:pt>
                <c:pt idx="278">
                  <c:v>43896.343109814814</c:v>
                </c:pt>
                <c:pt idx="279">
                  <c:v>43896.343121412036</c:v>
                </c:pt>
                <c:pt idx="280">
                  <c:v>43896.343133032409</c:v>
                </c:pt>
                <c:pt idx="281">
                  <c:v>43896.343144629631</c:v>
                </c:pt>
                <c:pt idx="282">
                  <c:v>43896.343156238428</c:v>
                </c:pt>
                <c:pt idx="283">
                  <c:v>43896.34316783565</c:v>
                </c:pt>
                <c:pt idx="284">
                  <c:v>43896.343179444448</c:v>
                </c:pt>
                <c:pt idx="285">
                  <c:v>43896.343191053238</c:v>
                </c:pt>
                <c:pt idx="286">
                  <c:v>43896.343202662036</c:v>
                </c:pt>
                <c:pt idx="287">
                  <c:v>43896.343214259257</c:v>
                </c:pt>
                <c:pt idx="288">
                  <c:v>43896.343225856479</c:v>
                </c:pt>
                <c:pt idx="289">
                  <c:v>43896.343237453701</c:v>
                </c:pt>
                <c:pt idx="290">
                  <c:v>43896.34324908565</c:v>
                </c:pt>
                <c:pt idx="291">
                  <c:v>43896.343260682872</c:v>
                </c:pt>
                <c:pt idx="292">
                  <c:v>43896.34327229167</c:v>
                </c:pt>
                <c:pt idx="293">
                  <c:v>43896.343283888891</c:v>
                </c:pt>
                <c:pt idx="294">
                  <c:v>43896.343295486113</c:v>
                </c:pt>
                <c:pt idx="295">
                  <c:v>43896.343307118055</c:v>
                </c:pt>
                <c:pt idx="296">
                  <c:v>43896.343318726853</c:v>
                </c:pt>
                <c:pt idx="297">
                  <c:v>43896.343330324074</c:v>
                </c:pt>
                <c:pt idx="298">
                  <c:v>43896.343341932872</c:v>
                </c:pt>
                <c:pt idx="299">
                  <c:v>43896.343353530094</c:v>
                </c:pt>
                <c:pt idx="300">
                  <c:v>43896.343365162036</c:v>
                </c:pt>
                <c:pt idx="301">
                  <c:v>43896.343376759258</c:v>
                </c:pt>
                <c:pt idx="302">
                  <c:v>43896.343388356479</c:v>
                </c:pt>
                <c:pt idx="303">
                  <c:v>43896.343399953701</c:v>
                </c:pt>
                <c:pt idx="304">
                  <c:v>43896.343411550923</c:v>
                </c:pt>
                <c:pt idx="305">
                  <c:v>43896.343423171296</c:v>
                </c:pt>
                <c:pt idx="306">
                  <c:v>43896.343434768518</c:v>
                </c:pt>
                <c:pt idx="307">
                  <c:v>43896.34344636574</c:v>
                </c:pt>
                <c:pt idx="308">
                  <c:v>43896.343457974537</c:v>
                </c:pt>
                <c:pt idx="309">
                  <c:v>43896.343469571759</c:v>
                </c:pt>
                <c:pt idx="310">
                  <c:v>43896.343481180556</c:v>
                </c:pt>
                <c:pt idx="311">
                  <c:v>43896.343492777778</c:v>
                </c:pt>
                <c:pt idx="312">
                  <c:v>43896.343504386576</c:v>
                </c:pt>
                <c:pt idx="313">
                  <c:v>43896.343515983797</c:v>
                </c:pt>
                <c:pt idx="314">
                  <c:v>43896.343527592595</c:v>
                </c:pt>
                <c:pt idx="315">
                  <c:v>43896.343539212961</c:v>
                </c:pt>
                <c:pt idx="316">
                  <c:v>43896.343550810183</c:v>
                </c:pt>
                <c:pt idx="317">
                  <c:v>43896.343562418981</c:v>
                </c:pt>
                <c:pt idx="318">
                  <c:v>43896.343574027778</c:v>
                </c:pt>
                <c:pt idx="319">
                  <c:v>43896.343585625</c:v>
                </c:pt>
                <c:pt idx="320">
                  <c:v>43896.343597233797</c:v>
                </c:pt>
                <c:pt idx="321">
                  <c:v>43896.343608958334</c:v>
                </c:pt>
                <c:pt idx="322">
                  <c:v>43896.343620555555</c:v>
                </c:pt>
                <c:pt idx="323">
                  <c:v>43896.343632164353</c:v>
                </c:pt>
                <c:pt idx="324">
                  <c:v>43896.343643761575</c:v>
                </c:pt>
                <c:pt idx="325">
                  <c:v>43896.343655358796</c:v>
                </c:pt>
                <c:pt idx="326">
                  <c:v>43896.343666967594</c:v>
                </c:pt>
                <c:pt idx="327">
                  <c:v>43896.343678564815</c:v>
                </c:pt>
                <c:pt idx="328">
                  <c:v>43896.343690162037</c:v>
                </c:pt>
                <c:pt idx="329">
                  <c:v>43896.343701759259</c:v>
                </c:pt>
                <c:pt idx="330">
                  <c:v>43896.34371335648</c:v>
                </c:pt>
                <c:pt idx="331">
                  <c:v>43896.343724953702</c:v>
                </c:pt>
                <c:pt idx="332">
                  <c:v>43896.3437365625</c:v>
                </c:pt>
                <c:pt idx="333">
                  <c:v>43896.343748159721</c:v>
                </c:pt>
                <c:pt idx="334">
                  <c:v>43896.343759756943</c:v>
                </c:pt>
                <c:pt idx="335">
                  <c:v>43896.34377136574</c:v>
                </c:pt>
                <c:pt idx="336">
                  <c:v>43896.343782962962</c:v>
                </c:pt>
                <c:pt idx="337">
                  <c:v>43896.34379457176</c:v>
                </c:pt>
                <c:pt idx="338">
                  <c:v>43896.343806168981</c:v>
                </c:pt>
                <c:pt idx="339">
                  <c:v>43896.343817777779</c:v>
                </c:pt>
                <c:pt idx="340">
                  <c:v>43896.343829375</c:v>
                </c:pt>
                <c:pt idx="341">
                  <c:v>43896.343840983798</c:v>
                </c:pt>
                <c:pt idx="342">
                  <c:v>43896.34385258102</c:v>
                </c:pt>
                <c:pt idx="343">
                  <c:v>43896.343864189817</c:v>
                </c:pt>
                <c:pt idx="344">
                  <c:v>43896.343875798608</c:v>
                </c:pt>
                <c:pt idx="345">
                  <c:v>43896.343887395837</c:v>
                </c:pt>
                <c:pt idx="346">
                  <c:v>43896.343899004627</c:v>
                </c:pt>
                <c:pt idx="347">
                  <c:v>43896.343910601849</c:v>
                </c:pt>
                <c:pt idx="348">
                  <c:v>43896.343922210646</c:v>
                </c:pt>
                <c:pt idx="349">
                  <c:v>43896.343933819444</c:v>
                </c:pt>
                <c:pt idx="350">
                  <c:v>43896.343945416666</c:v>
                </c:pt>
                <c:pt idx="351">
                  <c:v>43896.343957013887</c:v>
                </c:pt>
                <c:pt idx="352">
                  <c:v>43896.343968622685</c:v>
                </c:pt>
                <c:pt idx="353">
                  <c:v>43896.343980219906</c:v>
                </c:pt>
                <c:pt idx="354">
                  <c:v>43896.343991817128</c:v>
                </c:pt>
                <c:pt idx="355">
                  <c:v>43896.344003425926</c:v>
                </c:pt>
                <c:pt idx="356">
                  <c:v>43896.344015023147</c:v>
                </c:pt>
                <c:pt idx="357">
                  <c:v>43896.344026631945</c:v>
                </c:pt>
                <c:pt idx="358">
                  <c:v>43896.344038240743</c:v>
                </c:pt>
                <c:pt idx="359">
                  <c:v>43896.344049837964</c:v>
                </c:pt>
                <c:pt idx="360">
                  <c:v>43896.344061435186</c:v>
                </c:pt>
                <c:pt idx="361">
                  <c:v>43896.344073043983</c:v>
                </c:pt>
                <c:pt idx="362">
                  <c:v>43896.344084652781</c:v>
                </c:pt>
                <c:pt idx="363">
                  <c:v>43896.344096250003</c:v>
                </c:pt>
                <c:pt idx="364">
                  <c:v>43896.344107858793</c:v>
                </c:pt>
                <c:pt idx="365">
                  <c:v>43896.344119456022</c:v>
                </c:pt>
                <c:pt idx="366">
                  <c:v>43896.344131064812</c:v>
                </c:pt>
                <c:pt idx="367">
                  <c:v>43896.34414267361</c:v>
                </c:pt>
                <c:pt idx="368">
                  <c:v>43896.344154270831</c:v>
                </c:pt>
                <c:pt idx="369">
                  <c:v>43896.344165879629</c:v>
                </c:pt>
                <c:pt idx="370">
                  <c:v>43896.344177476851</c:v>
                </c:pt>
                <c:pt idx="371">
                  <c:v>43896.344189074072</c:v>
                </c:pt>
                <c:pt idx="372">
                  <c:v>43896.34420068287</c:v>
                </c:pt>
                <c:pt idx="373">
                  <c:v>43896.344212280092</c:v>
                </c:pt>
                <c:pt idx="374">
                  <c:v>43896.344223888889</c:v>
                </c:pt>
                <c:pt idx="375">
                  <c:v>43896.344235497687</c:v>
                </c:pt>
                <c:pt idx="376">
                  <c:v>43896.344247094908</c:v>
                </c:pt>
                <c:pt idx="377">
                  <c:v>43896.34425869213</c:v>
                </c:pt>
                <c:pt idx="378">
                  <c:v>43896.344270300928</c:v>
                </c:pt>
                <c:pt idx="379">
                  <c:v>43896.344281898149</c:v>
                </c:pt>
                <c:pt idx="380">
                  <c:v>43896.344293506947</c:v>
                </c:pt>
                <c:pt idx="381">
                  <c:v>43896.344305104169</c:v>
                </c:pt>
                <c:pt idx="382">
                  <c:v>43896.344316712966</c:v>
                </c:pt>
                <c:pt idx="383">
                  <c:v>43896.344328321757</c:v>
                </c:pt>
                <c:pt idx="384">
                  <c:v>43896.344339918978</c:v>
                </c:pt>
                <c:pt idx="385">
                  <c:v>43896.344351527776</c:v>
                </c:pt>
                <c:pt idx="386">
                  <c:v>43896.344363124997</c:v>
                </c:pt>
                <c:pt idx="387">
                  <c:v>43896.344374722219</c:v>
                </c:pt>
                <c:pt idx="388">
                  <c:v>43896.344386331017</c:v>
                </c:pt>
                <c:pt idx="389">
                  <c:v>43896.344397939814</c:v>
                </c:pt>
                <c:pt idx="390">
                  <c:v>43896.344409537036</c:v>
                </c:pt>
                <c:pt idx="391">
                  <c:v>43896.344421145834</c:v>
                </c:pt>
                <c:pt idx="392">
                  <c:v>43896.344432743055</c:v>
                </c:pt>
                <c:pt idx="393">
                  <c:v>43896.344444351853</c:v>
                </c:pt>
                <c:pt idx="394">
                  <c:v>43896.344455949074</c:v>
                </c:pt>
                <c:pt idx="395">
                  <c:v>43896.344467557872</c:v>
                </c:pt>
                <c:pt idx="396">
                  <c:v>43896.344479155094</c:v>
                </c:pt>
                <c:pt idx="397">
                  <c:v>43896.344490763891</c:v>
                </c:pt>
                <c:pt idx="398">
                  <c:v>43896.344502361113</c:v>
                </c:pt>
                <c:pt idx="399">
                  <c:v>43896.344513969911</c:v>
                </c:pt>
                <c:pt idx="400">
                  <c:v>43896.344525567132</c:v>
                </c:pt>
                <c:pt idx="401">
                  <c:v>43896.344537175923</c:v>
                </c:pt>
                <c:pt idx="402">
                  <c:v>43896.344548773151</c:v>
                </c:pt>
                <c:pt idx="403">
                  <c:v>43896.344560381942</c:v>
                </c:pt>
                <c:pt idx="404">
                  <c:v>43896.344571979163</c:v>
                </c:pt>
                <c:pt idx="405">
                  <c:v>43896.344583587961</c:v>
                </c:pt>
                <c:pt idx="406">
                  <c:v>43896.344595185183</c:v>
                </c:pt>
                <c:pt idx="407">
                  <c:v>43896.344606782404</c:v>
                </c:pt>
                <c:pt idx="408">
                  <c:v>43896.344618402778</c:v>
                </c:pt>
                <c:pt idx="409">
                  <c:v>43896.34463</c:v>
                </c:pt>
                <c:pt idx="410">
                  <c:v>43896.344641597221</c:v>
                </c:pt>
                <c:pt idx="411">
                  <c:v>43896.344653206019</c:v>
                </c:pt>
                <c:pt idx="412">
                  <c:v>43896.34466480324</c:v>
                </c:pt>
                <c:pt idx="413">
                  <c:v>43896.344676412038</c:v>
                </c:pt>
                <c:pt idx="414">
                  <c:v>43896.34468800926</c:v>
                </c:pt>
                <c:pt idx="415">
                  <c:v>43896.344699618057</c:v>
                </c:pt>
                <c:pt idx="416">
                  <c:v>43896.344711215279</c:v>
                </c:pt>
                <c:pt idx="417">
                  <c:v>43896.344722824077</c:v>
                </c:pt>
                <c:pt idx="418">
                  <c:v>43896.344734421298</c:v>
                </c:pt>
                <c:pt idx="419">
                  <c:v>43896.34474601852</c:v>
                </c:pt>
                <c:pt idx="420">
                  <c:v>43896.344757627317</c:v>
                </c:pt>
                <c:pt idx="421">
                  <c:v>43896.344769224539</c:v>
                </c:pt>
                <c:pt idx="422">
                  <c:v>43896.344780833337</c:v>
                </c:pt>
                <c:pt idx="423">
                  <c:v>43896.344792430558</c:v>
                </c:pt>
                <c:pt idx="424">
                  <c:v>43896.344804039349</c:v>
                </c:pt>
                <c:pt idx="425">
                  <c:v>43896.344815636578</c:v>
                </c:pt>
                <c:pt idx="426">
                  <c:v>43896.344827245368</c:v>
                </c:pt>
                <c:pt idx="427">
                  <c:v>43896.34483884259</c:v>
                </c:pt>
                <c:pt idx="428">
                  <c:v>43896.344850451387</c:v>
                </c:pt>
                <c:pt idx="429">
                  <c:v>43896.344862048609</c:v>
                </c:pt>
                <c:pt idx="430">
                  <c:v>43896.344873657406</c:v>
                </c:pt>
                <c:pt idx="431">
                  <c:v>43896.344885254628</c:v>
                </c:pt>
                <c:pt idx="432">
                  <c:v>43896.344896863426</c:v>
                </c:pt>
                <c:pt idx="433">
                  <c:v>43896.344908460647</c:v>
                </c:pt>
                <c:pt idx="434">
                  <c:v>43896.344920069445</c:v>
                </c:pt>
                <c:pt idx="435">
                  <c:v>43896.344931678243</c:v>
                </c:pt>
                <c:pt idx="436">
                  <c:v>43896.344943275464</c:v>
                </c:pt>
                <c:pt idx="437">
                  <c:v>43896.344954872686</c:v>
                </c:pt>
                <c:pt idx="438">
                  <c:v>43896.344966469907</c:v>
                </c:pt>
                <c:pt idx="439">
                  <c:v>43896.344978067129</c:v>
                </c:pt>
                <c:pt idx="440">
                  <c:v>43896.344989664351</c:v>
                </c:pt>
                <c:pt idx="441">
                  <c:v>43896.345001261572</c:v>
                </c:pt>
                <c:pt idx="442">
                  <c:v>43896.345012858794</c:v>
                </c:pt>
                <c:pt idx="443">
                  <c:v>43896.345024456015</c:v>
                </c:pt>
                <c:pt idx="444">
                  <c:v>43896.345036053244</c:v>
                </c:pt>
                <c:pt idx="445">
                  <c:v>43896.345047650466</c:v>
                </c:pt>
                <c:pt idx="446">
                  <c:v>43896.345059259256</c:v>
                </c:pt>
                <c:pt idx="447">
                  <c:v>43896.345070856485</c:v>
                </c:pt>
                <c:pt idx="448">
                  <c:v>43896.345082453707</c:v>
                </c:pt>
                <c:pt idx="449">
                  <c:v>43896.345094050928</c:v>
                </c:pt>
                <c:pt idx="450">
                  <c:v>43896.34510564815</c:v>
                </c:pt>
                <c:pt idx="451">
                  <c:v>43896.345117256948</c:v>
                </c:pt>
                <c:pt idx="452">
                  <c:v>43896.345128854169</c:v>
                </c:pt>
                <c:pt idx="453">
                  <c:v>43896.345140474536</c:v>
                </c:pt>
                <c:pt idx="454">
                  <c:v>43896.345152071757</c:v>
                </c:pt>
                <c:pt idx="455">
                  <c:v>43896.345163680555</c:v>
                </c:pt>
                <c:pt idx="456">
                  <c:v>43896.345175300929</c:v>
                </c:pt>
                <c:pt idx="457">
                  <c:v>43896.34518689815</c:v>
                </c:pt>
                <c:pt idx="458">
                  <c:v>43896.345198541669</c:v>
                </c:pt>
                <c:pt idx="459">
                  <c:v>43896.345210150466</c:v>
                </c:pt>
                <c:pt idx="460">
                  <c:v>43896.345221770833</c:v>
                </c:pt>
                <c:pt idx="461">
                  <c:v>43896.34523337963</c:v>
                </c:pt>
                <c:pt idx="462">
                  <c:v>43896.345244976852</c:v>
                </c:pt>
                <c:pt idx="463">
                  <c:v>43896.345256608794</c:v>
                </c:pt>
                <c:pt idx="464">
                  <c:v>43896.345268217592</c:v>
                </c:pt>
                <c:pt idx="465">
                  <c:v>43896.345279814814</c:v>
                </c:pt>
                <c:pt idx="466">
                  <c:v>43896.345291423611</c:v>
                </c:pt>
                <c:pt idx="467">
                  <c:v>43896.345303020833</c:v>
                </c:pt>
                <c:pt idx="468">
                  <c:v>43896.345314872684</c:v>
                </c:pt>
                <c:pt idx="469">
                  <c:v>43896.345326481482</c:v>
                </c:pt>
                <c:pt idx="470">
                  <c:v>43896.345338136576</c:v>
                </c:pt>
                <c:pt idx="471">
                  <c:v>43896.345349756943</c:v>
                </c:pt>
                <c:pt idx="472">
                  <c:v>43896.345361354164</c:v>
                </c:pt>
                <c:pt idx="473">
                  <c:v>43896.345373067132</c:v>
                </c:pt>
                <c:pt idx="474">
                  <c:v>43896.345384664353</c:v>
                </c:pt>
                <c:pt idx="475">
                  <c:v>43896.345396273151</c:v>
                </c:pt>
                <c:pt idx="476">
                  <c:v>43896.345407870373</c:v>
                </c:pt>
                <c:pt idx="477">
                  <c:v>43896.345419467594</c:v>
                </c:pt>
                <c:pt idx="478">
                  <c:v>43896.345431122689</c:v>
                </c:pt>
                <c:pt idx="479">
                  <c:v>43896.345442731479</c:v>
                </c:pt>
                <c:pt idx="480">
                  <c:v>43896.345454328701</c:v>
                </c:pt>
                <c:pt idx="481">
                  <c:v>43896.345465925922</c:v>
                </c:pt>
                <c:pt idx="482">
                  <c:v>43896.345477523151</c:v>
                </c:pt>
                <c:pt idx="483">
                  <c:v>43896.345489143518</c:v>
                </c:pt>
                <c:pt idx="484">
                  <c:v>43896.345500740739</c:v>
                </c:pt>
                <c:pt idx="485">
                  <c:v>43896.345512337961</c:v>
                </c:pt>
                <c:pt idx="486">
                  <c:v>43896.345523946758</c:v>
                </c:pt>
                <c:pt idx="487">
                  <c:v>43896.34553554398</c:v>
                </c:pt>
                <c:pt idx="488">
                  <c:v>43896.345547164354</c:v>
                </c:pt>
                <c:pt idx="489">
                  <c:v>43896.345558819441</c:v>
                </c:pt>
                <c:pt idx="490">
                  <c:v>43896.345570451391</c:v>
                </c:pt>
                <c:pt idx="491">
                  <c:v>43896.345582060188</c:v>
                </c:pt>
                <c:pt idx="492">
                  <c:v>43896.345593715276</c:v>
                </c:pt>
                <c:pt idx="493">
                  <c:v>43896.345605358794</c:v>
                </c:pt>
                <c:pt idx="494">
                  <c:v>43896.345616956016</c:v>
                </c:pt>
                <c:pt idx="495">
                  <c:v>43896.345628564814</c:v>
                </c:pt>
                <c:pt idx="496">
                  <c:v>43896.345640173611</c:v>
                </c:pt>
                <c:pt idx="497">
                  <c:v>43896.345651770833</c:v>
                </c:pt>
                <c:pt idx="498">
                  <c:v>43896.345663402775</c:v>
                </c:pt>
                <c:pt idx="499">
                  <c:v>43896.345675011573</c:v>
                </c:pt>
                <c:pt idx="500">
                  <c:v>43896.345686608794</c:v>
                </c:pt>
                <c:pt idx="501">
                  <c:v>43896.345698217592</c:v>
                </c:pt>
                <c:pt idx="502">
                  <c:v>43896.345709814814</c:v>
                </c:pt>
                <c:pt idx="503">
                  <c:v>43896.345721516205</c:v>
                </c:pt>
                <c:pt idx="504">
                  <c:v>43896.345733113427</c:v>
                </c:pt>
                <c:pt idx="505">
                  <c:v>43896.345744722224</c:v>
                </c:pt>
                <c:pt idx="506">
                  <c:v>43896.345756342591</c:v>
                </c:pt>
                <c:pt idx="507">
                  <c:v>43896.345767951389</c:v>
                </c:pt>
                <c:pt idx="508">
                  <c:v>43896.345779618059</c:v>
                </c:pt>
                <c:pt idx="509">
                  <c:v>43896.34579122685</c:v>
                </c:pt>
                <c:pt idx="510">
                  <c:v>43896.345802847223</c:v>
                </c:pt>
                <c:pt idx="511">
                  <c:v>43896.345814444445</c:v>
                </c:pt>
                <c:pt idx="512">
                  <c:v>43896.345826041666</c:v>
                </c:pt>
                <c:pt idx="513">
                  <c:v>43896.34583766204</c:v>
                </c:pt>
                <c:pt idx="514">
                  <c:v>43896.345849259262</c:v>
                </c:pt>
                <c:pt idx="515">
                  <c:v>43896.345860879628</c:v>
                </c:pt>
                <c:pt idx="516">
                  <c:v>43896.34587247685</c:v>
                </c:pt>
                <c:pt idx="517">
                  <c:v>43896.345884074071</c:v>
                </c:pt>
                <c:pt idx="518">
                  <c:v>43896.345895694445</c:v>
                </c:pt>
                <c:pt idx="519">
                  <c:v>43896.345907291667</c:v>
                </c:pt>
                <c:pt idx="520">
                  <c:v>43896.345918900464</c:v>
                </c:pt>
                <c:pt idx="521">
                  <c:v>43896.345930509262</c:v>
                </c:pt>
                <c:pt idx="522">
                  <c:v>43896.345942118052</c:v>
                </c:pt>
                <c:pt idx="523">
                  <c:v>43896.345953715281</c:v>
                </c:pt>
                <c:pt idx="524">
                  <c:v>43896.345965324072</c:v>
                </c:pt>
                <c:pt idx="525">
                  <c:v>43896.345976921293</c:v>
                </c:pt>
                <c:pt idx="526">
                  <c:v>43896.345988530091</c:v>
                </c:pt>
                <c:pt idx="527">
                  <c:v>43896.346000138888</c:v>
                </c:pt>
                <c:pt idx="528">
                  <c:v>43896.34601173611</c:v>
                </c:pt>
                <c:pt idx="529">
                  <c:v>43896.346023344908</c:v>
                </c:pt>
                <c:pt idx="530">
                  <c:v>43896.346034942129</c:v>
                </c:pt>
                <c:pt idx="531">
                  <c:v>43896.346046585648</c:v>
                </c:pt>
                <c:pt idx="532">
                  <c:v>43896.346058194446</c:v>
                </c:pt>
                <c:pt idx="533">
                  <c:v>43896.346069791667</c:v>
                </c:pt>
                <c:pt idx="534">
                  <c:v>43896.346081400465</c:v>
                </c:pt>
                <c:pt idx="535">
                  <c:v>43896.346093009262</c:v>
                </c:pt>
                <c:pt idx="536">
                  <c:v>43896.346104629629</c:v>
                </c:pt>
                <c:pt idx="537">
                  <c:v>43896.346116238426</c:v>
                </c:pt>
                <c:pt idx="538">
                  <c:v>43896.346127835648</c:v>
                </c:pt>
                <c:pt idx="539">
                  <c:v>43896.346139444446</c:v>
                </c:pt>
                <c:pt idx="540">
                  <c:v>43896.346151053243</c:v>
                </c:pt>
                <c:pt idx="541">
                  <c:v>43896.346162650465</c:v>
                </c:pt>
                <c:pt idx="542">
                  <c:v>43896.346174259263</c:v>
                </c:pt>
                <c:pt idx="543">
                  <c:v>43896.346185856484</c:v>
                </c:pt>
                <c:pt idx="544">
                  <c:v>43896.346197465275</c:v>
                </c:pt>
                <c:pt idx="545">
                  <c:v>43896.346209085648</c:v>
                </c:pt>
                <c:pt idx="546">
                  <c:v>43896.346220694446</c:v>
                </c:pt>
                <c:pt idx="547">
                  <c:v>43896.346232303244</c:v>
                </c:pt>
                <c:pt idx="548">
                  <c:v>43896.346243946762</c:v>
                </c:pt>
                <c:pt idx="549">
                  <c:v>43896.346255567129</c:v>
                </c:pt>
                <c:pt idx="550">
                  <c:v>43896.346267187502</c:v>
                </c:pt>
                <c:pt idx="551">
                  <c:v>43896.3462787963</c:v>
                </c:pt>
                <c:pt idx="552">
                  <c:v>43896.346290393521</c:v>
                </c:pt>
                <c:pt idx="553">
                  <c:v>43896.346302002312</c:v>
                </c:pt>
                <c:pt idx="554">
                  <c:v>43896.34631361111</c:v>
                </c:pt>
                <c:pt idx="555">
                  <c:v>43896.346325208331</c:v>
                </c:pt>
                <c:pt idx="556">
                  <c:v>43896.346336817129</c:v>
                </c:pt>
                <c:pt idx="557">
                  <c:v>43896.34634841435</c:v>
                </c:pt>
                <c:pt idx="558">
                  <c:v>43896.346360023148</c:v>
                </c:pt>
                <c:pt idx="559">
                  <c:v>43896.346371631946</c:v>
                </c:pt>
                <c:pt idx="560">
                  <c:v>43896.346383229167</c:v>
                </c:pt>
                <c:pt idx="561">
                  <c:v>43896.346394837965</c:v>
                </c:pt>
                <c:pt idx="562">
                  <c:v>43896.346406435187</c:v>
                </c:pt>
                <c:pt idx="563">
                  <c:v>43896.346418043984</c:v>
                </c:pt>
                <c:pt idx="564">
                  <c:v>43896.346429641206</c:v>
                </c:pt>
                <c:pt idx="565">
                  <c:v>43896.346441250003</c:v>
                </c:pt>
                <c:pt idx="566">
                  <c:v>43896.346452847225</c:v>
                </c:pt>
                <c:pt idx="567">
                  <c:v>43896.346464456015</c:v>
                </c:pt>
                <c:pt idx="568">
                  <c:v>43896.346476064813</c:v>
                </c:pt>
                <c:pt idx="569">
                  <c:v>43896.346487662035</c:v>
                </c:pt>
                <c:pt idx="570">
                  <c:v>43896.346499259256</c:v>
                </c:pt>
                <c:pt idx="571">
                  <c:v>43896.346510868054</c:v>
                </c:pt>
                <c:pt idx="572">
                  <c:v>43896.346522465275</c:v>
                </c:pt>
                <c:pt idx="573">
                  <c:v>43896.346534074073</c:v>
                </c:pt>
                <c:pt idx="574">
                  <c:v>43896.346545671295</c:v>
                </c:pt>
                <c:pt idx="575">
                  <c:v>43896.346557280092</c:v>
                </c:pt>
                <c:pt idx="576">
                  <c:v>43896.34656888889</c:v>
                </c:pt>
                <c:pt idx="577">
                  <c:v>43896.346580486112</c:v>
                </c:pt>
                <c:pt idx="578">
                  <c:v>43896.346592094909</c:v>
                </c:pt>
                <c:pt idx="579">
                  <c:v>43896.346603692131</c:v>
                </c:pt>
                <c:pt idx="580">
                  <c:v>43896.346615300929</c:v>
                </c:pt>
                <c:pt idx="581">
                  <c:v>43896.34662689815</c:v>
                </c:pt>
                <c:pt idx="582">
                  <c:v>43896.346638495372</c:v>
                </c:pt>
                <c:pt idx="583">
                  <c:v>43896.346650104169</c:v>
                </c:pt>
                <c:pt idx="584">
                  <c:v>43896.346661701391</c:v>
                </c:pt>
                <c:pt idx="585">
                  <c:v>43896.346673310189</c:v>
                </c:pt>
                <c:pt idx="586">
                  <c:v>43896.346684918979</c:v>
                </c:pt>
                <c:pt idx="587">
                  <c:v>43896.346696516201</c:v>
                </c:pt>
                <c:pt idx="588">
                  <c:v>43896.346708124998</c:v>
                </c:pt>
                <c:pt idx="589">
                  <c:v>43896.34671972222</c:v>
                </c:pt>
                <c:pt idx="590">
                  <c:v>43896.346731319441</c:v>
                </c:pt>
                <c:pt idx="591">
                  <c:v>43896.346742928239</c:v>
                </c:pt>
                <c:pt idx="592">
                  <c:v>43896.346754525461</c:v>
                </c:pt>
                <c:pt idx="593">
                  <c:v>43896.346766134258</c:v>
                </c:pt>
                <c:pt idx="594">
                  <c:v>43896.34677773148</c:v>
                </c:pt>
                <c:pt idx="595">
                  <c:v>43896.346789340278</c:v>
                </c:pt>
                <c:pt idx="596">
                  <c:v>43896.346800937499</c:v>
                </c:pt>
                <c:pt idx="597">
                  <c:v>43896.346812546297</c:v>
                </c:pt>
                <c:pt idx="598">
                  <c:v>43896.346824155095</c:v>
                </c:pt>
                <c:pt idx="599">
                  <c:v>43896.346835752316</c:v>
                </c:pt>
                <c:pt idx="600">
                  <c:v>43896.346847361114</c:v>
                </c:pt>
                <c:pt idx="601">
                  <c:v>43896.346858958335</c:v>
                </c:pt>
                <c:pt idx="602">
                  <c:v>43896.346870555557</c:v>
                </c:pt>
                <c:pt idx="603">
                  <c:v>43896.346882164355</c:v>
                </c:pt>
                <c:pt idx="604">
                  <c:v>43896.346893773145</c:v>
                </c:pt>
                <c:pt idx="605">
                  <c:v>43896.346905370374</c:v>
                </c:pt>
                <c:pt idx="606">
                  <c:v>43896.346916979164</c:v>
                </c:pt>
                <c:pt idx="607">
                  <c:v>43896.346928576386</c:v>
                </c:pt>
                <c:pt idx="608">
                  <c:v>43896.346940185183</c:v>
                </c:pt>
                <c:pt idx="609">
                  <c:v>43896.346951805557</c:v>
                </c:pt>
                <c:pt idx="610">
                  <c:v>43896.346963414355</c:v>
                </c:pt>
                <c:pt idx="611">
                  <c:v>43896.346975023145</c:v>
                </c:pt>
                <c:pt idx="612">
                  <c:v>43896.346986620367</c:v>
                </c:pt>
                <c:pt idx="613">
                  <c:v>43896.346998229164</c:v>
                </c:pt>
                <c:pt idx="614">
                  <c:v>43896.347009826386</c:v>
                </c:pt>
                <c:pt idx="615">
                  <c:v>43896.347021423608</c:v>
                </c:pt>
                <c:pt idx="616">
                  <c:v>43896.347033020837</c:v>
                </c:pt>
                <c:pt idx="617">
                  <c:v>43896.347044618058</c:v>
                </c:pt>
                <c:pt idx="618">
                  <c:v>43896.34705621528</c:v>
                </c:pt>
                <c:pt idx="619">
                  <c:v>43896.347067812501</c:v>
                </c:pt>
                <c:pt idx="620">
                  <c:v>43896.347079409723</c:v>
                </c:pt>
                <c:pt idx="621">
                  <c:v>43896.347091006945</c:v>
                </c:pt>
                <c:pt idx="622">
                  <c:v>43896.347102604166</c:v>
                </c:pt>
                <c:pt idx="623">
                  <c:v>43896.347114201388</c:v>
                </c:pt>
                <c:pt idx="624">
                  <c:v>43896.347125810185</c:v>
                </c:pt>
                <c:pt idx="625">
                  <c:v>43896.347137407407</c:v>
                </c:pt>
                <c:pt idx="626">
                  <c:v>43896.347149004629</c:v>
                </c:pt>
                <c:pt idx="627">
                  <c:v>43896.34716060185</c:v>
                </c:pt>
                <c:pt idx="628">
                  <c:v>43896.347172199072</c:v>
                </c:pt>
                <c:pt idx="629">
                  <c:v>43896.347183796293</c:v>
                </c:pt>
                <c:pt idx="630">
                  <c:v>43896.347195405091</c:v>
                </c:pt>
                <c:pt idx="631">
                  <c:v>43896.347207013889</c:v>
                </c:pt>
                <c:pt idx="632">
                  <c:v>43896.34721861111</c:v>
                </c:pt>
                <c:pt idx="633">
                  <c:v>43896.347230219908</c:v>
                </c:pt>
                <c:pt idx="634">
                  <c:v>43896.34724181713</c:v>
                </c:pt>
                <c:pt idx="635">
                  <c:v>43896.347253425927</c:v>
                </c:pt>
                <c:pt idx="636">
                  <c:v>43896.347265034725</c:v>
                </c:pt>
                <c:pt idx="637">
                  <c:v>43896.347276643515</c:v>
                </c:pt>
                <c:pt idx="638">
                  <c:v>43896.347288240744</c:v>
                </c:pt>
                <c:pt idx="639">
                  <c:v>43896.347299837966</c:v>
                </c:pt>
                <c:pt idx="640">
                  <c:v>43896.347311446756</c:v>
                </c:pt>
                <c:pt idx="641">
                  <c:v>43896.34732306713</c:v>
                </c:pt>
                <c:pt idx="642">
                  <c:v>43896.347334687503</c:v>
                </c:pt>
                <c:pt idx="643">
                  <c:v>43896.347346296294</c:v>
                </c:pt>
                <c:pt idx="644">
                  <c:v>43896.347357893515</c:v>
                </c:pt>
                <c:pt idx="645">
                  <c:v>43896.347369525465</c:v>
                </c:pt>
                <c:pt idx="646">
                  <c:v>43896.347381134263</c:v>
                </c:pt>
                <c:pt idx="647">
                  <c:v>43896.347392731484</c:v>
                </c:pt>
                <c:pt idx="648">
                  <c:v>43896.347404328706</c:v>
                </c:pt>
                <c:pt idx="649">
                  <c:v>43896.347415925928</c:v>
                </c:pt>
                <c:pt idx="650">
                  <c:v>43896.347427581015</c:v>
                </c:pt>
                <c:pt idx="651">
                  <c:v>43896.347439201389</c:v>
                </c:pt>
                <c:pt idx="652">
                  <c:v>43896.347450810186</c:v>
                </c:pt>
                <c:pt idx="653">
                  <c:v>43896.347462407408</c:v>
                </c:pt>
                <c:pt idx="654">
                  <c:v>43896.347474016206</c:v>
                </c:pt>
                <c:pt idx="655">
                  <c:v>43896.347485625003</c:v>
                </c:pt>
                <c:pt idx="656">
                  <c:v>43896.347497222225</c:v>
                </c:pt>
                <c:pt idx="657">
                  <c:v>43896.347508831015</c:v>
                </c:pt>
                <c:pt idx="658">
                  <c:v>43896.347520439813</c:v>
                </c:pt>
                <c:pt idx="659">
                  <c:v>43896.347532037034</c:v>
                </c:pt>
                <c:pt idx="660">
                  <c:v>43896.347543645832</c:v>
                </c:pt>
                <c:pt idx="661">
                  <c:v>43896.34755525463</c:v>
                </c:pt>
                <c:pt idx="662">
                  <c:v>43896.347566851851</c:v>
                </c:pt>
                <c:pt idx="663">
                  <c:v>43896.347578460649</c:v>
                </c:pt>
                <c:pt idx="664">
                  <c:v>43896.347590069447</c:v>
                </c:pt>
                <c:pt idx="665">
                  <c:v>43896.347601666668</c:v>
                </c:pt>
                <c:pt idx="666">
                  <c:v>43896.347613275466</c:v>
                </c:pt>
                <c:pt idx="667">
                  <c:v>43896.347624872687</c:v>
                </c:pt>
                <c:pt idx="668">
                  <c:v>43896.347636481485</c:v>
                </c:pt>
                <c:pt idx="669">
                  <c:v>43896.347648078707</c:v>
                </c:pt>
                <c:pt idx="670">
                  <c:v>43896.347659675928</c:v>
                </c:pt>
                <c:pt idx="671">
                  <c:v>43896.347671284719</c:v>
                </c:pt>
                <c:pt idx="672">
                  <c:v>43896.347682893516</c:v>
                </c:pt>
                <c:pt idx="673">
                  <c:v>43896.347694490738</c:v>
                </c:pt>
                <c:pt idx="674">
                  <c:v>43896.347706111112</c:v>
                </c:pt>
                <c:pt idx="675">
                  <c:v>43896.347717708333</c:v>
                </c:pt>
                <c:pt idx="676">
                  <c:v>43896.347729317131</c:v>
                </c:pt>
                <c:pt idx="677">
                  <c:v>43896.347740925929</c:v>
                </c:pt>
                <c:pt idx="678">
                  <c:v>43896.34775252315</c:v>
                </c:pt>
                <c:pt idx="679">
                  <c:v>43896.347764131948</c:v>
                </c:pt>
                <c:pt idx="680">
                  <c:v>43896.347775729169</c:v>
                </c:pt>
                <c:pt idx="681">
                  <c:v>43896.34778733796</c:v>
                </c:pt>
                <c:pt idx="682">
                  <c:v>43896.347798946757</c:v>
                </c:pt>
                <c:pt idx="683">
                  <c:v>43896.347810543979</c:v>
                </c:pt>
                <c:pt idx="684">
                  <c:v>43896.347822152777</c:v>
                </c:pt>
                <c:pt idx="685">
                  <c:v>43896.347833749998</c:v>
                </c:pt>
                <c:pt idx="686">
                  <c:v>43896.347845358796</c:v>
                </c:pt>
                <c:pt idx="687">
                  <c:v>43896.347856956017</c:v>
                </c:pt>
                <c:pt idx="688">
                  <c:v>43896.347868553239</c:v>
                </c:pt>
                <c:pt idx="689">
                  <c:v>43896.347880150461</c:v>
                </c:pt>
                <c:pt idx="690">
                  <c:v>43896.347891747682</c:v>
                </c:pt>
                <c:pt idx="691">
                  <c:v>43896.347903344904</c:v>
                </c:pt>
                <c:pt idx="692">
                  <c:v>43896.347914942133</c:v>
                </c:pt>
                <c:pt idx="693">
                  <c:v>43896.347926550923</c:v>
                </c:pt>
                <c:pt idx="694">
                  <c:v>43896.347938148145</c:v>
                </c:pt>
                <c:pt idx="695">
                  <c:v>43896.347949745374</c:v>
                </c:pt>
                <c:pt idx="696">
                  <c:v>43896.347961354164</c:v>
                </c:pt>
                <c:pt idx="697">
                  <c:v>43896.347972951386</c:v>
                </c:pt>
                <c:pt idx="698">
                  <c:v>43896.347984560183</c:v>
                </c:pt>
                <c:pt idx="699">
                  <c:v>43896.347996157405</c:v>
                </c:pt>
                <c:pt idx="700">
                  <c:v>43896.348007754626</c:v>
                </c:pt>
                <c:pt idx="701">
                  <c:v>43896.348019363424</c:v>
                </c:pt>
                <c:pt idx="702">
                  <c:v>43896.348031006943</c:v>
                </c:pt>
                <c:pt idx="703">
                  <c:v>43896.348042604164</c:v>
                </c:pt>
                <c:pt idx="704">
                  <c:v>43896.348054201386</c:v>
                </c:pt>
                <c:pt idx="705">
                  <c:v>43896.348065798615</c:v>
                </c:pt>
                <c:pt idx="706">
                  <c:v>43896.348077407405</c:v>
                </c:pt>
                <c:pt idx="707">
                  <c:v>43896.348089004627</c:v>
                </c:pt>
                <c:pt idx="708">
                  <c:v>43896.348100613424</c:v>
                </c:pt>
                <c:pt idx="709">
                  <c:v>43896.348112233798</c:v>
                </c:pt>
                <c:pt idx="710">
                  <c:v>43896.348123842596</c:v>
                </c:pt>
                <c:pt idx="711">
                  <c:v>43896.348135451386</c:v>
                </c:pt>
                <c:pt idx="712">
                  <c:v>43896.348147060184</c:v>
                </c:pt>
                <c:pt idx="713">
                  <c:v>43896.348158657405</c:v>
                </c:pt>
                <c:pt idx="714">
                  <c:v>43896.348170254627</c:v>
                </c:pt>
                <c:pt idx="715">
                  <c:v>43896.348181863425</c:v>
                </c:pt>
                <c:pt idx="716">
                  <c:v>43896.348193460646</c:v>
                </c:pt>
                <c:pt idx="717">
                  <c:v>43896.348205069444</c:v>
                </c:pt>
                <c:pt idx="718">
                  <c:v>43896.348216678241</c:v>
                </c:pt>
                <c:pt idx="719">
                  <c:v>43896.348228275463</c:v>
                </c:pt>
                <c:pt idx="720">
                  <c:v>43896.348239872685</c:v>
                </c:pt>
                <c:pt idx="721">
                  <c:v>43896.348251493058</c:v>
                </c:pt>
                <c:pt idx="722">
                  <c:v>43896.348263113425</c:v>
                </c:pt>
                <c:pt idx="723">
                  <c:v>43896.348274722222</c:v>
                </c:pt>
                <c:pt idx="724">
                  <c:v>43896.348286319444</c:v>
                </c:pt>
                <c:pt idx="725">
                  <c:v>43896.348297916666</c:v>
                </c:pt>
                <c:pt idx="726">
                  <c:v>43896.348309513887</c:v>
                </c:pt>
                <c:pt idx="727">
                  <c:v>43896.348321111109</c:v>
                </c:pt>
                <c:pt idx="728">
                  <c:v>43896.348332719906</c:v>
                </c:pt>
                <c:pt idx="729">
                  <c:v>43896.348344317128</c:v>
                </c:pt>
                <c:pt idx="730">
                  <c:v>43896.34835591435</c:v>
                </c:pt>
                <c:pt idx="731">
                  <c:v>43896.348367500002</c:v>
                </c:pt>
                <c:pt idx="732">
                  <c:v>43896.348379085648</c:v>
                </c:pt>
                <c:pt idx="733">
                  <c:v>43896.348390694446</c:v>
                </c:pt>
                <c:pt idx="734">
                  <c:v>43896.348402291667</c:v>
                </c:pt>
                <c:pt idx="735">
                  <c:v>43896.348413888889</c:v>
                </c:pt>
                <c:pt idx="736">
                  <c:v>43896.348425486111</c:v>
                </c:pt>
                <c:pt idx="737">
                  <c:v>43896.348437083332</c:v>
                </c:pt>
                <c:pt idx="738">
                  <c:v>43896.348448680554</c:v>
                </c:pt>
                <c:pt idx="739">
                  <c:v>43896.348460289351</c:v>
                </c:pt>
                <c:pt idx="740">
                  <c:v>43896.348471886573</c:v>
                </c:pt>
                <c:pt idx="741">
                  <c:v>43896.348483495371</c:v>
                </c:pt>
                <c:pt idx="742">
                  <c:v>43896.348495092592</c:v>
                </c:pt>
                <c:pt idx="743">
                  <c:v>43896.34850670139</c:v>
                </c:pt>
                <c:pt idx="744">
                  <c:v>43896.348518298611</c:v>
                </c:pt>
                <c:pt idx="745">
                  <c:v>43896.348529918978</c:v>
                </c:pt>
                <c:pt idx="746">
                  <c:v>43896.348541527776</c:v>
                </c:pt>
                <c:pt idx="747">
                  <c:v>43896.348553124997</c:v>
                </c:pt>
                <c:pt idx="748">
                  <c:v>43896.348564733795</c:v>
                </c:pt>
                <c:pt idx="749">
                  <c:v>43896.348576331016</c:v>
                </c:pt>
                <c:pt idx="750">
                  <c:v>43896.348587939814</c:v>
                </c:pt>
                <c:pt idx="751">
                  <c:v>43896.348599537036</c:v>
                </c:pt>
                <c:pt idx="752">
                  <c:v>43896.348611145833</c:v>
                </c:pt>
                <c:pt idx="753">
                  <c:v>43896.348622754631</c:v>
                </c:pt>
                <c:pt idx="754">
                  <c:v>43896.348634351853</c:v>
                </c:pt>
                <c:pt idx="755">
                  <c:v>43896.34864596065</c:v>
                </c:pt>
                <c:pt idx="756">
                  <c:v>43896.348657557872</c:v>
                </c:pt>
                <c:pt idx="757">
                  <c:v>43896.348669166669</c:v>
                </c:pt>
                <c:pt idx="758">
                  <c:v>43896.348680763891</c:v>
                </c:pt>
                <c:pt idx="759">
                  <c:v>43896.348692372689</c:v>
                </c:pt>
                <c:pt idx="760">
                  <c:v>43896.34870396991</c:v>
                </c:pt>
                <c:pt idx="761">
                  <c:v>43896.348715578701</c:v>
                </c:pt>
                <c:pt idx="762">
                  <c:v>43896.348727222219</c:v>
                </c:pt>
                <c:pt idx="763">
                  <c:v>43896.348738842593</c:v>
                </c:pt>
                <c:pt idx="764">
                  <c:v>43896.348750451391</c:v>
                </c:pt>
                <c:pt idx="765">
                  <c:v>43896.348762048612</c:v>
                </c:pt>
                <c:pt idx="766">
                  <c:v>43896.34877365741</c:v>
                </c:pt>
                <c:pt idx="767">
                  <c:v>43896.348785254631</c:v>
                </c:pt>
                <c:pt idx="768">
                  <c:v>43896.348796863429</c:v>
                </c:pt>
                <c:pt idx="769">
                  <c:v>43896.348808460651</c:v>
                </c:pt>
                <c:pt idx="770">
                  <c:v>43896.348820069441</c:v>
                </c:pt>
                <c:pt idx="771">
                  <c:v>43896.34883166667</c:v>
                </c:pt>
                <c:pt idx="772">
                  <c:v>43896.34884327546</c:v>
                </c:pt>
                <c:pt idx="773">
                  <c:v>43896.348854872682</c:v>
                </c:pt>
                <c:pt idx="774">
                  <c:v>43896.348866481479</c:v>
                </c:pt>
                <c:pt idx="775">
                  <c:v>43896.348878090277</c:v>
                </c:pt>
                <c:pt idx="776">
                  <c:v>43896.348889687499</c:v>
                </c:pt>
                <c:pt idx="777">
                  <c:v>43896.348901296296</c:v>
                </c:pt>
                <c:pt idx="778">
                  <c:v>43896.348912893518</c:v>
                </c:pt>
                <c:pt idx="779">
                  <c:v>43896.348924502316</c:v>
                </c:pt>
                <c:pt idx="780">
                  <c:v>43896.34893615741</c:v>
                </c:pt>
                <c:pt idx="781">
                  <c:v>43896.348947766201</c:v>
                </c:pt>
                <c:pt idx="782">
                  <c:v>43896.348959363429</c:v>
                </c:pt>
                <c:pt idx="783">
                  <c:v>43896.34897097222</c:v>
                </c:pt>
                <c:pt idx="784">
                  <c:v>43896.348982569441</c:v>
                </c:pt>
                <c:pt idx="785">
                  <c:v>43896.348994166663</c:v>
                </c:pt>
                <c:pt idx="786">
                  <c:v>43896.349005775461</c:v>
                </c:pt>
                <c:pt idx="787">
                  <c:v>43896.349017384258</c:v>
                </c:pt>
                <c:pt idx="788">
                  <c:v>43896.34902898148</c:v>
                </c:pt>
                <c:pt idx="789">
                  <c:v>43896.349040578702</c:v>
                </c:pt>
                <c:pt idx="790">
                  <c:v>43896.349052187499</c:v>
                </c:pt>
                <c:pt idx="791">
                  <c:v>43896.349063796297</c:v>
                </c:pt>
                <c:pt idx="792">
                  <c:v>43896.349075393518</c:v>
                </c:pt>
                <c:pt idx="793">
                  <c:v>43896.34908699074</c:v>
                </c:pt>
                <c:pt idx="794">
                  <c:v>43896.349098599538</c:v>
                </c:pt>
                <c:pt idx="795">
                  <c:v>43896.349110196759</c:v>
                </c:pt>
                <c:pt idx="796">
                  <c:v>43896.349121805557</c:v>
                </c:pt>
                <c:pt idx="797">
                  <c:v>43896.349133402779</c:v>
                </c:pt>
                <c:pt idx="798">
                  <c:v>43896.349145011576</c:v>
                </c:pt>
                <c:pt idx="799">
                  <c:v>43896.349156666663</c:v>
                </c:pt>
                <c:pt idx="800">
                  <c:v>43896.349168275461</c:v>
                </c:pt>
                <c:pt idx="801">
                  <c:v>43896.349179884259</c:v>
                </c:pt>
                <c:pt idx="802">
                  <c:v>43896.34919148148</c:v>
                </c:pt>
                <c:pt idx="803">
                  <c:v>43896.349203078702</c:v>
                </c:pt>
                <c:pt idx="804">
                  <c:v>43896.3492146875</c:v>
                </c:pt>
                <c:pt idx="805">
                  <c:v>43896.349226296297</c:v>
                </c:pt>
                <c:pt idx="806">
                  <c:v>43896.349237893519</c:v>
                </c:pt>
                <c:pt idx="807">
                  <c:v>43896.34924949074</c:v>
                </c:pt>
                <c:pt idx="808">
                  <c:v>43896.349261099538</c:v>
                </c:pt>
                <c:pt idx="809">
                  <c:v>43896.34927269676</c:v>
                </c:pt>
                <c:pt idx="810">
                  <c:v>43896.349284305557</c:v>
                </c:pt>
                <c:pt idx="811">
                  <c:v>43896.349295902779</c:v>
                </c:pt>
                <c:pt idx="812">
                  <c:v>43896.349307511577</c:v>
                </c:pt>
                <c:pt idx="813">
                  <c:v>43896.349319120367</c:v>
                </c:pt>
                <c:pt idx="814">
                  <c:v>43896.349330717596</c:v>
                </c:pt>
                <c:pt idx="815">
                  <c:v>43896.349342314817</c:v>
                </c:pt>
                <c:pt idx="816">
                  <c:v>43896.349353923608</c:v>
                </c:pt>
                <c:pt idx="817">
                  <c:v>43896.349365520837</c:v>
                </c:pt>
                <c:pt idx="818">
                  <c:v>43896.349377129627</c:v>
                </c:pt>
                <c:pt idx="819">
                  <c:v>43896.349388726849</c:v>
                </c:pt>
                <c:pt idx="820">
                  <c:v>43896.349400335646</c:v>
                </c:pt>
                <c:pt idx="821">
                  <c:v>43896.349411932868</c:v>
                </c:pt>
                <c:pt idx="822">
                  <c:v>43896.349423541666</c:v>
                </c:pt>
                <c:pt idx="823">
                  <c:v>43896.349435150463</c:v>
                </c:pt>
                <c:pt idx="824">
                  <c:v>43896.349446793982</c:v>
                </c:pt>
                <c:pt idx="825">
                  <c:v>43896.349458414355</c:v>
                </c:pt>
                <c:pt idx="826">
                  <c:v>43896.349470023146</c:v>
                </c:pt>
                <c:pt idx="827">
                  <c:v>43896.349481620367</c:v>
                </c:pt>
                <c:pt idx="828">
                  <c:v>43896.349493217589</c:v>
                </c:pt>
                <c:pt idx="829">
                  <c:v>43896.349504826387</c:v>
                </c:pt>
                <c:pt idx="830">
                  <c:v>43896.349516423608</c:v>
                </c:pt>
                <c:pt idx="831">
                  <c:v>43896.349528032406</c:v>
                </c:pt>
                <c:pt idx="832">
                  <c:v>43896.349539629628</c:v>
                </c:pt>
                <c:pt idx="833">
                  <c:v>43896.349551238425</c:v>
                </c:pt>
                <c:pt idx="834">
                  <c:v>43896.349562835647</c:v>
                </c:pt>
                <c:pt idx="835">
                  <c:v>43896.349574444444</c:v>
                </c:pt>
                <c:pt idx="836">
                  <c:v>43896.349586041666</c:v>
                </c:pt>
                <c:pt idx="837">
                  <c:v>43896.349597650464</c:v>
                </c:pt>
                <c:pt idx="838">
                  <c:v>43896.349609247685</c:v>
                </c:pt>
                <c:pt idx="839">
                  <c:v>43896.349620856483</c:v>
                </c:pt>
                <c:pt idx="840">
                  <c:v>43896.349632453705</c:v>
                </c:pt>
                <c:pt idx="841">
                  <c:v>43896.349644062502</c:v>
                </c:pt>
                <c:pt idx="842">
                  <c:v>43896.349655659724</c:v>
                </c:pt>
                <c:pt idx="843">
                  <c:v>43896.349667268521</c:v>
                </c:pt>
                <c:pt idx="844">
                  <c:v>43896.349678865743</c:v>
                </c:pt>
                <c:pt idx="845">
                  <c:v>43896.349690474533</c:v>
                </c:pt>
                <c:pt idx="846">
                  <c:v>43896.349702071762</c:v>
                </c:pt>
                <c:pt idx="847">
                  <c:v>43896.349713668984</c:v>
                </c:pt>
                <c:pt idx="848">
                  <c:v>43896.349725277774</c:v>
                </c:pt>
                <c:pt idx="849">
                  <c:v>43896.349736875003</c:v>
                </c:pt>
                <c:pt idx="850">
                  <c:v>43896.349748472225</c:v>
                </c:pt>
                <c:pt idx="851">
                  <c:v>43896.349760069446</c:v>
                </c:pt>
                <c:pt idx="852">
                  <c:v>43896.349771666668</c:v>
                </c:pt>
                <c:pt idx="853">
                  <c:v>43896.34978326389</c:v>
                </c:pt>
                <c:pt idx="854">
                  <c:v>43896.349794861111</c:v>
                </c:pt>
                <c:pt idx="855">
                  <c:v>43896.349806458333</c:v>
                </c:pt>
                <c:pt idx="856">
                  <c:v>43896.349818043978</c:v>
                </c:pt>
                <c:pt idx="857">
                  <c:v>43896.349829641207</c:v>
                </c:pt>
                <c:pt idx="858">
                  <c:v>43896.349841238429</c:v>
                </c:pt>
                <c:pt idx="859">
                  <c:v>43896.34985283565</c:v>
                </c:pt>
                <c:pt idx="860">
                  <c:v>43896.349864432872</c:v>
                </c:pt>
                <c:pt idx="861">
                  <c:v>43896.349876076391</c:v>
                </c:pt>
                <c:pt idx="862">
                  <c:v>43896.349887673612</c:v>
                </c:pt>
                <c:pt idx="863">
                  <c:v>43896.349899270834</c:v>
                </c:pt>
                <c:pt idx="864">
                  <c:v>43896.349910879631</c:v>
                </c:pt>
                <c:pt idx="865">
                  <c:v>43896.349922476853</c:v>
                </c:pt>
                <c:pt idx="866">
                  <c:v>43896.349934074075</c:v>
                </c:pt>
                <c:pt idx="867">
                  <c:v>43896.349945671296</c:v>
                </c:pt>
                <c:pt idx="868">
                  <c:v>43896.349957268518</c:v>
                </c:pt>
                <c:pt idx="869">
                  <c:v>43896.349968888891</c:v>
                </c:pt>
                <c:pt idx="870">
                  <c:v>43896.349980486113</c:v>
                </c:pt>
                <c:pt idx="871">
                  <c:v>43896.349992129632</c:v>
                </c:pt>
                <c:pt idx="872">
                  <c:v>43896.350003726853</c:v>
                </c:pt>
                <c:pt idx="873">
                  <c:v>43896.350015324075</c:v>
                </c:pt>
                <c:pt idx="874">
                  <c:v>43896.350026979169</c:v>
                </c:pt>
                <c:pt idx="875">
                  <c:v>43896.350038622688</c:v>
                </c:pt>
                <c:pt idx="876">
                  <c:v>43896.350050243054</c:v>
                </c:pt>
                <c:pt idx="877">
                  <c:v>43896.350061840276</c:v>
                </c:pt>
                <c:pt idx="878">
                  <c:v>43896.350073437497</c:v>
                </c:pt>
                <c:pt idx="879">
                  <c:v>43896.350085092592</c:v>
                </c:pt>
                <c:pt idx="880">
                  <c:v>43896.35009670139</c:v>
                </c:pt>
                <c:pt idx="881">
                  <c:v>43896.350108310187</c:v>
                </c:pt>
                <c:pt idx="882">
                  <c:v>43896.350119918985</c:v>
                </c:pt>
                <c:pt idx="883">
                  <c:v>43896.350131527775</c:v>
                </c:pt>
                <c:pt idx="884">
                  <c:v>43896.350143194446</c:v>
                </c:pt>
                <c:pt idx="885">
                  <c:v>43896.350154791668</c:v>
                </c:pt>
                <c:pt idx="886">
                  <c:v>43896.350166400465</c:v>
                </c:pt>
                <c:pt idx="887">
                  <c:v>43896.350178032408</c:v>
                </c:pt>
                <c:pt idx="888">
                  <c:v>43896.35018966435</c:v>
                </c:pt>
                <c:pt idx="889">
                  <c:v>43896.350201284724</c:v>
                </c:pt>
                <c:pt idx="890">
                  <c:v>43896.350212893522</c:v>
                </c:pt>
                <c:pt idx="891">
                  <c:v>43896.350224490743</c:v>
                </c:pt>
                <c:pt idx="892">
                  <c:v>43896.350236099534</c:v>
                </c:pt>
                <c:pt idx="893">
                  <c:v>43896.350247708331</c:v>
                </c:pt>
                <c:pt idx="894">
                  <c:v>43896.350259328705</c:v>
                </c:pt>
                <c:pt idx="895">
                  <c:v>43896.350270925926</c:v>
                </c:pt>
                <c:pt idx="896">
                  <c:v>43896.350282581021</c:v>
                </c:pt>
                <c:pt idx="897">
                  <c:v>43896.350294212963</c:v>
                </c:pt>
                <c:pt idx="898">
                  <c:v>43896.350305821761</c:v>
                </c:pt>
                <c:pt idx="899">
                  <c:v>43896.350317442128</c:v>
                </c:pt>
                <c:pt idx="900">
                  <c:v>43896.350329039349</c:v>
                </c:pt>
                <c:pt idx="901">
                  <c:v>43896.350340694444</c:v>
                </c:pt>
                <c:pt idx="902">
                  <c:v>43896.350352303241</c:v>
                </c:pt>
                <c:pt idx="903">
                  <c:v>43896.350363912039</c:v>
                </c:pt>
                <c:pt idx="904">
                  <c:v>43896.350375532405</c:v>
                </c:pt>
                <c:pt idx="905">
                  <c:v>43896.350387141203</c:v>
                </c:pt>
                <c:pt idx="906">
                  <c:v>43896.350398738425</c:v>
                </c:pt>
                <c:pt idx="907">
                  <c:v>43896.350410347222</c:v>
                </c:pt>
                <c:pt idx="908">
                  <c:v>43896.350421944444</c:v>
                </c:pt>
                <c:pt idx="909">
                  <c:v>43896.350433564818</c:v>
                </c:pt>
                <c:pt idx="910">
                  <c:v>43896.350445173608</c:v>
                </c:pt>
                <c:pt idx="911">
                  <c:v>43896.350456770837</c:v>
                </c:pt>
                <c:pt idx="912">
                  <c:v>43896.350468379627</c:v>
                </c:pt>
                <c:pt idx="913">
                  <c:v>43896.350480023146</c:v>
                </c:pt>
                <c:pt idx="914">
                  <c:v>43896.350491666664</c:v>
                </c:pt>
                <c:pt idx="915">
                  <c:v>43896.350503275462</c:v>
                </c:pt>
                <c:pt idx="916">
                  <c:v>43896.350514872684</c:v>
                </c:pt>
                <c:pt idx="917">
                  <c:v>43896.350526481481</c:v>
                </c:pt>
                <c:pt idx="918">
                  <c:v>43896.350538090279</c:v>
                </c:pt>
                <c:pt idx="919">
                  <c:v>43896.3505496875</c:v>
                </c:pt>
                <c:pt idx="920">
                  <c:v>43896.350561296298</c:v>
                </c:pt>
                <c:pt idx="921">
                  <c:v>43896.350572905096</c:v>
                </c:pt>
                <c:pt idx="922">
                  <c:v>43896.350584502317</c:v>
                </c:pt>
                <c:pt idx="923">
                  <c:v>43896.350596111108</c:v>
                </c:pt>
                <c:pt idx="924">
                  <c:v>43896.350607719905</c:v>
                </c:pt>
                <c:pt idx="925">
                  <c:v>43896.350619317127</c:v>
                </c:pt>
                <c:pt idx="926">
                  <c:v>43896.350630949077</c:v>
                </c:pt>
                <c:pt idx="927">
                  <c:v>43896.350642557867</c:v>
                </c:pt>
                <c:pt idx="928">
                  <c:v>43896.350654178241</c:v>
                </c:pt>
                <c:pt idx="929">
                  <c:v>43896.350665902777</c:v>
                </c:pt>
                <c:pt idx="930">
                  <c:v>43896.350677499999</c:v>
                </c:pt>
                <c:pt idx="931">
                  <c:v>43896.350689108796</c:v>
                </c:pt>
                <c:pt idx="932">
                  <c:v>43896.350700706018</c:v>
                </c:pt>
                <c:pt idx="933">
                  <c:v>43896.350712314816</c:v>
                </c:pt>
                <c:pt idx="934">
                  <c:v>43896.350723912037</c:v>
                </c:pt>
                <c:pt idx="935">
                  <c:v>43896.350735520835</c:v>
                </c:pt>
                <c:pt idx="936">
                  <c:v>43896.350747118056</c:v>
                </c:pt>
                <c:pt idx="937">
                  <c:v>43896.350758726854</c:v>
                </c:pt>
                <c:pt idx="938">
                  <c:v>43896.350770335652</c:v>
                </c:pt>
                <c:pt idx="939">
                  <c:v>43896.350781932873</c:v>
                </c:pt>
                <c:pt idx="940">
                  <c:v>43896.350793541664</c:v>
                </c:pt>
                <c:pt idx="941">
                  <c:v>43896.350805138885</c:v>
                </c:pt>
                <c:pt idx="942">
                  <c:v>43896.350816747683</c:v>
                </c:pt>
                <c:pt idx="943">
                  <c:v>43896.350828344905</c:v>
                </c:pt>
                <c:pt idx="944">
                  <c:v>43896.350839999999</c:v>
                </c:pt>
                <c:pt idx="945">
                  <c:v>43896.350851643518</c:v>
                </c:pt>
                <c:pt idx="946">
                  <c:v>43896.350863240739</c:v>
                </c:pt>
                <c:pt idx="947">
                  <c:v>43896.350874884258</c:v>
                </c:pt>
                <c:pt idx="948">
                  <c:v>43896.350886493055</c:v>
                </c:pt>
                <c:pt idx="949">
                  <c:v>43896.350898113429</c:v>
                </c:pt>
                <c:pt idx="950">
                  <c:v>43896.350909710651</c:v>
                </c:pt>
                <c:pt idx="951">
                  <c:v>43896.350921319441</c:v>
                </c:pt>
                <c:pt idx="952">
                  <c:v>43896.35093291667</c:v>
                </c:pt>
                <c:pt idx="953">
                  <c:v>43896.35094452546</c:v>
                </c:pt>
                <c:pt idx="954">
                  <c:v>43896.350956122682</c:v>
                </c:pt>
                <c:pt idx="955">
                  <c:v>43896.35096773148</c:v>
                </c:pt>
                <c:pt idx="956">
                  <c:v>43896.350979328701</c:v>
                </c:pt>
                <c:pt idx="957">
                  <c:v>43896.350990949075</c:v>
                </c:pt>
                <c:pt idx="958">
                  <c:v>43896.351002546297</c:v>
                </c:pt>
                <c:pt idx="959">
                  <c:v>43896.351014155094</c:v>
                </c:pt>
                <c:pt idx="960">
                  <c:v>43896.351025763892</c:v>
                </c:pt>
                <c:pt idx="961">
                  <c:v>43896.351037361113</c:v>
                </c:pt>
                <c:pt idx="962">
                  <c:v>43896.351048969904</c:v>
                </c:pt>
                <c:pt idx="963">
                  <c:v>43896.351060578701</c:v>
                </c:pt>
                <c:pt idx="964">
                  <c:v>43896.351072187499</c:v>
                </c:pt>
                <c:pt idx="965">
                  <c:v>43896.351083784721</c:v>
                </c:pt>
                <c:pt idx="966">
                  <c:v>43896.351095393518</c:v>
                </c:pt>
                <c:pt idx="967">
                  <c:v>43896.351107037037</c:v>
                </c:pt>
                <c:pt idx="968">
                  <c:v>43896.351118645835</c:v>
                </c:pt>
                <c:pt idx="969">
                  <c:v>43896.351130254632</c:v>
                </c:pt>
                <c:pt idx="970">
                  <c:v>43896.351141863423</c:v>
                </c:pt>
                <c:pt idx="971">
                  <c:v>43896.351153460651</c:v>
                </c:pt>
                <c:pt idx="972">
                  <c:v>43896.351165069442</c:v>
                </c:pt>
                <c:pt idx="973">
                  <c:v>43896.351176666663</c:v>
                </c:pt>
                <c:pt idx="974">
                  <c:v>43896.351188263892</c:v>
                </c:pt>
                <c:pt idx="975">
                  <c:v>43896.351199861114</c:v>
                </c:pt>
                <c:pt idx="976">
                  <c:v>43896.351211469904</c:v>
                </c:pt>
                <c:pt idx="977">
                  <c:v>43896.351223067133</c:v>
                </c:pt>
                <c:pt idx="978">
                  <c:v>43896.351234675923</c:v>
                </c:pt>
                <c:pt idx="979">
                  <c:v>43896.351246273145</c:v>
                </c:pt>
                <c:pt idx="980">
                  <c:v>43896.351257881943</c:v>
                </c:pt>
                <c:pt idx="981">
                  <c:v>43896.35126949074</c:v>
                </c:pt>
                <c:pt idx="982">
                  <c:v>43896.351281087962</c:v>
                </c:pt>
                <c:pt idx="983">
                  <c:v>43896.35129269676</c:v>
                </c:pt>
                <c:pt idx="984">
                  <c:v>43896.351304293981</c:v>
                </c:pt>
                <c:pt idx="985">
                  <c:v>43896.351315902779</c:v>
                </c:pt>
                <c:pt idx="986">
                  <c:v>43896.3513275</c:v>
                </c:pt>
                <c:pt idx="987">
                  <c:v>43896.351339108798</c:v>
                </c:pt>
                <c:pt idx="988">
                  <c:v>43896.351350729165</c:v>
                </c:pt>
                <c:pt idx="989">
                  <c:v>43896.351362326386</c:v>
                </c:pt>
                <c:pt idx="990">
                  <c:v>43896.351373923608</c:v>
                </c:pt>
                <c:pt idx="991">
                  <c:v>43896.351385520837</c:v>
                </c:pt>
                <c:pt idx="992">
                  <c:v>43896.351397118058</c:v>
                </c:pt>
                <c:pt idx="993">
                  <c:v>43896.35140871528</c:v>
                </c:pt>
                <c:pt idx="994">
                  <c:v>43896.351420312501</c:v>
                </c:pt>
                <c:pt idx="995">
                  <c:v>43896.351431909723</c:v>
                </c:pt>
                <c:pt idx="996">
                  <c:v>43896.351443506945</c:v>
                </c:pt>
                <c:pt idx="997">
                  <c:v>43896.351455104166</c:v>
                </c:pt>
                <c:pt idx="998">
                  <c:v>43896.351466701388</c:v>
                </c:pt>
                <c:pt idx="999">
                  <c:v>43896.351478310185</c:v>
                </c:pt>
                <c:pt idx="1000">
                  <c:v>43896.351489907407</c:v>
                </c:pt>
                <c:pt idx="1001">
                  <c:v>43896.351501504629</c:v>
                </c:pt>
                <c:pt idx="1002">
                  <c:v>43896.35151310185</c:v>
                </c:pt>
                <c:pt idx="1003">
                  <c:v>43896.351524699072</c:v>
                </c:pt>
                <c:pt idx="1004">
                  <c:v>43896.351536296293</c:v>
                </c:pt>
                <c:pt idx="1005">
                  <c:v>43896.351547893515</c:v>
                </c:pt>
                <c:pt idx="1006">
                  <c:v>43896.351559490744</c:v>
                </c:pt>
                <c:pt idx="1007">
                  <c:v>43896.351571087966</c:v>
                </c:pt>
                <c:pt idx="1008">
                  <c:v>43896.351582685187</c:v>
                </c:pt>
                <c:pt idx="1009">
                  <c:v>43896.351594282409</c:v>
                </c:pt>
                <c:pt idx="1010">
                  <c:v>43896.35160587963</c:v>
                </c:pt>
                <c:pt idx="1011">
                  <c:v>43896.351617476852</c:v>
                </c:pt>
                <c:pt idx="1012">
                  <c:v>43896.351629074074</c:v>
                </c:pt>
                <c:pt idx="1013">
                  <c:v>43896.351640659719</c:v>
                </c:pt>
                <c:pt idx="1014">
                  <c:v>43896.351652256948</c:v>
                </c:pt>
                <c:pt idx="1015">
                  <c:v>43896.35166385417</c:v>
                </c:pt>
                <c:pt idx="1016">
                  <c:v>43896.35167546296</c:v>
                </c:pt>
                <c:pt idx="1017">
                  <c:v>43896.351687060182</c:v>
                </c:pt>
                <c:pt idx="1018">
                  <c:v>43896.35169865741</c:v>
                </c:pt>
                <c:pt idx="1019">
                  <c:v>43896.351710243056</c:v>
                </c:pt>
                <c:pt idx="1020">
                  <c:v>43896.351721840278</c:v>
                </c:pt>
                <c:pt idx="1021">
                  <c:v>43896.351733437499</c:v>
                </c:pt>
                <c:pt idx="1022">
                  <c:v>43896.351745034721</c:v>
                </c:pt>
                <c:pt idx="1023">
                  <c:v>43896.351756631942</c:v>
                </c:pt>
                <c:pt idx="1024">
                  <c:v>43896.35176824074</c:v>
                </c:pt>
                <c:pt idx="1025">
                  <c:v>43896.351779837962</c:v>
                </c:pt>
                <c:pt idx="1026">
                  <c:v>43896.351791435183</c:v>
                </c:pt>
                <c:pt idx="1027">
                  <c:v>43896.351803020836</c:v>
                </c:pt>
                <c:pt idx="1028">
                  <c:v>43896.351814618058</c:v>
                </c:pt>
                <c:pt idx="1029">
                  <c:v>43896.351826215279</c:v>
                </c:pt>
                <c:pt idx="1030">
                  <c:v>43896.351837812501</c:v>
                </c:pt>
                <c:pt idx="1031">
                  <c:v>43896.351849409722</c:v>
                </c:pt>
                <c:pt idx="1032">
                  <c:v>43896.351861006944</c:v>
                </c:pt>
                <c:pt idx="1033">
                  <c:v>43896.351872604166</c:v>
                </c:pt>
                <c:pt idx="1034">
                  <c:v>43896.351884201387</c:v>
                </c:pt>
                <c:pt idx="1035">
                  <c:v>43896.351895798609</c:v>
                </c:pt>
                <c:pt idx="1036">
                  <c:v>43896.35190739583</c:v>
                </c:pt>
                <c:pt idx="1037">
                  <c:v>43896.351918993052</c:v>
                </c:pt>
                <c:pt idx="1038">
                  <c:v>43896.351930590281</c:v>
                </c:pt>
                <c:pt idx="1039">
                  <c:v>43896.351942187503</c:v>
                </c:pt>
                <c:pt idx="1040">
                  <c:v>43896.351953784724</c:v>
                </c:pt>
                <c:pt idx="1041">
                  <c:v>43896.351965381946</c:v>
                </c:pt>
                <c:pt idx="1042">
                  <c:v>43896.351976979167</c:v>
                </c:pt>
                <c:pt idx="1043">
                  <c:v>43896.351988576389</c:v>
                </c:pt>
                <c:pt idx="1044">
                  <c:v>43896.352000173611</c:v>
                </c:pt>
                <c:pt idx="1045">
                  <c:v>43896.352011770832</c:v>
                </c:pt>
                <c:pt idx="1046">
                  <c:v>43896.352023368054</c:v>
                </c:pt>
                <c:pt idx="1047">
                  <c:v>43896.352034965275</c:v>
                </c:pt>
                <c:pt idx="1048">
                  <c:v>43896.352046562497</c:v>
                </c:pt>
                <c:pt idx="1049">
                  <c:v>43896.352058159726</c:v>
                </c:pt>
                <c:pt idx="1050">
                  <c:v>43896.352069756947</c:v>
                </c:pt>
                <c:pt idx="1051">
                  <c:v>43896.352081354169</c:v>
                </c:pt>
                <c:pt idx="1052">
                  <c:v>43896.352092951391</c:v>
                </c:pt>
                <c:pt idx="1053">
                  <c:v>43896.352104548612</c:v>
                </c:pt>
                <c:pt idx="1054">
                  <c:v>43896.352116145834</c:v>
                </c:pt>
                <c:pt idx="1055">
                  <c:v>43896.352127743055</c:v>
                </c:pt>
                <c:pt idx="1056">
                  <c:v>43896.352139340277</c:v>
                </c:pt>
                <c:pt idx="1057">
                  <c:v>43896.352150937499</c:v>
                </c:pt>
                <c:pt idx="1058">
                  <c:v>43896.35216253472</c:v>
                </c:pt>
                <c:pt idx="1059">
                  <c:v>43896.352174131942</c:v>
                </c:pt>
                <c:pt idx="1060">
                  <c:v>43896.352185729163</c:v>
                </c:pt>
                <c:pt idx="1061">
                  <c:v>43896.352197326392</c:v>
                </c:pt>
                <c:pt idx="1062">
                  <c:v>43896.352208912038</c:v>
                </c:pt>
                <c:pt idx="1063">
                  <c:v>43896.352220509259</c:v>
                </c:pt>
                <c:pt idx="1064">
                  <c:v>43896.352232106481</c:v>
                </c:pt>
                <c:pt idx="1065">
                  <c:v>43896.352243703703</c:v>
                </c:pt>
                <c:pt idx="1066">
                  <c:v>43896.352255300924</c:v>
                </c:pt>
                <c:pt idx="1067">
                  <c:v>43896.352266898146</c:v>
                </c:pt>
                <c:pt idx="1068">
                  <c:v>43896.352278495367</c:v>
                </c:pt>
                <c:pt idx="1069">
                  <c:v>43896.352290092589</c:v>
                </c:pt>
                <c:pt idx="1070">
                  <c:v>43896.352301736108</c:v>
                </c:pt>
                <c:pt idx="1071">
                  <c:v>43896.352313333336</c:v>
                </c:pt>
                <c:pt idx="1072">
                  <c:v>43896.352324930558</c:v>
                </c:pt>
                <c:pt idx="1073">
                  <c:v>43896.35233652778</c:v>
                </c:pt>
                <c:pt idx="1074">
                  <c:v>43896.352348125001</c:v>
                </c:pt>
                <c:pt idx="1075">
                  <c:v>43896.352359722223</c:v>
                </c:pt>
                <c:pt idx="1076">
                  <c:v>43896.352371319445</c:v>
                </c:pt>
                <c:pt idx="1077">
                  <c:v>43896.352382916666</c:v>
                </c:pt>
                <c:pt idx="1078">
                  <c:v>43896.352394513888</c:v>
                </c:pt>
                <c:pt idx="1079">
                  <c:v>43896.352406111109</c:v>
                </c:pt>
                <c:pt idx="1080">
                  <c:v>43896.352417708331</c:v>
                </c:pt>
                <c:pt idx="1081">
                  <c:v>43896.352429305553</c:v>
                </c:pt>
                <c:pt idx="1082">
                  <c:v>43896.352440902781</c:v>
                </c:pt>
                <c:pt idx="1083">
                  <c:v>43896.352452500003</c:v>
                </c:pt>
                <c:pt idx="1084">
                  <c:v>43896.352464097225</c:v>
                </c:pt>
                <c:pt idx="1085">
                  <c:v>43896.352475694446</c:v>
                </c:pt>
                <c:pt idx="1086">
                  <c:v>43896.352487291668</c:v>
                </c:pt>
                <c:pt idx="1087">
                  <c:v>43896.352498888889</c:v>
                </c:pt>
                <c:pt idx="1088">
                  <c:v>43896.352510474535</c:v>
                </c:pt>
                <c:pt idx="1089">
                  <c:v>43896.352522071757</c:v>
                </c:pt>
                <c:pt idx="1090">
                  <c:v>43896.352533668978</c:v>
                </c:pt>
                <c:pt idx="1091">
                  <c:v>43896.352545266207</c:v>
                </c:pt>
                <c:pt idx="1092">
                  <c:v>43896.352556863429</c:v>
                </c:pt>
                <c:pt idx="1093">
                  <c:v>43896.35256846065</c:v>
                </c:pt>
                <c:pt idx="1094">
                  <c:v>43896.352580057872</c:v>
                </c:pt>
                <c:pt idx="1095">
                  <c:v>43896.352591655093</c:v>
                </c:pt>
                <c:pt idx="1096">
                  <c:v>43896.352603252315</c:v>
                </c:pt>
                <c:pt idx="1097">
                  <c:v>43896.352614849537</c:v>
                </c:pt>
                <c:pt idx="1098">
                  <c:v>43896.352626446758</c:v>
                </c:pt>
                <c:pt idx="1099">
                  <c:v>43896.35263804398</c:v>
                </c:pt>
                <c:pt idx="1100">
                  <c:v>43896.352649641201</c:v>
                </c:pt>
                <c:pt idx="1101">
                  <c:v>43896.352661238423</c:v>
                </c:pt>
                <c:pt idx="1102">
                  <c:v>43896.352672835645</c:v>
                </c:pt>
                <c:pt idx="1103">
                  <c:v>43896.352684432874</c:v>
                </c:pt>
                <c:pt idx="1104">
                  <c:v>43896.352696030095</c:v>
                </c:pt>
                <c:pt idx="1105">
                  <c:v>43896.352707627317</c:v>
                </c:pt>
                <c:pt idx="1106">
                  <c:v>43896.352719224538</c:v>
                </c:pt>
                <c:pt idx="1107">
                  <c:v>43896.35273082176</c:v>
                </c:pt>
                <c:pt idx="1108">
                  <c:v>43896.352742418982</c:v>
                </c:pt>
                <c:pt idx="1109">
                  <c:v>43896.352754016203</c:v>
                </c:pt>
                <c:pt idx="1110">
                  <c:v>43896.352765613425</c:v>
                </c:pt>
                <c:pt idx="1111">
                  <c:v>43896.352777210646</c:v>
                </c:pt>
                <c:pt idx="1112">
                  <c:v>43896.352788807868</c:v>
                </c:pt>
                <c:pt idx="1113">
                  <c:v>43896.352800416666</c:v>
                </c:pt>
                <c:pt idx="1114">
                  <c:v>43896.352812025463</c:v>
                </c:pt>
                <c:pt idx="1115">
                  <c:v>43896.352823634261</c:v>
                </c:pt>
                <c:pt idx="1116">
                  <c:v>43896.352835231482</c:v>
                </c:pt>
                <c:pt idx="1117">
                  <c:v>43896.352846828704</c:v>
                </c:pt>
                <c:pt idx="1118">
                  <c:v>43896.352858425926</c:v>
                </c:pt>
                <c:pt idx="1119">
                  <c:v>43896.352870023147</c:v>
                </c:pt>
                <c:pt idx="1120">
                  <c:v>43896.352881620369</c:v>
                </c:pt>
                <c:pt idx="1121">
                  <c:v>43896.35289321759</c:v>
                </c:pt>
                <c:pt idx="1122">
                  <c:v>43896.352904814812</c:v>
                </c:pt>
                <c:pt idx="1123">
                  <c:v>43896.352916412034</c:v>
                </c:pt>
                <c:pt idx="1124">
                  <c:v>43896.352928009263</c:v>
                </c:pt>
                <c:pt idx="1125">
                  <c:v>43896.352939606484</c:v>
                </c:pt>
                <c:pt idx="1126">
                  <c:v>43896.352951203706</c:v>
                </c:pt>
                <c:pt idx="1127">
                  <c:v>43896.352962800927</c:v>
                </c:pt>
                <c:pt idx="1128">
                  <c:v>43896.352974398149</c:v>
                </c:pt>
                <c:pt idx="1129">
                  <c:v>43896.352986006947</c:v>
                </c:pt>
                <c:pt idx="1130">
                  <c:v>43896.352997604168</c:v>
                </c:pt>
                <c:pt idx="1131">
                  <c:v>43896.35300920139</c:v>
                </c:pt>
                <c:pt idx="1132">
                  <c:v>43896.353020798611</c:v>
                </c:pt>
                <c:pt idx="1133">
                  <c:v>43896.353032395833</c:v>
                </c:pt>
                <c:pt idx="1134">
                  <c:v>43896.353043993055</c:v>
                </c:pt>
                <c:pt idx="1135">
                  <c:v>43896.353055613428</c:v>
                </c:pt>
                <c:pt idx="1136">
                  <c:v>43896.353067256947</c:v>
                </c:pt>
                <c:pt idx="1137">
                  <c:v>43896.353078877313</c:v>
                </c:pt>
                <c:pt idx="1138">
                  <c:v>43896.353090486111</c:v>
                </c:pt>
                <c:pt idx="1139">
                  <c:v>43896.353102083332</c:v>
                </c:pt>
                <c:pt idx="1140">
                  <c:v>43896.35311369213</c:v>
                </c:pt>
                <c:pt idx="1141">
                  <c:v>43896.353125289352</c:v>
                </c:pt>
                <c:pt idx="1142">
                  <c:v>43896.353136886573</c:v>
                </c:pt>
                <c:pt idx="1143">
                  <c:v>43896.353148472219</c:v>
                </c:pt>
              </c:numCache>
            </c:numRef>
          </c:cat>
          <c:val>
            <c:numRef>
              <c:f>Data!$E$2:$E$1145</c:f>
            </c:numRef>
          </c:val>
          <c:smooth val="0"/>
          <c:extLst>
            <c:ext xmlns:c16="http://schemas.microsoft.com/office/drawing/2014/chart" uri="{C3380CC4-5D6E-409C-BE32-E72D297353CC}">
              <c16:uniqueId val="{00000002-FBB7-45A2-9047-551E2ED8DCAB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CPU3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Data!$A$2:$A$1145</c:f>
              <c:numCache>
                <c:formatCode>[$-F400]h:mm:ss\ AM/PM</c:formatCode>
                <c:ptCount val="1144"/>
                <c:pt idx="0">
                  <c:v>43896.339884479166</c:v>
                </c:pt>
                <c:pt idx="1">
                  <c:v>43896.339896076388</c:v>
                </c:pt>
                <c:pt idx="2">
                  <c:v>43896.33990767361</c:v>
                </c:pt>
                <c:pt idx="3">
                  <c:v>43896.339919270831</c:v>
                </c:pt>
                <c:pt idx="4">
                  <c:v>43896.339930868053</c:v>
                </c:pt>
                <c:pt idx="5">
                  <c:v>43896.33994247685</c:v>
                </c:pt>
                <c:pt idx="6">
                  <c:v>43896.339954085648</c:v>
                </c:pt>
                <c:pt idx="7">
                  <c:v>43896.33996568287</c:v>
                </c:pt>
                <c:pt idx="8">
                  <c:v>43896.339977280091</c:v>
                </c:pt>
                <c:pt idx="9">
                  <c:v>43896.339988877313</c:v>
                </c:pt>
                <c:pt idx="10">
                  <c:v>43896.340000474534</c:v>
                </c:pt>
                <c:pt idx="11">
                  <c:v>43896.340012071756</c:v>
                </c:pt>
                <c:pt idx="12">
                  <c:v>43896.340023668985</c:v>
                </c:pt>
                <c:pt idx="13">
                  <c:v>43896.340035266207</c:v>
                </c:pt>
                <c:pt idx="14">
                  <c:v>43896.340046863428</c:v>
                </c:pt>
                <c:pt idx="15">
                  <c:v>43896.34005846065</c:v>
                </c:pt>
                <c:pt idx="16">
                  <c:v>43896.340070057871</c:v>
                </c:pt>
                <c:pt idx="17">
                  <c:v>43896.340081655093</c:v>
                </c:pt>
                <c:pt idx="18">
                  <c:v>43896.340093252315</c:v>
                </c:pt>
                <c:pt idx="19">
                  <c:v>43896.340104849536</c:v>
                </c:pt>
                <c:pt idx="20">
                  <c:v>43896.340116446758</c:v>
                </c:pt>
                <c:pt idx="21">
                  <c:v>43896.340128055555</c:v>
                </c:pt>
                <c:pt idx="22">
                  <c:v>43896.340139652777</c:v>
                </c:pt>
                <c:pt idx="23">
                  <c:v>43896.340151249999</c:v>
                </c:pt>
                <c:pt idx="24">
                  <c:v>43896.34016284722</c:v>
                </c:pt>
                <c:pt idx="25">
                  <c:v>43896.340174444442</c:v>
                </c:pt>
                <c:pt idx="26">
                  <c:v>43896.340186030095</c:v>
                </c:pt>
                <c:pt idx="27">
                  <c:v>43896.340197627316</c:v>
                </c:pt>
                <c:pt idx="28">
                  <c:v>43896.340209224538</c:v>
                </c:pt>
                <c:pt idx="29">
                  <c:v>43896.340220821759</c:v>
                </c:pt>
                <c:pt idx="30">
                  <c:v>43896.340232418981</c:v>
                </c:pt>
                <c:pt idx="31">
                  <c:v>43896.340244016203</c:v>
                </c:pt>
                <c:pt idx="32">
                  <c:v>43896.340255613424</c:v>
                </c:pt>
                <c:pt idx="33">
                  <c:v>43896.340267210646</c:v>
                </c:pt>
                <c:pt idx="34">
                  <c:v>43896.340278807867</c:v>
                </c:pt>
                <c:pt idx="35">
                  <c:v>43896.340290405089</c:v>
                </c:pt>
                <c:pt idx="36">
                  <c:v>43896.340302002318</c:v>
                </c:pt>
                <c:pt idx="37">
                  <c:v>43896.34031359954</c:v>
                </c:pt>
                <c:pt idx="38">
                  <c:v>43896.34032520833</c:v>
                </c:pt>
                <c:pt idx="39">
                  <c:v>43896.340336805559</c:v>
                </c:pt>
                <c:pt idx="40">
                  <c:v>43896.34034840278</c:v>
                </c:pt>
                <c:pt idx="41">
                  <c:v>43896.340360000002</c:v>
                </c:pt>
                <c:pt idx="42">
                  <c:v>43896.340371597224</c:v>
                </c:pt>
                <c:pt idx="43">
                  <c:v>43896.340383194445</c:v>
                </c:pt>
                <c:pt idx="44">
                  <c:v>43896.340394803243</c:v>
                </c:pt>
                <c:pt idx="45">
                  <c:v>43896.340406400464</c:v>
                </c:pt>
                <c:pt idx="46">
                  <c:v>43896.340418009262</c:v>
                </c:pt>
                <c:pt idx="47">
                  <c:v>43896.340429606484</c:v>
                </c:pt>
                <c:pt idx="48">
                  <c:v>43896.340441215281</c:v>
                </c:pt>
                <c:pt idx="49">
                  <c:v>43896.340452812503</c:v>
                </c:pt>
                <c:pt idx="50">
                  <c:v>43896.340464409725</c:v>
                </c:pt>
                <c:pt idx="51">
                  <c:v>43896.340476018515</c:v>
                </c:pt>
                <c:pt idx="52">
                  <c:v>43896.340487615744</c:v>
                </c:pt>
                <c:pt idx="53">
                  <c:v>43896.340499224534</c:v>
                </c:pt>
                <c:pt idx="54">
                  <c:v>43896.340510821756</c:v>
                </c:pt>
                <c:pt idx="55">
                  <c:v>43896.340522430553</c:v>
                </c:pt>
                <c:pt idx="56">
                  <c:v>43896.340534027775</c:v>
                </c:pt>
                <c:pt idx="57">
                  <c:v>43896.340545624997</c:v>
                </c:pt>
                <c:pt idx="58">
                  <c:v>43896.340557222225</c:v>
                </c:pt>
                <c:pt idx="59">
                  <c:v>43896.340568819447</c:v>
                </c:pt>
                <c:pt idx="60">
                  <c:v>43896.340580416669</c:v>
                </c:pt>
                <c:pt idx="61">
                  <c:v>43896.34059201389</c:v>
                </c:pt>
                <c:pt idx="62">
                  <c:v>43896.340603611112</c:v>
                </c:pt>
                <c:pt idx="63">
                  <c:v>43896.340615208333</c:v>
                </c:pt>
                <c:pt idx="64">
                  <c:v>43896.340626817131</c:v>
                </c:pt>
                <c:pt idx="65">
                  <c:v>43896.340638414353</c:v>
                </c:pt>
                <c:pt idx="66">
                  <c:v>43896.340650011574</c:v>
                </c:pt>
                <c:pt idx="67">
                  <c:v>43896.340661608796</c:v>
                </c:pt>
                <c:pt idx="68">
                  <c:v>43896.340673206018</c:v>
                </c:pt>
                <c:pt idx="69">
                  <c:v>43896.340684803239</c:v>
                </c:pt>
                <c:pt idx="70">
                  <c:v>43896.340696400461</c:v>
                </c:pt>
                <c:pt idx="71">
                  <c:v>43896.340707986114</c:v>
                </c:pt>
                <c:pt idx="72">
                  <c:v>43896.340719583335</c:v>
                </c:pt>
                <c:pt idx="73">
                  <c:v>43896.340731180557</c:v>
                </c:pt>
                <c:pt idx="74">
                  <c:v>43896.340742777778</c:v>
                </c:pt>
                <c:pt idx="75">
                  <c:v>43896.340754375</c:v>
                </c:pt>
                <c:pt idx="76">
                  <c:v>43896.340765972222</c:v>
                </c:pt>
                <c:pt idx="77">
                  <c:v>43896.340777569443</c:v>
                </c:pt>
                <c:pt idx="78">
                  <c:v>43896.340789166665</c:v>
                </c:pt>
                <c:pt idx="79">
                  <c:v>43896.340800763886</c:v>
                </c:pt>
                <c:pt idx="80">
                  <c:v>43896.340812372684</c:v>
                </c:pt>
                <c:pt idx="81">
                  <c:v>43896.340823969906</c:v>
                </c:pt>
                <c:pt idx="82">
                  <c:v>43896.340835567127</c:v>
                </c:pt>
                <c:pt idx="83">
                  <c:v>43896.340847175925</c:v>
                </c:pt>
                <c:pt idx="84">
                  <c:v>43896.340858773146</c:v>
                </c:pt>
                <c:pt idx="85">
                  <c:v>43896.340870370368</c:v>
                </c:pt>
                <c:pt idx="86">
                  <c:v>43896.34088196759</c:v>
                </c:pt>
                <c:pt idx="87">
                  <c:v>43896.340893576387</c:v>
                </c:pt>
                <c:pt idx="88">
                  <c:v>43896.340905173609</c:v>
                </c:pt>
                <c:pt idx="89">
                  <c:v>43896.340916782407</c:v>
                </c:pt>
                <c:pt idx="90">
                  <c:v>43896.340928379628</c:v>
                </c:pt>
                <c:pt idx="91">
                  <c:v>43896.34093997685</c:v>
                </c:pt>
                <c:pt idx="92">
                  <c:v>43896.340951574071</c:v>
                </c:pt>
                <c:pt idx="93">
                  <c:v>43896.340963182869</c:v>
                </c:pt>
                <c:pt idx="94">
                  <c:v>43896.340974780091</c:v>
                </c:pt>
                <c:pt idx="95">
                  <c:v>43896.340986388888</c:v>
                </c:pt>
                <c:pt idx="96">
                  <c:v>43896.340998009262</c:v>
                </c:pt>
                <c:pt idx="97">
                  <c:v>43896.341009606484</c:v>
                </c:pt>
                <c:pt idx="98">
                  <c:v>43896.341021215281</c:v>
                </c:pt>
                <c:pt idx="99">
                  <c:v>43896.341032824072</c:v>
                </c:pt>
                <c:pt idx="100">
                  <c:v>43896.341044421293</c:v>
                </c:pt>
                <c:pt idx="101">
                  <c:v>43896.341056030091</c:v>
                </c:pt>
                <c:pt idx="102">
                  <c:v>43896.341067627312</c:v>
                </c:pt>
                <c:pt idx="103">
                  <c:v>43896.341079224534</c:v>
                </c:pt>
                <c:pt idx="104">
                  <c:v>43896.341090902781</c:v>
                </c:pt>
                <c:pt idx="105">
                  <c:v>43896.341102511571</c:v>
                </c:pt>
                <c:pt idx="106">
                  <c:v>43896.341114120369</c:v>
                </c:pt>
                <c:pt idx="107">
                  <c:v>43896.34112571759</c:v>
                </c:pt>
                <c:pt idx="108">
                  <c:v>43896.341137314812</c:v>
                </c:pt>
                <c:pt idx="109">
                  <c:v>43896.341148912034</c:v>
                </c:pt>
                <c:pt idx="110">
                  <c:v>43896.341160509262</c:v>
                </c:pt>
                <c:pt idx="111">
                  <c:v>43896.341172106484</c:v>
                </c:pt>
                <c:pt idx="112">
                  <c:v>43896.341183703706</c:v>
                </c:pt>
                <c:pt idx="113">
                  <c:v>43896.341195300927</c:v>
                </c:pt>
                <c:pt idx="114">
                  <c:v>43896.341206909725</c:v>
                </c:pt>
                <c:pt idx="115">
                  <c:v>43896.341218506946</c:v>
                </c:pt>
                <c:pt idx="116">
                  <c:v>43896.341230104168</c:v>
                </c:pt>
                <c:pt idx="117">
                  <c:v>43896.34124170139</c:v>
                </c:pt>
                <c:pt idx="118">
                  <c:v>43896.341253298611</c:v>
                </c:pt>
                <c:pt idx="119">
                  <c:v>43896.341264895833</c:v>
                </c:pt>
                <c:pt idx="120">
                  <c:v>43896.341276493054</c:v>
                </c:pt>
                <c:pt idx="121">
                  <c:v>43896.341288090276</c:v>
                </c:pt>
                <c:pt idx="122">
                  <c:v>43896.341299687498</c:v>
                </c:pt>
                <c:pt idx="123">
                  <c:v>43896.341311284719</c:v>
                </c:pt>
                <c:pt idx="124">
                  <c:v>43896.341322881941</c:v>
                </c:pt>
                <c:pt idx="125">
                  <c:v>43896.34133447917</c:v>
                </c:pt>
                <c:pt idx="126">
                  <c:v>43896.341346064815</c:v>
                </c:pt>
                <c:pt idx="127">
                  <c:v>43896.341357662037</c:v>
                </c:pt>
                <c:pt idx="128">
                  <c:v>43896.341369259258</c:v>
                </c:pt>
                <c:pt idx="129">
                  <c:v>43896.34138085648</c:v>
                </c:pt>
                <c:pt idx="130">
                  <c:v>43896.341392453702</c:v>
                </c:pt>
                <c:pt idx="131">
                  <c:v>43896.341404050923</c:v>
                </c:pt>
                <c:pt idx="132">
                  <c:v>43896.341415648145</c:v>
                </c:pt>
                <c:pt idx="133">
                  <c:v>43896.341427268519</c:v>
                </c:pt>
                <c:pt idx="134">
                  <c:v>43896.341438912037</c:v>
                </c:pt>
                <c:pt idx="135">
                  <c:v>43896.341450509259</c:v>
                </c:pt>
                <c:pt idx="136">
                  <c:v>43896.34146210648</c:v>
                </c:pt>
                <c:pt idx="137">
                  <c:v>43896.341473703702</c:v>
                </c:pt>
                <c:pt idx="138">
                  <c:v>43896.3414853125</c:v>
                </c:pt>
                <c:pt idx="139">
                  <c:v>43896.341496932873</c:v>
                </c:pt>
                <c:pt idx="140">
                  <c:v>43896.341508530095</c:v>
                </c:pt>
                <c:pt idx="141">
                  <c:v>43896.341520127316</c:v>
                </c:pt>
                <c:pt idx="142">
                  <c:v>43896.341531724538</c:v>
                </c:pt>
                <c:pt idx="143">
                  <c:v>43896.341543333336</c:v>
                </c:pt>
                <c:pt idx="144">
                  <c:v>43896.341554953702</c:v>
                </c:pt>
                <c:pt idx="145">
                  <c:v>43896.341566574076</c:v>
                </c:pt>
                <c:pt idx="146">
                  <c:v>43896.341578171297</c:v>
                </c:pt>
                <c:pt idx="147">
                  <c:v>43896.341589768519</c:v>
                </c:pt>
                <c:pt idx="148">
                  <c:v>43896.341601377317</c:v>
                </c:pt>
                <c:pt idx="149">
                  <c:v>43896.341613032404</c:v>
                </c:pt>
                <c:pt idx="150">
                  <c:v>43896.341624629633</c:v>
                </c:pt>
                <c:pt idx="151">
                  <c:v>43896.341636226854</c:v>
                </c:pt>
                <c:pt idx="152">
                  <c:v>43896.341647847221</c:v>
                </c:pt>
                <c:pt idx="153">
                  <c:v>43896.341659444442</c:v>
                </c:pt>
                <c:pt idx="154">
                  <c:v>43896.341671041664</c:v>
                </c:pt>
                <c:pt idx="155">
                  <c:v>43896.341682638886</c:v>
                </c:pt>
                <c:pt idx="156">
                  <c:v>43896.341694236115</c:v>
                </c:pt>
                <c:pt idx="157">
                  <c:v>43896.341705844905</c:v>
                </c:pt>
                <c:pt idx="158">
                  <c:v>43896.341717442127</c:v>
                </c:pt>
                <c:pt idx="159">
                  <c:v>43896.341729039355</c:v>
                </c:pt>
                <c:pt idx="160">
                  <c:v>43896.341740648146</c:v>
                </c:pt>
                <c:pt idx="161">
                  <c:v>43896.341752256943</c:v>
                </c:pt>
                <c:pt idx="162">
                  <c:v>43896.341763865741</c:v>
                </c:pt>
                <c:pt idx="163">
                  <c:v>43896.341775462963</c:v>
                </c:pt>
                <c:pt idx="164">
                  <c:v>43896.341787060184</c:v>
                </c:pt>
                <c:pt idx="165">
                  <c:v>43896.341798657406</c:v>
                </c:pt>
                <c:pt idx="166">
                  <c:v>43896.341810254627</c:v>
                </c:pt>
                <c:pt idx="167">
                  <c:v>43896.341821851849</c:v>
                </c:pt>
                <c:pt idx="168">
                  <c:v>43896.341833460647</c:v>
                </c:pt>
                <c:pt idx="169">
                  <c:v>43896.341845057868</c:v>
                </c:pt>
                <c:pt idx="170">
                  <c:v>43896.34185665509</c:v>
                </c:pt>
                <c:pt idx="171">
                  <c:v>43896.341868252312</c:v>
                </c:pt>
                <c:pt idx="172">
                  <c:v>43896.34187984954</c:v>
                </c:pt>
                <c:pt idx="173">
                  <c:v>43896.341891446762</c:v>
                </c:pt>
                <c:pt idx="174">
                  <c:v>43896.341903043984</c:v>
                </c:pt>
                <c:pt idx="175">
                  <c:v>43896.341914641205</c:v>
                </c:pt>
                <c:pt idx="176">
                  <c:v>43896.341926238427</c:v>
                </c:pt>
                <c:pt idx="177">
                  <c:v>43896.341937835648</c:v>
                </c:pt>
                <c:pt idx="178">
                  <c:v>43896.34194943287</c:v>
                </c:pt>
                <c:pt idx="179">
                  <c:v>43896.341961030092</c:v>
                </c:pt>
                <c:pt idx="180">
                  <c:v>43896.341972627313</c:v>
                </c:pt>
                <c:pt idx="181">
                  <c:v>43896.341984270832</c:v>
                </c:pt>
                <c:pt idx="182">
                  <c:v>43896.341995868053</c:v>
                </c:pt>
                <c:pt idx="183">
                  <c:v>43896.342007488427</c:v>
                </c:pt>
                <c:pt idx="184">
                  <c:v>43896.342019085649</c:v>
                </c:pt>
                <c:pt idx="185">
                  <c:v>43896.342030694446</c:v>
                </c:pt>
                <c:pt idx="186">
                  <c:v>43896.342042291668</c:v>
                </c:pt>
                <c:pt idx="187">
                  <c:v>43896.342053888889</c:v>
                </c:pt>
                <c:pt idx="188">
                  <c:v>43896.342065497687</c:v>
                </c:pt>
                <c:pt idx="189">
                  <c:v>43896.342077094909</c:v>
                </c:pt>
                <c:pt idx="190">
                  <c:v>43896.34208869213</c:v>
                </c:pt>
                <c:pt idx="191">
                  <c:v>43896.342100289352</c:v>
                </c:pt>
                <c:pt idx="192">
                  <c:v>43896.34211189815</c:v>
                </c:pt>
                <c:pt idx="193">
                  <c:v>43896.342123495371</c:v>
                </c:pt>
                <c:pt idx="194">
                  <c:v>43896.342135092593</c:v>
                </c:pt>
                <c:pt idx="195">
                  <c:v>43896.342146689814</c:v>
                </c:pt>
                <c:pt idx="196">
                  <c:v>43896.342158287036</c:v>
                </c:pt>
                <c:pt idx="197">
                  <c:v>43896.342169884258</c:v>
                </c:pt>
                <c:pt idx="198">
                  <c:v>43896.342181527776</c:v>
                </c:pt>
                <c:pt idx="199">
                  <c:v>43896.342193136574</c:v>
                </c:pt>
                <c:pt idx="200">
                  <c:v>43896.342204733795</c:v>
                </c:pt>
                <c:pt idx="201">
                  <c:v>43896.342216331017</c:v>
                </c:pt>
                <c:pt idx="202">
                  <c:v>43896.342227939815</c:v>
                </c:pt>
                <c:pt idx="203">
                  <c:v>43896.342239537036</c:v>
                </c:pt>
                <c:pt idx="204">
                  <c:v>43896.34225115741</c:v>
                </c:pt>
                <c:pt idx="205">
                  <c:v>43896.3422627662</c:v>
                </c:pt>
                <c:pt idx="206">
                  <c:v>43896.342274363429</c:v>
                </c:pt>
                <c:pt idx="207">
                  <c:v>43896.342285960651</c:v>
                </c:pt>
                <c:pt idx="208">
                  <c:v>43896.342297581017</c:v>
                </c:pt>
                <c:pt idx="209">
                  <c:v>43896.342309189815</c:v>
                </c:pt>
                <c:pt idx="210">
                  <c:v>43896.342320787036</c:v>
                </c:pt>
                <c:pt idx="211">
                  <c:v>43896.342332384258</c:v>
                </c:pt>
                <c:pt idx="212">
                  <c:v>43896.342343969911</c:v>
                </c:pt>
                <c:pt idx="213">
                  <c:v>43896.342355567132</c:v>
                </c:pt>
                <c:pt idx="214">
                  <c:v>43896.342367164354</c:v>
                </c:pt>
                <c:pt idx="215">
                  <c:v>43896.342378773152</c:v>
                </c:pt>
                <c:pt idx="216">
                  <c:v>43896.342390370373</c:v>
                </c:pt>
                <c:pt idx="217">
                  <c:v>43896.342401967595</c:v>
                </c:pt>
                <c:pt idx="218">
                  <c:v>43896.342413564817</c:v>
                </c:pt>
                <c:pt idx="219">
                  <c:v>43896.342425162038</c:v>
                </c:pt>
                <c:pt idx="220">
                  <c:v>43896.34243675926</c:v>
                </c:pt>
                <c:pt idx="221">
                  <c:v>43896.342448356481</c:v>
                </c:pt>
                <c:pt idx="222">
                  <c:v>43896.342459942127</c:v>
                </c:pt>
                <c:pt idx="223">
                  <c:v>43896.342471539348</c:v>
                </c:pt>
                <c:pt idx="224">
                  <c:v>43896.342483136577</c:v>
                </c:pt>
                <c:pt idx="225">
                  <c:v>43896.342494733799</c:v>
                </c:pt>
                <c:pt idx="226">
                  <c:v>43896.342506331021</c:v>
                </c:pt>
                <c:pt idx="227">
                  <c:v>43896.342517928242</c:v>
                </c:pt>
                <c:pt idx="228">
                  <c:v>43896.342529525464</c:v>
                </c:pt>
                <c:pt idx="229">
                  <c:v>43896.342541122685</c:v>
                </c:pt>
                <c:pt idx="230">
                  <c:v>43896.342552731483</c:v>
                </c:pt>
                <c:pt idx="231">
                  <c:v>43896.342564328705</c:v>
                </c:pt>
                <c:pt idx="232">
                  <c:v>43896.342575925926</c:v>
                </c:pt>
                <c:pt idx="233">
                  <c:v>43896.342587523148</c:v>
                </c:pt>
                <c:pt idx="234">
                  <c:v>43896.342599120369</c:v>
                </c:pt>
                <c:pt idx="235">
                  <c:v>43896.342610717591</c:v>
                </c:pt>
                <c:pt idx="236">
                  <c:v>43896.342622314813</c:v>
                </c:pt>
                <c:pt idx="237">
                  <c:v>43896.342633912034</c:v>
                </c:pt>
                <c:pt idx="238">
                  <c:v>43896.342645509256</c:v>
                </c:pt>
                <c:pt idx="239">
                  <c:v>43896.342657106485</c:v>
                </c:pt>
                <c:pt idx="240">
                  <c:v>43896.342668738427</c:v>
                </c:pt>
                <c:pt idx="241">
                  <c:v>43896.342680335649</c:v>
                </c:pt>
                <c:pt idx="242">
                  <c:v>43896.342691944446</c:v>
                </c:pt>
                <c:pt idx="243">
                  <c:v>43896.342703553244</c:v>
                </c:pt>
                <c:pt idx="244">
                  <c:v>43896.342715150466</c:v>
                </c:pt>
                <c:pt idx="245">
                  <c:v>43896.342726759256</c:v>
                </c:pt>
                <c:pt idx="246">
                  <c:v>43896.342738356485</c:v>
                </c:pt>
                <c:pt idx="247">
                  <c:v>43896.342749953707</c:v>
                </c:pt>
                <c:pt idx="248">
                  <c:v>43896.342761550928</c:v>
                </c:pt>
                <c:pt idx="249">
                  <c:v>43896.342773217591</c:v>
                </c:pt>
                <c:pt idx="250">
                  <c:v>43896.342784849534</c:v>
                </c:pt>
                <c:pt idx="251">
                  <c:v>43896.342796446763</c:v>
                </c:pt>
                <c:pt idx="252">
                  <c:v>43896.342808043984</c:v>
                </c:pt>
                <c:pt idx="253">
                  <c:v>43896.342819652775</c:v>
                </c:pt>
                <c:pt idx="254">
                  <c:v>43896.342831249996</c:v>
                </c:pt>
                <c:pt idx="255">
                  <c:v>43896.34284287037</c:v>
                </c:pt>
                <c:pt idx="256">
                  <c:v>43896.342854467592</c:v>
                </c:pt>
                <c:pt idx="257">
                  <c:v>43896.342866076389</c:v>
                </c:pt>
                <c:pt idx="258">
                  <c:v>43896.342877685187</c:v>
                </c:pt>
                <c:pt idx="259">
                  <c:v>43896.342889282409</c:v>
                </c:pt>
                <c:pt idx="260">
                  <c:v>43896.342900902775</c:v>
                </c:pt>
                <c:pt idx="261">
                  <c:v>43896.342912511573</c:v>
                </c:pt>
                <c:pt idx="262">
                  <c:v>43896.342924108794</c:v>
                </c:pt>
                <c:pt idx="263">
                  <c:v>43896.342935706016</c:v>
                </c:pt>
                <c:pt idx="264">
                  <c:v>43896.342947303237</c:v>
                </c:pt>
                <c:pt idx="265">
                  <c:v>43896.342958923611</c:v>
                </c:pt>
                <c:pt idx="266">
                  <c:v>43896.342970520833</c:v>
                </c:pt>
                <c:pt idx="267">
                  <c:v>43896.342982118054</c:v>
                </c:pt>
                <c:pt idx="268">
                  <c:v>43896.342993715276</c:v>
                </c:pt>
                <c:pt idx="269">
                  <c:v>43896.343005312498</c:v>
                </c:pt>
                <c:pt idx="270">
                  <c:v>43896.343016979168</c:v>
                </c:pt>
                <c:pt idx="271">
                  <c:v>43896.34302857639</c:v>
                </c:pt>
                <c:pt idx="272">
                  <c:v>43896.343040185187</c:v>
                </c:pt>
                <c:pt idx="273">
                  <c:v>43896.343051793985</c:v>
                </c:pt>
                <c:pt idx="274">
                  <c:v>43896.343063402775</c:v>
                </c:pt>
                <c:pt idx="275">
                  <c:v>43896.343075023149</c:v>
                </c:pt>
                <c:pt idx="276">
                  <c:v>43896.343086620371</c:v>
                </c:pt>
                <c:pt idx="277">
                  <c:v>43896.343098217592</c:v>
                </c:pt>
                <c:pt idx="278">
                  <c:v>43896.343109814814</c:v>
                </c:pt>
                <c:pt idx="279">
                  <c:v>43896.343121412036</c:v>
                </c:pt>
                <c:pt idx="280">
                  <c:v>43896.343133032409</c:v>
                </c:pt>
                <c:pt idx="281">
                  <c:v>43896.343144629631</c:v>
                </c:pt>
                <c:pt idx="282">
                  <c:v>43896.343156238428</c:v>
                </c:pt>
                <c:pt idx="283">
                  <c:v>43896.34316783565</c:v>
                </c:pt>
                <c:pt idx="284">
                  <c:v>43896.343179444448</c:v>
                </c:pt>
                <c:pt idx="285">
                  <c:v>43896.343191053238</c:v>
                </c:pt>
                <c:pt idx="286">
                  <c:v>43896.343202662036</c:v>
                </c:pt>
                <c:pt idx="287">
                  <c:v>43896.343214259257</c:v>
                </c:pt>
                <c:pt idx="288">
                  <c:v>43896.343225856479</c:v>
                </c:pt>
                <c:pt idx="289">
                  <c:v>43896.343237453701</c:v>
                </c:pt>
                <c:pt idx="290">
                  <c:v>43896.34324908565</c:v>
                </c:pt>
                <c:pt idx="291">
                  <c:v>43896.343260682872</c:v>
                </c:pt>
                <c:pt idx="292">
                  <c:v>43896.34327229167</c:v>
                </c:pt>
                <c:pt idx="293">
                  <c:v>43896.343283888891</c:v>
                </c:pt>
                <c:pt idx="294">
                  <c:v>43896.343295486113</c:v>
                </c:pt>
                <c:pt idx="295">
                  <c:v>43896.343307118055</c:v>
                </c:pt>
                <c:pt idx="296">
                  <c:v>43896.343318726853</c:v>
                </c:pt>
                <c:pt idx="297">
                  <c:v>43896.343330324074</c:v>
                </c:pt>
                <c:pt idx="298">
                  <c:v>43896.343341932872</c:v>
                </c:pt>
                <c:pt idx="299">
                  <c:v>43896.343353530094</c:v>
                </c:pt>
                <c:pt idx="300">
                  <c:v>43896.343365162036</c:v>
                </c:pt>
                <c:pt idx="301">
                  <c:v>43896.343376759258</c:v>
                </c:pt>
                <c:pt idx="302">
                  <c:v>43896.343388356479</c:v>
                </c:pt>
                <c:pt idx="303">
                  <c:v>43896.343399953701</c:v>
                </c:pt>
                <c:pt idx="304">
                  <c:v>43896.343411550923</c:v>
                </c:pt>
                <c:pt idx="305">
                  <c:v>43896.343423171296</c:v>
                </c:pt>
                <c:pt idx="306">
                  <c:v>43896.343434768518</c:v>
                </c:pt>
                <c:pt idx="307">
                  <c:v>43896.34344636574</c:v>
                </c:pt>
                <c:pt idx="308">
                  <c:v>43896.343457974537</c:v>
                </c:pt>
                <c:pt idx="309">
                  <c:v>43896.343469571759</c:v>
                </c:pt>
                <c:pt idx="310">
                  <c:v>43896.343481180556</c:v>
                </c:pt>
                <c:pt idx="311">
                  <c:v>43896.343492777778</c:v>
                </c:pt>
                <c:pt idx="312">
                  <c:v>43896.343504386576</c:v>
                </c:pt>
                <c:pt idx="313">
                  <c:v>43896.343515983797</c:v>
                </c:pt>
                <c:pt idx="314">
                  <c:v>43896.343527592595</c:v>
                </c:pt>
                <c:pt idx="315">
                  <c:v>43896.343539212961</c:v>
                </c:pt>
                <c:pt idx="316">
                  <c:v>43896.343550810183</c:v>
                </c:pt>
                <c:pt idx="317">
                  <c:v>43896.343562418981</c:v>
                </c:pt>
                <c:pt idx="318">
                  <c:v>43896.343574027778</c:v>
                </c:pt>
                <c:pt idx="319">
                  <c:v>43896.343585625</c:v>
                </c:pt>
                <c:pt idx="320">
                  <c:v>43896.343597233797</c:v>
                </c:pt>
                <c:pt idx="321">
                  <c:v>43896.343608958334</c:v>
                </c:pt>
                <c:pt idx="322">
                  <c:v>43896.343620555555</c:v>
                </c:pt>
                <c:pt idx="323">
                  <c:v>43896.343632164353</c:v>
                </c:pt>
                <c:pt idx="324">
                  <c:v>43896.343643761575</c:v>
                </c:pt>
                <c:pt idx="325">
                  <c:v>43896.343655358796</c:v>
                </c:pt>
                <c:pt idx="326">
                  <c:v>43896.343666967594</c:v>
                </c:pt>
                <c:pt idx="327">
                  <c:v>43896.343678564815</c:v>
                </c:pt>
                <c:pt idx="328">
                  <c:v>43896.343690162037</c:v>
                </c:pt>
                <c:pt idx="329">
                  <c:v>43896.343701759259</c:v>
                </c:pt>
                <c:pt idx="330">
                  <c:v>43896.34371335648</c:v>
                </c:pt>
                <c:pt idx="331">
                  <c:v>43896.343724953702</c:v>
                </c:pt>
                <c:pt idx="332">
                  <c:v>43896.3437365625</c:v>
                </c:pt>
                <c:pt idx="333">
                  <c:v>43896.343748159721</c:v>
                </c:pt>
                <c:pt idx="334">
                  <c:v>43896.343759756943</c:v>
                </c:pt>
                <c:pt idx="335">
                  <c:v>43896.34377136574</c:v>
                </c:pt>
                <c:pt idx="336">
                  <c:v>43896.343782962962</c:v>
                </c:pt>
                <c:pt idx="337">
                  <c:v>43896.34379457176</c:v>
                </c:pt>
                <c:pt idx="338">
                  <c:v>43896.343806168981</c:v>
                </c:pt>
                <c:pt idx="339">
                  <c:v>43896.343817777779</c:v>
                </c:pt>
                <c:pt idx="340">
                  <c:v>43896.343829375</c:v>
                </c:pt>
                <c:pt idx="341">
                  <c:v>43896.343840983798</c:v>
                </c:pt>
                <c:pt idx="342">
                  <c:v>43896.34385258102</c:v>
                </c:pt>
                <c:pt idx="343">
                  <c:v>43896.343864189817</c:v>
                </c:pt>
                <c:pt idx="344">
                  <c:v>43896.343875798608</c:v>
                </c:pt>
                <c:pt idx="345">
                  <c:v>43896.343887395837</c:v>
                </c:pt>
                <c:pt idx="346">
                  <c:v>43896.343899004627</c:v>
                </c:pt>
                <c:pt idx="347">
                  <c:v>43896.343910601849</c:v>
                </c:pt>
                <c:pt idx="348">
                  <c:v>43896.343922210646</c:v>
                </c:pt>
                <c:pt idx="349">
                  <c:v>43896.343933819444</c:v>
                </c:pt>
                <c:pt idx="350">
                  <c:v>43896.343945416666</c:v>
                </c:pt>
                <c:pt idx="351">
                  <c:v>43896.343957013887</c:v>
                </c:pt>
                <c:pt idx="352">
                  <c:v>43896.343968622685</c:v>
                </c:pt>
                <c:pt idx="353">
                  <c:v>43896.343980219906</c:v>
                </c:pt>
                <c:pt idx="354">
                  <c:v>43896.343991817128</c:v>
                </c:pt>
                <c:pt idx="355">
                  <c:v>43896.344003425926</c:v>
                </c:pt>
                <c:pt idx="356">
                  <c:v>43896.344015023147</c:v>
                </c:pt>
                <c:pt idx="357">
                  <c:v>43896.344026631945</c:v>
                </c:pt>
                <c:pt idx="358">
                  <c:v>43896.344038240743</c:v>
                </c:pt>
                <c:pt idx="359">
                  <c:v>43896.344049837964</c:v>
                </c:pt>
                <c:pt idx="360">
                  <c:v>43896.344061435186</c:v>
                </c:pt>
                <c:pt idx="361">
                  <c:v>43896.344073043983</c:v>
                </c:pt>
                <c:pt idx="362">
                  <c:v>43896.344084652781</c:v>
                </c:pt>
                <c:pt idx="363">
                  <c:v>43896.344096250003</c:v>
                </c:pt>
                <c:pt idx="364">
                  <c:v>43896.344107858793</c:v>
                </c:pt>
                <c:pt idx="365">
                  <c:v>43896.344119456022</c:v>
                </c:pt>
                <c:pt idx="366">
                  <c:v>43896.344131064812</c:v>
                </c:pt>
                <c:pt idx="367">
                  <c:v>43896.34414267361</c:v>
                </c:pt>
                <c:pt idx="368">
                  <c:v>43896.344154270831</c:v>
                </c:pt>
                <c:pt idx="369">
                  <c:v>43896.344165879629</c:v>
                </c:pt>
                <c:pt idx="370">
                  <c:v>43896.344177476851</c:v>
                </c:pt>
                <c:pt idx="371">
                  <c:v>43896.344189074072</c:v>
                </c:pt>
                <c:pt idx="372">
                  <c:v>43896.34420068287</c:v>
                </c:pt>
                <c:pt idx="373">
                  <c:v>43896.344212280092</c:v>
                </c:pt>
                <c:pt idx="374">
                  <c:v>43896.344223888889</c:v>
                </c:pt>
                <c:pt idx="375">
                  <c:v>43896.344235497687</c:v>
                </c:pt>
                <c:pt idx="376">
                  <c:v>43896.344247094908</c:v>
                </c:pt>
                <c:pt idx="377">
                  <c:v>43896.34425869213</c:v>
                </c:pt>
                <c:pt idx="378">
                  <c:v>43896.344270300928</c:v>
                </c:pt>
                <c:pt idx="379">
                  <c:v>43896.344281898149</c:v>
                </c:pt>
                <c:pt idx="380">
                  <c:v>43896.344293506947</c:v>
                </c:pt>
                <c:pt idx="381">
                  <c:v>43896.344305104169</c:v>
                </c:pt>
                <c:pt idx="382">
                  <c:v>43896.344316712966</c:v>
                </c:pt>
                <c:pt idx="383">
                  <c:v>43896.344328321757</c:v>
                </c:pt>
                <c:pt idx="384">
                  <c:v>43896.344339918978</c:v>
                </c:pt>
                <c:pt idx="385">
                  <c:v>43896.344351527776</c:v>
                </c:pt>
                <c:pt idx="386">
                  <c:v>43896.344363124997</c:v>
                </c:pt>
                <c:pt idx="387">
                  <c:v>43896.344374722219</c:v>
                </c:pt>
                <c:pt idx="388">
                  <c:v>43896.344386331017</c:v>
                </c:pt>
                <c:pt idx="389">
                  <c:v>43896.344397939814</c:v>
                </c:pt>
                <c:pt idx="390">
                  <c:v>43896.344409537036</c:v>
                </c:pt>
                <c:pt idx="391">
                  <c:v>43896.344421145834</c:v>
                </c:pt>
                <c:pt idx="392">
                  <c:v>43896.344432743055</c:v>
                </c:pt>
                <c:pt idx="393">
                  <c:v>43896.344444351853</c:v>
                </c:pt>
                <c:pt idx="394">
                  <c:v>43896.344455949074</c:v>
                </c:pt>
                <c:pt idx="395">
                  <c:v>43896.344467557872</c:v>
                </c:pt>
                <c:pt idx="396">
                  <c:v>43896.344479155094</c:v>
                </c:pt>
                <c:pt idx="397">
                  <c:v>43896.344490763891</c:v>
                </c:pt>
                <c:pt idx="398">
                  <c:v>43896.344502361113</c:v>
                </c:pt>
                <c:pt idx="399">
                  <c:v>43896.344513969911</c:v>
                </c:pt>
                <c:pt idx="400">
                  <c:v>43896.344525567132</c:v>
                </c:pt>
                <c:pt idx="401">
                  <c:v>43896.344537175923</c:v>
                </c:pt>
                <c:pt idx="402">
                  <c:v>43896.344548773151</c:v>
                </c:pt>
                <c:pt idx="403">
                  <c:v>43896.344560381942</c:v>
                </c:pt>
                <c:pt idx="404">
                  <c:v>43896.344571979163</c:v>
                </c:pt>
                <c:pt idx="405">
                  <c:v>43896.344583587961</c:v>
                </c:pt>
                <c:pt idx="406">
                  <c:v>43896.344595185183</c:v>
                </c:pt>
                <c:pt idx="407">
                  <c:v>43896.344606782404</c:v>
                </c:pt>
                <c:pt idx="408">
                  <c:v>43896.344618402778</c:v>
                </c:pt>
                <c:pt idx="409">
                  <c:v>43896.34463</c:v>
                </c:pt>
                <c:pt idx="410">
                  <c:v>43896.344641597221</c:v>
                </c:pt>
                <c:pt idx="411">
                  <c:v>43896.344653206019</c:v>
                </c:pt>
                <c:pt idx="412">
                  <c:v>43896.34466480324</c:v>
                </c:pt>
                <c:pt idx="413">
                  <c:v>43896.344676412038</c:v>
                </c:pt>
                <c:pt idx="414">
                  <c:v>43896.34468800926</c:v>
                </c:pt>
                <c:pt idx="415">
                  <c:v>43896.344699618057</c:v>
                </c:pt>
                <c:pt idx="416">
                  <c:v>43896.344711215279</c:v>
                </c:pt>
                <c:pt idx="417">
                  <c:v>43896.344722824077</c:v>
                </c:pt>
                <c:pt idx="418">
                  <c:v>43896.344734421298</c:v>
                </c:pt>
                <c:pt idx="419">
                  <c:v>43896.34474601852</c:v>
                </c:pt>
                <c:pt idx="420">
                  <c:v>43896.344757627317</c:v>
                </c:pt>
                <c:pt idx="421">
                  <c:v>43896.344769224539</c:v>
                </c:pt>
                <c:pt idx="422">
                  <c:v>43896.344780833337</c:v>
                </c:pt>
                <c:pt idx="423">
                  <c:v>43896.344792430558</c:v>
                </c:pt>
                <c:pt idx="424">
                  <c:v>43896.344804039349</c:v>
                </c:pt>
                <c:pt idx="425">
                  <c:v>43896.344815636578</c:v>
                </c:pt>
                <c:pt idx="426">
                  <c:v>43896.344827245368</c:v>
                </c:pt>
                <c:pt idx="427">
                  <c:v>43896.34483884259</c:v>
                </c:pt>
                <c:pt idx="428">
                  <c:v>43896.344850451387</c:v>
                </c:pt>
                <c:pt idx="429">
                  <c:v>43896.344862048609</c:v>
                </c:pt>
                <c:pt idx="430">
                  <c:v>43896.344873657406</c:v>
                </c:pt>
                <c:pt idx="431">
                  <c:v>43896.344885254628</c:v>
                </c:pt>
                <c:pt idx="432">
                  <c:v>43896.344896863426</c:v>
                </c:pt>
                <c:pt idx="433">
                  <c:v>43896.344908460647</c:v>
                </c:pt>
                <c:pt idx="434">
                  <c:v>43896.344920069445</c:v>
                </c:pt>
                <c:pt idx="435">
                  <c:v>43896.344931678243</c:v>
                </c:pt>
                <c:pt idx="436">
                  <c:v>43896.344943275464</c:v>
                </c:pt>
                <c:pt idx="437">
                  <c:v>43896.344954872686</c:v>
                </c:pt>
                <c:pt idx="438">
                  <c:v>43896.344966469907</c:v>
                </c:pt>
                <c:pt idx="439">
                  <c:v>43896.344978067129</c:v>
                </c:pt>
                <c:pt idx="440">
                  <c:v>43896.344989664351</c:v>
                </c:pt>
                <c:pt idx="441">
                  <c:v>43896.345001261572</c:v>
                </c:pt>
                <c:pt idx="442">
                  <c:v>43896.345012858794</c:v>
                </c:pt>
                <c:pt idx="443">
                  <c:v>43896.345024456015</c:v>
                </c:pt>
                <c:pt idx="444">
                  <c:v>43896.345036053244</c:v>
                </c:pt>
                <c:pt idx="445">
                  <c:v>43896.345047650466</c:v>
                </c:pt>
                <c:pt idx="446">
                  <c:v>43896.345059259256</c:v>
                </c:pt>
                <c:pt idx="447">
                  <c:v>43896.345070856485</c:v>
                </c:pt>
                <c:pt idx="448">
                  <c:v>43896.345082453707</c:v>
                </c:pt>
                <c:pt idx="449">
                  <c:v>43896.345094050928</c:v>
                </c:pt>
                <c:pt idx="450">
                  <c:v>43896.34510564815</c:v>
                </c:pt>
                <c:pt idx="451">
                  <c:v>43896.345117256948</c:v>
                </c:pt>
                <c:pt idx="452">
                  <c:v>43896.345128854169</c:v>
                </c:pt>
                <c:pt idx="453">
                  <c:v>43896.345140474536</c:v>
                </c:pt>
                <c:pt idx="454">
                  <c:v>43896.345152071757</c:v>
                </c:pt>
                <c:pt idx="455">
                  <c:v>43896.345163680555</c:v>
                </c:pt>
                <c:pt idx="456">
                  <c:v>43896.345175300929</c:v>
                </c:pt>
                <c:pt idx="457">
                  <c:v>43896.34518689815</c:v>
                </c:pt>
                <c:pt idx="458">
                  <c:v>43896.345198541669</c:v>
                </c:pt>
                <c:pt idx="459">
                  <c:v>43896.345210150466</c:v>
                </c:pt>
                <c:pt idx="460">
                  <c:v>43896.345221770833</c:v>
                </c:pt>
                <c:pt idx="461">
                  <c:v>43896.34523337963</c:v>
                </c:pt>
                <c:pt idx="462">
                  <c:v>43896.345244976852</c:v>
                </c:pt>
                <c:pt idx="463">
                  <c:v>43896.345256608794</c:v>
                </c:pt>
                <c:pt idx="464">
                  <c:v>43896.345268217592</c:v>
                </c:pt>
                <c:pt idx="465">
                  <c:v>43896.345279814814</c:v>
                </c:pt>
                <c:pt idx="466">
                  <c:v>43896.345291423611</c:v>
                </c:pt>
                <c:pt idx="467">
                  <c:v>43896.345303020833</c:v>
                </c:pt>
                <c:pt idx="468">
                  <c:v>43896.345314872684</c:v>
                </c:pt>
                <c:pt idx="469">
                  <c:v>43896.345326481482</c:v>
                </c:pt>
                <c:pt idx="470">
                  <c:v>43896.345338136576</c:v>
                </c:pt>
                <c:pt idx="471">
                  <c:v>43896.345349756943</c:v>
                </c:pt>
                <c:pt idx="472">
                  <c:v>43896.345361354164</c:v>
                </c:pt>
                <c:pt idx="473">
                  <c:v>43896.345373067132</c:v>
                </c:pt>
                <c:pt idx="474">
                  <c:v>43896.345384664353</c:v>
                </c:pt>
                <c:pt idx="475">
                  <c:v>43896.345396273151</c:v>
                </c:pt>
                <c:pt idx="476">
                  <c:v>43896.345407870373</c:v>
                </c:pt>
                <c:pt idx="477">
                  <c:v>43896.345419467594</c:v>
                </c:pt>
                <c:pt idx="478">
                  <c:v>43896.345431122689</c:v>
                </c:pt>
                <c:pt idx="479">
                  <c:v>43896.345442731479</c:v>
                </c:pt>
                <c:pt idx="480">
                  <c:v>43896.345454328701</c:v>
                </c:pt>
                <c:pt idx="481">
                  <c:v>43896.345465925922</c:v>
                </c:pt>
                <c:pt idx="482">
                  <c:v>43896.345477523151</c:v>
                </c:pt>
                <c:pt idx="483">
                  <c:v>43896.345489143518</c:v>
                </c:pt>
                <c:pt idx="484">
                  <c:v>43896.345500740739</c:v>
                </c:pt>
                <c:pt idx="485">
                  <c:v>43896.345512337961</c:v>
                </c:pt>
                <c:pt idx="486">
                  <c:v>43896.345523946758</c:v>
                </c:pt>
                <c:pt idx="487">
                  <c:v>43896.34553554398</c:v>
                </c:pt>
                <c:pt idx="488">
                  <c:v>43896.345547164354</c:v>
                </c:pt>
                <c:pt idx="489">
                  <c:v>43896.345558819441</c:v>
                </c:pt>
                <c:pt idx="490">
                  <c:v>43896.345570451391</c:v>
                </c:pt>
                <c:pt idx="491">
                  <c:v>43896.345582060188</c:v>
                </c:pt>
                <c:pt idx="492">
                  <c:v>43896.345593715276</c:v>
                </c:pt>
                <c:pt idx="493">
                  <c:v>43896.345605358794</c:v>
                </c:pt>
                <c:pt idx="494">
                  <c:v>43896.345616956016</c:v>
                </c:pt>
                <c:pt idx="495">
                  <c:v>43896.345628564814</c:v>
                </c:pt>
                <c:pt idx="496">
                  <c:v>43896.345640173611</c:v>
                </c:pt>
                <c:pt idx="497">
                  <c:v>43896.345651770833</c:v>
                </c:pt>
                <c:pt idx="498">
                  <c:v>43896.345663402775</c:v>
                </c:pt>
                <c:pt idx="499">
                  <c:v>43896.345675011573</c:v>
                </c:pt>
                <c:pt idx="500">
                  <c:v>43896.345686608794</c:v>
                </c:pt>
                <c:pt idx="501">
                  <c:v>43896.345698217592</c:v>
                </c:pt>
                <c:pt idx="502">
                  <c:v>43896.345709814814</c:v>
                </c:pt>
                <c:pt idx="503">
                  <c:v>43896.345721516205</c:v>
                </c:pt>
                <c:pt idx="504">
                  <c:v>43896.345733113427</c:v>
                </c:pt>
                <c:pt idx="505">
                  <c:v>43896.345744722224</c:v>
                </c:pt>
                <c:pt idx="506">
                  <c:v>43896.345756342591</c:v>
                </c:pt>
                <c:pt idx="507">
                  <c:v>43896.345767951389</c:v>
                </c:pt>
                <c:pt idx="508">
                  <c:v>43896.345779618059</c:v>
                </c:pt>
                <c:pt idx="509">
                  <c:v>43896.34579122685</c:v>
                </c:pt>
                <c:pt idx="510">
                  <c:v>43896.345802847223</c:v>
                </c:pt>
                <c:pt idx="511">
                  <c:v>43896.345814444445</c:v>
                </c:pt>
                <c:pt idx="512">
                  <c:v>43896.345826041666</c:v>
                </c:pt>
                <c:pt idx="513">
                  <c:v>43896.34583766204</c:v>
                </c:pt>
                <c:pt idx="514">
                  <c:v>43896.345849259262</c:v>
                </c:pt>
                <c:pt idx="515">
                  <c:v>43896.345860879628</c:v>
                </c:pt>
                <c:pt idx="516">
                  <c:v>43896.34587247685</c:v>
                </c:pt>
                <c:pt idx="517">
                  <c:v>43896.345884074071</c:v>
                </c:pt>
                <c:pt idx="518">
                  <c:v>43896.345895694445</c:v>
                </c:pt>
                <c:pt idx="519">
                  <c:v>43896.345907291667</c:v>
                </c:pt>
                <c:pt idx="520">
                  <c:v>43896.345918900464</c:v>
                </c:pt>
                <c:pt idx="521">
                  <c:v>43896.345930509262</c:v>
                </c:pt>
                <c:pt idx="522">
                  <c:v>43896.345942118052</c:v>
                </c:pt>
                <c:pt idx="523">
                  <c:v>43896.345953715281</c:v>
                </c:pt>
                <c:pt idx="524">
                  <c:v>43896.345965324072</c:v>
                </c:pt>
                <c:pt idx="525">
                  <c:v>43896.345976921293</c:v>
                </c:pt>
                <c:pt idx="526">
                  <c:v>43896.345988530091</c:v>
                </c:pt>
                <c:pt idx="527">
                  <c:v>43896.346000138888</c:v>
                </c:pt>
                <c:pt idx="528">
                  <c:v>43896.34601173611</c:v>
                </c:pt>
                <c:pt idx="529">
                  <c:v>43896.346023344908</c:v>
                </c:pt>
                <c:pt idx="530">
                  <c:v>43896.346034942129</c:v>
                </c:pt>
                <c:pt idx="531">
                  <c:v>43896.346046585648</c:v>
                </c:pt>
                <c:pt idx="532">
                  <c:v>43896.346058194446</c:v>
                </c:pt>
                <c:pt idx="533">
                  <c:v>43896.346069791667</c:v>
                </c:pt>
                <c:pt idx="534">
                  <c:v>43896.346081400465</c:v>
                </c:pt>
                <c:pt idx="535">
                  <c:v>43896.346093009262</c:v>
                </c:pt>
                <c:pt idx="536">
                  <c:v>43896.346104629629</c:v>
                </c:pt>
                <c:pt idx="537">
                  <c:v>43896.346116238426</c:v>
                </c:pt>
                <c:pt idx="538">
                  <c:v>43896.346127835648</c:v>
                </c:pt>
                <c:pt idx="539">
                  <c:v>43896.346139444446</c:v>
                </c:pt>
                <c:pt idx="540">
                  <c:v>43896.346151053243</c:v>
                </c:pt>
                <c:pt idx="541">
                  <c:v>43896.346162650465</c:v>
                </c:pt>
                <c:pt idx="542">
                  <c:v>43896.346174259263</c:v>
                </c:pt>
                <c:pt idx="543">
                  <c:v>43896.346185856484</c:v>
                </c:pt>
                <c:pt idx="544">
                  <c:v>43896.346197465275</c:v>
                </c:pt>
                <c:pt idx="545">
                  <c:v>43896.346209085648</c:v>
                </c:pt>
                <c:pt idx="546">
                  <c:v>43896.346220694446</c:v>
                </c:pt>
                <c:pt idx="547">
                  <c:v>43896.346232303244</c:v>
                </c:pt>
                <c:pt idx="548">
                  <c:v>43896.346243946762</c:v>
                </c:pt>
                <c:pt idx="549">
                  <c:v>43896.346255567129</c:v>
                </c:pt>
                <c:pt idx="550">
                  <c:v>43896.346267187502</c:v>
                </c:pt>
                <c:pt idx="551">
                  <c:v>43896.3462787963</c:v>
                </c:pt>
                <c:pt idx="552">
                  <c:v>43896.346290393521</c:v>
                </c:pt>
                <c:pt idx="553">
                  <c:v>43896.346302002312</c:v>
                </c:pt>
                <c:pt idx="554">
                  <c:v>43896.34631361111</c:v>
                </c:pt>
                <c:pt idx="555">
                  <c:v>43896.346325208331</c:v>
                </c:pt>
                <c:pt idx="556">
                  <c:v>43896.346336817129</c:v>
                </c:pt>
                <c:pt idx="557">
                  <c:v>43896.34634841435</c:v>
                </c:pt>
                <c:pt idx="558">
                  <c:v>43896.346360023148</c:v>
                </c:pt>
                <c:pt idx="559">
                  <c:v>43896.346371631946</c:v>
                </c:pt>
                <c:pt idx="560">
                  <c:v>43896.346383229167</c:v>
                </c:pt>
                <c:pt idx="561">
                  <c:v>43896.346394837965</c:v>
                </c:pt>
                <c:pt idx="562">
                  <c:v>43896.346406435187</c:v>
                </c:pt>
                <c:pt idx="563">
                  <c:v>43896.346418043984</c:v>
                </c:pt>
                <c:pt idx="564">
                  <c:v>43896.346429641206</c:v>
                </c:pt>
                <c:pt idx="565">
                  <c:v>43896.346441250003</c:v>
                </c:pt>
                <c:pt idx="566">
                  <c:v>43896.346452847225</c:v>
                </c:pt>
                <c:pt idx="567">
                  <c:v>43896.346464456015</c:v>
                </c:pt>
                <c:pt idx="568">
                  <c:v>43896.346476064813</c:v>
                </c:pt>
                <c:pt idx="569">
                  <c:v>43896.346487662035</c:v>
                </c:pt>
                <c:pt idx="570">
                  <c:v>43896.346499259256</c:v>
                </c:pt>
                <c:pt idx="571">
                  <c:v>43896.346510868054</c:v>
                </c:pt>
                <c:pt idx="572">
                  <c:v>43896.346522465275</c:v>
                </c:pt>
                <c:pt idx="573">
                  <c:v>43896.346534074073</c:v>
                </c:pt>
                <c:pt idx="574">
                  <c:v>43896.346545671295</c:v>
                </c:pt>
                <c:pt idx="575">
                  <c:v>43896.346557280092</c:v>
                </c:pt>
                <c:pt idx="576">
                  <c:v>43896.34656888889</c:v>
                </c:pt>
                <c:pt idx="577">
                  <c:v>43896.346580486112</c:v>
                </c:pt>
                <c:pt idx="578">
                  <c:v>43896.346592094909</c:v>
                </c:pt>
                <c:pt idx="579">
                  <c:v>43896.346603692131</c:v>
                </c:pt>
                <c:pt idx="580">
                  <c:v>43896.346615300929</c:v>
                </c:pt>
                <c:pt idx="581">
                  <c:v>43896.34662689815</c:v>
                </c:pt>
                <c:pt idx="582">
                  <c:v>43896.346638495372</c:v>
                </c:pt>
                <c:pt idx="583">
                  <c:v>43896.346650104169</c:v>
                </c:pt>
                <c:pt idx="584">
                  <c:v>43896.346661701391</c:v>
                </c:pt>
                <c:pt idx="585">
                  <c:v>43896.346673310189</c:v>
                </c:pt>
                <c:pt idx="586">
                  <c:v>43896.346684918979</c:v>
                </c:pt>
                <c:pt idx="587">
                  <c:v>43896.346696516201</c:v>
                </c:pt>
                <c:pt idx="588">
                  <c:v>43896.346708124998</c:v>
                </c:pt>
                <c:pt idx="589">
                  <c:v>43896.34671972222</c:v>
                </c:pt>
                <c:pt idx="590">
                  <c:v>43896.346731319441</c:v>
                </c:pt>
                <c:pt idx="591">
                  <c:v>43896.346742928239</c:v>
                </c:pt>
                <c:pt idx="592">
                  <c:v>43896.346754525461</c:v>
                </c:pt>
                <c:pt idx="593">
                  <c:v>43896.346766134258</c:v>
                </c:pt>
                <c:pt idx="594">
                  <c:v>43896.34677773148</c:v>
                </c:pt>
                <c:pt idx="595">
                  <c:v>43896.346789340278</c:v>
                </c:pt>
                <c:pt idx="596">
                  <c:v>43896.346800937499</c:v>
                </c:pt>
                <c:pt idx="597">
                  <c:v>43896.346812546297</c:v>
                </c:pt>
                <c:pt idx="598">
                  <c:v>43896.346824155095</c:v>
                </c:pt>
                <c:pt idx="599">
                  <c:v>43896.346835752316</c:v>
                </c:pt>
                <c:pt idx="600">
                  <c:v>43896.346847361114</c:v>
                </c:pt>
                <c:pt idx="601">
                  <c:v>43896.346858958335</c:v>
                </c:pt>
                <c:pt idx="602">
                  <c:v>43896.346870555557</c:v>
                </c:pt>
                <c:pt idx="603">
                  <c:v>43896.346882164355</c:v>
                </c:pt>
                <c:pt idx="604">
                  <c:v>43896.346893773145</c:v>
                </c:pt>
                <c:pt idx="605">
                  <c:v>43896.346905370374</c:v>
                </c:pt>
                <c:pt idx="606">
                  <c:v>43896.346916979164</c:v>
                </c:pt>
                <c:pt idx="607">
                  <c:v>43896.346928576386</c:v>
                </c:pt>
                <c:pt idx="608">
                  <c:v>43896.346940185183</c:v>
                </c:pt>
                <c:pt idx="609">
                  <c:v>43896.346951805557</c:v>
                </c:pt>
                <c:pt idx="610">
                  <c:v>43896.346963414355</c:v>
                </c:pt>
                <c:pt idx="611">
                  <c:v>43896.346975023145</c:v>
                </c:pt>
                <c:pt idx="612">
                  <c:v>43896.346986620367</c:v>
                </c:pt>
                <c:pt idx="613">
                  <c:v>43896.346998229164</c:v>
                </c:pt>
                <c:pt idx="614">
                  <c:v>43896.347009826386</c:v>
                </c:pt>
                <c:pt idx="615">
                  <c:v>43896.347021423608</c:v>
                </c:pt>
                <c:pt idx="616">
                  <c:v>43896.347033020837</c:v>
                </c:pt>
                <c:pt idx="617">
                  <c:v>43896.347044618058</c:v>
                </c:pt>
                <c:pt idx="618">
                  <c:v>43896.34705621528</c:v>
                </c:pt>
                <c:pt idx="619">
                  <c:v>43896.347067812501</c:v>
                </c:pt>
                <c:pt idx="620">
                  <c:v>43896.347079409723</c:v>
                </c:pt>
                <c:pt idx="621">
                  <c:v>43896.347091006945</c:v>
                </c:pt>
                <c:pt idx="622">
                  <c:v>43896.347102604166</c:v>
                </c:pt>
                <c:pt idx="623">
                  <c:v>43896.347114201388</c:v>
                </c:pt>
                <c:pt idx="624">
                  <c:v>43896.347125810185</c:v>
                </c:pt>
                <c:pt idx="625">
                  <c:v>43896.347137407407</c:v>
                </c:pt>
                <c:pt idx="626">
                  <c:v>43896.347149004629</c:v>
                </c:pt>
                <c:pt idx="627">
                  <c:v>43896.34716060185</c:v>
                </c:pt>
                <c:pt idx="628">
                  <c:v>43896.347172199072</c:v>
                </c:pt>
                <c:pt idx="629">
                  <c:v>43896.347183796293</c:v>
                </c:pt>
                <c:pt idx="630">
                  <c:v>43896.347195405091</c:v>
                </c:pt>
                <c:pt idx="631">
                  <c:v>43896.347207013889</c:v>
                </c:pt>
                <c:pt idx="632">
                  <c:v>43896.34721861111</c:v>
                </c:pt>
                <c:pt idx="633">
                  <c:v>43896.347230219908</c:v>
                </c:pt>
                <c:pt idx="634">
                  <c:v>43896.34724181713</c:v>
                </c:pt>
                <c:pt idx="635">
                  <c:v>43896.347253425927</c:v>
                </c:pt>
                <c:pt idx="636">
                  <c:v>43896.347265034725</c:v>
                </c:pt>
                <c:pt idx="637">
                  <c:v>43896.347276643515</c:v>
                </c:pt>
                <c:pt idx="638">
                  <c:v>43896.347288240744</c:v>
                </c:pt>
                <c:pt idx="639">
                  <c:v>43896.347299837966</c:v>
                </c:pt>
                <c:pt idx="640">
                  <c:v>43896.347311446756</c:v>
                </c:pt>
                <c:pt idx="641">
                  <c:v>43896.34732306713</c:v>
                </c:pt>
                <c:pt idx="642">
                  <c:v>43896.347334687503</c:v>
                </c:pt>
                <c:pt idx="643">
                  <c:v>43896.347346296294</c:v>
                </c:pt>
                <c:pt idx="644">
                  <c:v>43896.347357893515</c:v>
                </c:pt>
                <c:pt idx="645">
                  <c:v>43896.347369525465</c:v>
                </c:pt>
                <c:pt idx="646">
                  <c:v>43896.347381134263</c:v>
                </c:pt>
                <c:pt idx="647">
                  <c:v>43896.347392731484</c:v>
                </c:pt>
                <c:pt idx="648">
                  <c:v>43896.347404328706</c:v>
                </c:pt>
                <c:pt idx="649">
                  <c:v>43896.347415925928</c:v>
                </c:pt>
                <c:pt idx="650">
                  <c:v>43896.347427581015</c:v>
                </c:pt>
                <c:pt idx="651">
                  <c:v>43896.347439201389</c:v>
                </c:pt>
                <c:pt idx="652">
                  <c:v>43896.347450810186</c:v>
                </c:pt>
                <c:pt idx="653">
                  <c:v>43896.347462407408</c:v>
                </c:pt>
                <c:pt idx="654">
                  <c:v>43896.347474016206</c:v>
                </c:pt>
                <c:pt idx="655">
                  <c:v>43896.347485625003</c:v>
                </c:pt>
                <c:pt idx="656">
                  <c:v>43896.347497222225</c:v>
                </c:pt>
                <c:pt idx="657">
                  <c:v>43896.347508831015</c:v>
                </c:pt>
                <c:pt idx="658">
                  <c:v>43896.347520439813</c:v>
                </c:pt>
                <c:pt idx="659">
                  <c:v>43896.347532037034</c:v>
                </c:pt>
                <c:pt idx="660">
                  <c:v>43896.347543645832</c:v>
                </c:pt>
                <c:pt idx="661">
                  <c:v>43896.34755525463</c:v>
                </c:pt>
                <c:pt idx="662">
                  <c:v>43896.347566851851</c:v>
                </c:pt>
                <c:pt idx="663">
                  <c:v>43896.347578460649</c:v>
                </c:pt>
                <c:pt idx="664">
                  <c:v>43896.347590069447</c:v>
                </c:pt>
                <c:pt idx="665">
                  <c:v>43896.347601666668</c:v>
                </c:pt>
                <c:pt idx="666">
                  <c:v>43896.347613275466</c:v>
                </c:pt>
                <c:pt idx="667">
                  <c:v>43896.347624872687</c:v>
                </c:pt>
                <c:pt idx="668">
                  <c:v>43896.347636481485</c:v>
                </c:pt>
                <c:pt idx="669">
                  <c:v>43896.347648078707</c:v>
                </c:pt>
                <c:pt idx="670">
                  <c:v>43896.347659675928</c:v>
                </c:pt>
                <c:pt idx="671">
                  <c:v>43896.347671284719</c:v>
                </c:pt>
                <c:pt idx="672">
                  <c:v>43896.347682893516</c:v>
                </c:pt>
                <c:pt idx="673">
                  <c:v>43896.347694490738</c:v>
                </c:pt>
                <c:pt idx="674">
                  <c:v>43896.347706111112</c:v>
                </c:pt>
                <c:pt idx="675">
                  <c:v>43896.347717708333</c:v>
                </c:pt>
                <c:pt idx="676">
                  <c:v>43896.347729317131</c:v>
                </c:pt>
                <c:pt idx="677">
                  <c:v>43896.347740925929</c:v>
                </c:pt>
                <c:pt idx="678">
                  <c:v>43896.34775252315</c:v>
                </c:pt>
                <c:pt idx="679">
                  <c:v>43896.347764131948</c:v>
                </c:pt>
                <c:pt idx="680">
                  <c:v>43896.347775729169</c:v>
                </c:pt>
                <c:pt idx="681">
                  <c:v>43896.34778733796</c:v>
                </c:pt>
                <c:pt idx="682">
                  <c:v>43896.347798946757</c:v>
                </c:pt>
                <c:pt idx="683">
                  <c:v>43896.347810543979</c:v>
                </c:pt>
                <c:pt idx="684">
                  <c:v>43896.347822152777</c:v>
                </c:pt>
                <c:pt idx="685">
                  <c:v>43896.347833749998</c:v>
                </c:pt>
                <c:pt idx="686">
                  <c:v>43896.347845358796</c:v>
                </c:pt>
                <c:pt idx="687">
                  <c:v>43896.347856956017</c:v>
                </c:pt>
                <c:pt idx="688">
                  <c:v>43896.347868553239</c:v>
                </c:pt>
                <c:pt idx="689">
                  <c:v>43896.347880150461</c:v>
                </c:pt>
                <c:pt idx="690">
                  <c:v>43896.347891747682</c:v>
                </c:pt>
                <c:pt idx="691">
                  <c:v>43896.347903344904</c:v>
                </c:pt>
                <c:pt idx="692">
                  <c:v>43896.347914942133</c:v>
                </c:pt>
                <c:pt idx="693">
                  <c:v>43896.347926550923</c:v>
                </c:pt>
                <c:pt idx="694">
                  <c:v>43896.347938148145</c:v>
                </c:pt>
                <c:pt idx="695">
                  <c:v>43896.347949745374</c:v>
                </c:pt>
                <c:pt idx="696">
                  <c:v>43896.347961354164</c:v>
                </c:pt>
                <c:pt idx="697">
                  <c:v>43896.347972951386</c:v>
                </c:pt>
                <c:pt idx="698">
                  <c:v>43896.347984560183</c:v>
                </c:pt>
                <c:pt idx="699">
                  <c:v>43896.347996157405</c:v>
                </c:pt>
                <c:pt idx="700">
                  <c:v>43896.348007754626</c:v>
                </c:pt>
                <c:pt idx="701">
                  <c:v>43896.348019363424</c:v>
                </c:pt>
                <c:pt idx="702">
                  <c:v>43896.348031006943</c:v>
                </c:pt>
                <c:pt idx="703">
                  <c:v>43896.348042604164</c:v>
                </c:pt>
                <c:pt idx="704">
                  <c:v>43896.348054201386</c:v>
                </c:pt>
                <c:pt idx="705">
                  <c:v>43896.348065798615</c:v>
                </c:pt>
                <c:pt idx="706">
                  <c:v>43896.348077407405</c:v>
                </c:pt>
                <c:pt idx="707">
                  <c:v>43896.348089004627</c:v>
                </c:pt>
                <c:pt idx="708">
                  <c:v>43896.348100613424</c:v>
                </c:pt>
                <c:pt idx="709">
                  <c:v>43896.348112233798</c:v>
                </c:pt>
                <c:pt idx="710">
                  <c:v>43896.348123842596</c:v>
                </c:pt>
                <c:pt idx="711">
                  <c:v>43896.348135451386</c:v>
                </c:pt>
                <c:pt idx="712">
                  <c:v>43896.348147060184</c:v>
                </c:pt>
                <c:pt idx="713">
                  <c:v>43896.348158657405</c:v>
                </c:pt>
                <c:pt idx="714">
                  <c:v>43896.348170254627</c:v>
                </c:pt>
                <c:pt idx="715">
                  <c:v>43896.348181863425</c:v>
                </c:pt>
                <c:pt idx="716">
                  <c:v>43896.348193460646</c:v>
                </c:pt>
                <c:pt idx="717">
                  <c:v>43896.348205069444</c:v>
                </c:pt>
                <c:pt idx="718">
                  <c:v>43896.348216678241</c:v>
                </c:pt>
                <c:pt idx="719">
                  <c:v>43896.348228275463</c:v>
                </c:pt>
                <c:pt idx="720">
                  <c:v>43896.348239872685</c:v>
                </c:pt>
                <c:pt idx="721">
                  <c:v>43896.348251493058</c:v>
                </c:pt>
                <c:pt idx="722">
                  <c:v>43896.348263113425</c:v>
                </c:pt>
                <c:pt idx="723">
                  <c:v>43896.348274722222</c:v>
                </c:pt>
                <c:pt idx="724">
                  <c:v>43896.348286319444</c:v>
                </c:pt>
                <c:pt idx="725">
                  <c:v>43896.348297916666</c:v>
                </c:pt>
                <c:pt idx="726">
                  <c:v>43896.348309513887</c:v>
                </c:pt>
                <c:pt idx="727">
                  <c:v>43896.348321111109</c:v>
                </c:pt>
                <c:pt idx="728">
                  <c:v>43896.348332719906</c:v>
                </c:pt>
                <c:pt idx="729">
                  <c:v>43896.348344317128</c:v>
                </c:pt>
                <c:pt idx="730">
                  <c:v>43896.34835591435</c:v>
                </c:pt>
                <c:pt idx="731">
                  <c:v>43896.348367500002</c:v>
                </c:pt>
                <c:pt idx="732">
                  <c:v>43896.348379085648</c:v>
                </c:pt>
                <c:pt idx="733">
                  <c:v>43896.348390694446</c:v>
                </c:pt>
                <c:pt idx="734">
                  <c:v>43896.348402291667</c:v>
                </c:pt>
                <c:pt idx="735">
                  <c:v>43896.348413888889</c:v>
                </c:pt>
                <c:pt idx="736">
                  <c:v>43896.348425486111</c:v>
                </c:pt>
                <c:pt idx="737">
                  <c:v>43896.348437083332</c:v>
                </c:pt>
                <c:pt idx="738">
                  <c:v>43896.348448680554</c:v>
                </c:pt>
                <c:pt idx="739">
                  <c:v>43896.348460289351</c:v>
                </c:pt>
                <c:pt idx="740">
                  <c:v>43896.348471886573</c:v>
                </c:pt>
                <c:pt idx="741">
                  <c:v>43896.348483495371</c:v>
                </c:pt>
                <c:pt idx="742">
                  <c:v>43896.348495092592</c:v>
                </c:pt>
                <c:pt idx="743">
                  <c:v>43896.34850670139</c:v>
                </c:pt>
                <c:pt idx="744">
                  <c:v>43896.348518298611</c:v>
                </c:pt>
                <c:pt idx="745">
                  <c:v>43896.348529918978</c:v>
                </c:pt>
                <c:pt idx="746">
                  <c:v>43896.348541527776</c:v>
                </c:pt>
                <c:pt idx="747">
                  <c:v>43896.348553124997</c:v>
                </c:pt>
                <c:pt idx="748">
                  <c:v>43896.348564733795</c:v>
                </c:pt>
                <c:pt idx="749">
                  <c:v>43896.348576331016</c:v>
                </c:pt>
                <c:pt idx="750">
                  <c:v>43896.348587939814</c:v>
                </c:pt>
                <c:pt idx="751">
                  <c:v>43896.348599537036</c:v>
                </c:pt>
                <c:pt idx="752">
                  <c:v>43896.348611145833</c:v>
                </c:pt>
                <c:pt idx="753">
                  <c:v>43896.348622754631</c:v>
                </c:pt>
                <c:pt idx="754">
                  <c:v>43896.348634351853</c:v>
                </c:pt>
                <c:pt idx="755">
                  <c:v>43896.34864596065</c:v>
                </c:pt>
                <c:pt idx="756">
                  <c:v>43896.348657557872</c:v>
                </c:pt>
                <c:pt idx="757">
                  <c:v>43896.348669166669</c:v>
                </c:pt>
                <c:pt idx="758">
                  <c:v>43896.348680763891</c:v>
                </c:pt>
                <c:pt idx="759">
                  <c:v>43896.348692372689</c:v>
                </c:pt>
                <c:pt idx="760">
                  <c:v>43896.34870396991</c:v>
                </c:pt>
                <c:pt idx="761">
                  <c:v>43896.348715578701</c:v>
                </c:pt>
                <c:pt idx="762">
                  <c:v>43896.348727222219</c:v>
                </c:pt>
                <c:pt idx="763">
                  <c:v>43896.348738842593</c:v>
                </c:pt>
                <c:pt idx="764">
                  <c:v>43896.348750451391</c:v>
                </c:pt>
                <c:pt idx="765">
                  <c:v>43896.348762048612</c:v>
                </c:pt>
                <c:pt idx="766">
                  <c:v>43896.34877365741</c:v>
                </c:pt>
                <c:pt idx="767">
                  <c:v>43896.348785254631</c:v>
                </c:pt>
                <c:pt idx="768">
                  <c:v>43896.348796863429</c:v>
                </c:pt>
                <c:pt idx="769">
                  <c:v>43896.348808460651</c:v>
                </c:pt>
                <c:pt idx="770">
                  <c:v>43896.348820069441</c:v>
                </c:pt>
                <c:pt idx="771">
                  <c:v>43896.34883166667</c:v>
                </c:pt>
                <c:pt idx="772">
                  <c:v>43896.34884327546</c:v>
                </c:pt>
                <c:pt idx="773">
                  <c:v>43896.348854872682</c:v>
                </c:pt>
                <c:pt idx="774">
                  <c:v>43896.348866481479</c:v>
                </c:pt>
                <c:pt idx="775">
                  <c:v>43896.348878090277</c:v>
                </c:pt>
                <c:pt idx="776">
                  <c:v>43896.348889687499</c:v>
                </c:pt>
                <c:pt idx="777">
                  <c:v>43896.348901296296</c:v>
                </c:pt>
                <c:pt idx="778">
                  <c:v>43896.348912893518</c:v>
                </c:pt>
                <c:pt idx="779">
                  <c:v>43896.348924502316</c:v>
                </c:pt>
                <c:pt idx="780">
                  <c:v>43896.34893615741</c:v>
                </c:pt>
                <c:pt idx="781">
                  <c:v>43896.348947766201</c:v>
                </c:pt>
                <c:pt idx="782">
                  <c:v>43896.348959363429</c:v>
                </c:pt>
                <c:pt idx="783">
                  <c:v>43896.34897097222</c:v>
                </c:pt>
                <c:pt idx="784">
                  <c:v>43896.348982569441</c:v>
                </c:pt>
                <c:pt idx="785">
                  <c:v>43896.348994166663</c:v>
                </c:pt>
                <c:pt idx="786">
                  <c:v>43896.349005775461</c:v>
                </c:pt>
                <c:pt idx="787">
                  <c:v>43896.349017384258</c:v>
                </c:pt>
                <c:pt idx="788">
                  <c:v>43896.34902898148</c:v>
                </c:pt>
                <c:pt idx="789">
                  <c:v>43896.349040578702</c:v>
                </c:pt>
                <c:pt idx="790">
                  <c:v>43896.349052187499</c:v>
                </c:pt>
                <c:pt idx="791">
                  <c:v>43896.349063796297</c:v>
                </c:pt>
                <c:pt idx="792">
                  <c:v>43896.349075393518</c:v>
                </c:pt>
                <c:pt idx="793">
                  <c:v>43896.34908699074</c:v>
                </c:pt>
                <c:pt idx="794">
                  <c:v>43896.349098599538</c:v>
                </c:pt>
                <c:pt idx="795">
                  <c:v>43896.349110196759</c:v>
                </c:pt>
                <c:pt idx="796">
                  <c:v>43896.349121805557</c:v>
                </c:pt>
                <c:pt idx="797">
                  <c:v>43896.349133402779</c:v>
                </c:pt>
                <c:pt idx="798">
                  <c:v>43896.349145011576</c:v>
                </c:pt>
                <c:pt idx="799">
                  <c:v>43896.349156666663</c:v>
                </c:pt>
                <c:pt idx="800">
                  <c:v>43896.349168275461</c:v>
                </c:pt>
                <c:pt idx="801">
                  <c:v>43896.349179884259</c:v>
                </c:pt>
                <c:pt idx="802">
                  <c:v>43896.34919148148</c:v>
                </c:pt>
                <c:pt idx="803">
                  <c:v>43896.349203078702</c:v>
                </c:pt>
                <c:pt idx="804">
                  <c:v>43896.3492146875</c:v>
                </c:pt>
                <c:pt idx="805">
                  <c:v>43896.349226296297</c:v>
                </c:pt>
                <c:pt idx="806">
                  <c:v>43896.349237893519</c:v>
                </c:pt>
                <c:pt idx="807">
                  <c:v>43896.34924949074</c:v>
                </c:pt>
                <c:pt idx="808">
                  <c:v>43896.349261099538</c:v>
                </c:pt>
                <c:pt idx="809">
                  <c:v>43896.34927269676</c:v>
                </c:pt>
                <c:pt idx="810">
                  <c:v>43896.349284305557</c:v>
                </c:pt>
                <c:pt idx="811">
                  <c:v>43896.349295902779</c:v>
                </c:pt>
                <c:pt idx="812">
                  <c:v>43896.349307511577</c:v>
                </c:pt>
                <c:pt idx="813">
                  <c:v>43896.349319120367</c:v>
                </c:pt>
                <c:pt idx="814">
                  <c:v>43896.349330717596</c:v>
                </c:pt>
                <c:pt idx="815">
                  <c:v>43896.349342314817</c:v>
                </c:pt>
                <c:pt idx="816">
                  <c:v>43896.349353923608</c:v>
                </c:pt>
                <c:pt idx="817">
                  <c:v>43896.349365520837</c:v>
                </c:pt>
                <c:pt idx="818">
                  <c:v>43896.349377129627</c:v>
                </c:pt>
                <c:pt idx="819">
                  <c:v>43896.349388726849</c:v>
                </c:pt>
                <c:pt idx="820">
                  <c:v>43896.349400335646</c:v>
                </c:pt>
                <c:pt idx="821">
                  <c:v>43896.349411932868</c:v>
                </c:pt>
                <c:pt idx="822">
                  <c:v>43896.349423541666</c:v>
                </c:pt>
                <c:pt idx="823">
                  <c:v>43896.349435150463</c:v>
                </c:pt>
                <c:pt idx="824">
                  <c:v>43896.349446793982</c:v>
                </c:pt>
                <c:pt idx="825">
                  <c:v>43896.349458414355</c:v>
                </c:pt>
                <c:pt idx="826">
                  <c:v>43896.349470023146</c:v>
                </c:pt>
                <c:pt idx="827">
                  <c:v>43896.349481620367</c:v>
                </c:pt>
                <c:pt idx="828">
                  <c:v>43896.349493217589</c:v>
                </c:pt>
                <c:pt idx="829">
                  <c:v>43896.349504826387</c:v>
                </c:pt>
                <c:pt idx="830">
                  <c:v>43896.349516423608</c:v>
                </c:pt>
                <c:pt idx="831">
                  <c:v>43896.349528032406</c:v>
                </c:pt>
                <c:pt idx="832">
                  <c:v>43896.349539629628</c:v>
                </c:pt>
                <c:pt idx="833">
                  <c:v>43896.349551238425</c:v>
                </c:pt>
                <c:pt idx="834">
                  <c:v>43896.349562835647</c:v>
                </c:pt>
                <c:pt idx="835">
                  <c:v>43896.349574444444</c:v>
                </c:pt>
                <c:pt idx="836">
                  <c:v>43896.349586041666</c:v>
                </c:pt>
                <c:pt idx="837">
                  <c:v>43896.349597650464</c:v>
                </c:pt>
                <c:pt idx="838">
                  <c:v>43896.349609247685</c:v>
                </c:pt>
                <c:pt idx="839">
                  <c:v>43896.349620856483</c:v>
                </c:pt>
                <c:pt idx="840">
                  <c:v>43896.349632453705</c:v>
                </c:pt>
                <c:pt idx="841">
                  <c:v>43896.349644062502</c:v>
                </c:pt>
                <c:pt idx="842">
                  <c:v>43896.349655659724</c:v>
                </c:pt>
                <c:pt idx="843">
                  <c:v>43896.349667268521</c:v>
                </c:pt>
                <c:pt idx="844">
                  <c:v>43896.349678865743</c:v>
                </c:pt>
                <c:pt idx="845">
                  <c:v>43896.349690474533</c:v>
                </c:pt>
                <c:pt idx="846">
                  <c:v>43896.349702071762</c:v>
                </c:pt>
                <c:pt idx="847">
                  <c:v>43896.349713668984</c:v>
                </c:pt>
                <c:pt idx="848">
                  <c:v>43896.349725277774</c:v>
                </c:pt>
                <c:pt idx="849">
                  <c:v>43896.349736875003</c:v>
                </c:pt>
                <c:pt idx="850">
                  <c:v>43896.349748472225</c:v>
                </c:pt>
                <c:pt idx="851">
                  <c:v>43896.349760069446</c:v>
                </c:pt>
                <c:pt idx="852">
                  <c:v>43896.349771666668</c:v>
                </c:pt>
                <c:pt idx="853">
                  <c:v>43896.34978326389</c:v>
                </c:pt>
                <c:pt idx="854">
                  <c:v>43896.349794861111</c:v>
                </c:pt>
                <c:pt idx="855">
                  <c:v>43896.349806458333</c:v>
                </c:pt>
                <c:pt idx="856">
                  <c:v>43896.349818043978</c:v>
                </c:pt>
                <c:pt idx="857">
                  <c:v>43896.349829641207</c:v>
                </c:pt>
                <c:pt idx="858">
                  <c:v>43896.349841238429</c:v>
                </c:pt>
                <c:pt idx="859">
                  <c:v>43896.34985283565</c:v>
                </c:pt>
                <c:pt idx="860">
                  <c:v>43896.349864432872</c:v>
                </c:pt>
                <c:pt idx="861">
                  <c:v>43896.349876076391</c:v>
                </c:pt>
                <c:pt idx="862">
                  <c:v>43896.349887673612</c:v>
                </c:pt>
                <c:pt idx="863">
                  <c:v>43896.349899270834</c:v>
                </c:pt>
                <c:pt idx="864">
                  <c:v>43896.349910879631</c:v>
                </c:pt>
                <c:pt idx="865">
                  <c:v>43896.349922476853</c:v>
                </c:pt>
                <c:pt idx="866">
                  <c:v>43896.349934074075</c:v>
                </c:pt>
                <c:pt idx="867">
                  <c:v>43896.349945671296</c:v>
                </c:pt>
                <c:pt idx="868">
                  <c:v>43896.349957268518</c:v>
                </c:pt>
                <c:pt idx="869">
                  <c:v>43896.349968888891</c:v>
                </c:pt>
                <c:pt idx="870">
                  <c:v>43896.349980486113</c:v>
                </c:pt>
                <c:pt idx="871">
                  <c:v>43896.349992129632</c:v>
                </c:pt>
                <c:pt idx="872">
                  <c:v>43896.350003726853</c:v>
                </c:pt>
                <c:pt idx="873">
                  <c:v>43896.350015324075</c:v>
                </c:pt>
                <c:pt idx="874">
                  <c:v>43896.350026979169</c:v>
                </c:pt>
                <c:pt idx="875">
                  <c:v>43896.350038622688</c:v>
                </c:pt>
                <c:pt idx="876">
                  <c:v>43896.350050243054</c:v>
                </c:pt>
                <c:pt idx="877">
                  <c:v>43896.350061840276</c:v>
                </c:pt>
                <c:pt idx="878">
                  <c:v>43896.350073437497</c:v>
                </c:pt>
                <c:pt idx="879">
                  <c:v>43896.350085092592</c:v>
                </c:pt>
                <c:pt idx="880">
                  <c:v>43896.35009670139</c:v>
                </c:pt>
                <c:pt idx="881">
                  <c:v>43896.350108310187</c:v>
                </c:pt>
                <c:pt idx="882">
                  <c:v>43896.350119918985</c:v>
                </c:pt>
                <c:pt idx="883">
                  <c:v>43896.350131527775</c:v>
                </c:pt>
                <c:pt idx="884">
                  <c:v>43896.350143194446</c:v>
                </c:pt>
                <c:pt idx="885">
                  <c:v>43896.350154791668</c:v>
                </c:pt>
                <c:pt idx="886">
                  <c:v>43896.350166400465</c:v>
                </c:pt>
                <c:pt idx="887">
                  <c:v>43896.350178032408</c:v>
                </c:pt>
                <c:pt idx="888">
                  <c:v>43896.35018966435</c:v>
                </c:pt>
                <c:pt idx="889">
                  <c:v>43896.350201284724</c:v>
                </c:pt>
                <c:pt idx="890">
                  <c:v>43896.350212893522</c:v>
                </c:pt>
                <c:pt idx="891">
                  <c:v>43896.350224490743</c:v>
                </c:pt>
                <c:pt idx="892">
                  <c:v>43896.350236099534</c:v>
                </c:pt>
                <c:pt idx="893">
                  <c:v>43896.350247708331</c:v>
                </c:pt>
                <c:pt idx="894">
                  <c:v>43896.350259328705</c:v>
                </c:pt>
                <c:pt idx="895">
                  <c:v>43896.350270925926</c:v>
                </c:pt>
                <c:pt idx="896">
                  <c:v>43896.350282581021</c:v>
                </c:pt>
                <c:pt idx="897">
                  <c:v>43896.350294212963</c:v>
                </c:pt>
                <c:pt idx="898">
                  <c:v>43896.350305821761</c:v>
                </c:pt>
                <c:pt idx="899">
                  <c:v>43896.350317442128</c:v>
                </c:pt>
                <c:pt idx="900">
                  <c:v>43896.350329039349</c:v>
                </c:pt>
                <c:pt idx="901">
                  <c:v>43896.350340694444</c:v>
                </c:pt>
                <c:pt idx="902">
                  <c:v>43896.350352303241</c:v>
                </c:pt>
                <c:pt idx="903">
                  <c:v>43896.350363912039</c:v>
                </c:pt>
                <c:pt idx="904">
                  <c:v>43896.350375532405</c:v>
                </c:pt>
                <c:pt idx="905">
                  <c:v>43896.350387141203</c:v>
                </c:pt>
                <c:pt idx="906">
                  <c:v>43896.350398738425</c:v>
                </c:pt>
                <c:pt idx="907">
                  <c:v>43896.350410347222</c:v>
                </c:pt>
                <c:pt idx="908">
                  <c:v>43896.350421944444</c:v>
                </c:pt>
                <c:pt idx="909">
                  <c:v>43896.350433564818</c:v>
                </c:pt>
                <c:pt idx="910">
                  <c:v>43896.350445173608</c:v>
                </c:pt>
                <c:pt idx="911">
                  <c:v>43896.350456770837</c:v>
                </c:pt>
                <c:pt idx="912">
                  <c:v>43896.350468379627</c:v>
                </c:pt>
                <c:pt idx="913">
                  <c:v>43896.350480023146</c:v>
                </c:pt>
                <c:pt idx="914">
                  <c:v>43896.350491666664</c:v>
                </c:pt>
                <c:pt idx="915">
                  <c:v>43896.350503275462</c:v>
                </c:pt>
                <c:pt idx="916">
                  <c:v>43896.350514872684</c:v>
                </c:pt>
                <c:pt idx="917">
                  <c:v>43896.350526481481</c:v>
                </c:pt>
                <c:pt idx="918">
                  <c:v>43896.350538090279</c:v>
                </c:pt>
                <c:pt idx="919">
                  <c:v>43896.3505496875</c:v>
                </c:pt>
                <c:pt idx="920">
                  <c:v>43896.350561296298</c:v>
                </c:pt>
                <c:pt idx="921">
                  <c:v>43896.350572905096</c:v>
                </c:pt>
                <c:pt idx="922">
                  <c:v>43896.350584502317</c:v>
                </c:pt>
                <c:pt idx="923">
                  <c:v>43896.350596111108</c:v>
                </c:pt>
                <c:pt idx="924">
                  <c:v>43896.350607719905</c:v>
                </c:pt>
                <c:pt idx="925">
                  <c:v>43896.350619317127</c:v>
                </c:pt>
                <c:pt idx="926">
                  <c:v>43896.350630949077</c:v>
                </c:pt>
                <c:pt idx="927">
                  <c:v>43896.350642557867</c:v>
                </c:pt>
                <c:pt idx="928">
                  <c:v>43896.350654178241</c:v>
                </c:pt>
                <c:pt idx="929">
                  <c:v>43896.350665902777</c:v>
                </c:pt>
                <c:pt idx="930">
                  <c:v>43896.350677499999</c:v>
                </c:pt>
                <c:pt idx="931">
                  <c:v>43896.350689108796</c:v>
                </c:pt>
                <c:pt idx="932">
                  <c:v>43896.350700706018</c:v>
                </c:pt>
                <c:pt idx="933">
                  <c:v>43896.350712314816</c:v>
                </c:pt>
                <c:pt idx="934">
                  <c:v>43896.350723912037</c:v>
                </c:pt>
                <c:pt idx="935">
                  <c:v>43896.350735520835</c:v>
                </c:pt>
                <c:pt idx="936">
                  <c:v>43896.350747118056</c:v>
                </c:pt>
                <c:pt idx="937">
                  <c:v>43896.350758726854</c:v>
                </c:pt>
                <c:pt idx="938">
                  <c:v>43896.350770335652</c:v>
                </c:pt>
                <c:pt idx="939">
                  <c:v>43896.350781932873</c:v>
                </c:pt>
                <c:pt idx="940">
                  <c:v>43896.350793541664</c:v>
                </c:pt>
                <c:pt idx="941">
                  <c:v>43896.350805138885</c:v>
                </c:pt>
                <c:pt idx="942">
                  <c:v>43896.350816747683</c:v>
                </c:pt>
                <c:pt idx="943">
                  <c:v>43896.350828344905</c:v>
                </c:pt>
                <c:pt idx="944">
                  <c:v>43896.350839999999</c:v>
                </c:pt>
                <c:pt idx="945">
                  <c:v>43896.350851643518</c:v>
                </c:pt>
                <c:pt idx="946">
                  <c:v>43896.350863240739</c:v>
                </c:pt>
                <c:pt idx="947">
                  <c:v>43896.350874884258</c:v>
                </c:pt>
                <c:pt idx="948">
                  <c:v>43896.350886493055</c:v>
                </c:pt>
                <c:pt idx="949">
                  <c:v>43896.350898113429</c:v>
                </c:pt>
                <c:pt idx="950">
                  <c:v>43896.350909710651</c:v>
                </c:pt>
                <c:pt idx="951">
                  <c:v>43896.350921319441</c:v>
                </c:pt>
                <c:pt idx="952">
                  <c:v>43896.35093291667</c:v>
                </c:pt>
                <c:pt idx="953">
                  <c:v>43896.35094452546</c:v>
                </c:pt>
                <c:pt idx="954">
                  <c:v>43896.350956122682</c:v>
                </c:pt>
                <c:pt idx="955">
                  <c:v>43896.35096773148</c:v>
                </c:pt>
                <c:pt idx="956">
                  <c:v>43896.350979328701</c:v>
                </c:pt>
                <c:pt idx="957">
                  <c:v>43896.350990949075</c:v>
                </c:pt>
                <c:pt idx="958">
                  <c:v>43896.351002546297</c:v>
                </c:pt>
                <c:pt idx="959">
                  <c:v>43896.351014155094</c:v>
                </c:pt>
                <c:pt idx="960">
                  <c:v>43896.351025763892</c:v>
                </c:pt>
                <c:pt idx="961">
                  <c:v>43896.351037361113</c:v>
                </c:pt>
                <c:pt idx="962">
                  <c:v>43896.351048969904</c:v>
                </c:pt>
                <c:pt idx="963">
                  <c:v>43896.351060578701</c:v>
                </c:pt>
                <c:pt idx="964">
                  <c:v>43896.351072187499</c:v>
                </c:pt>
                <c:pt idx="965">
                  <c:v>43896.351083784721</c:v>
                </c:pt>
                <c:pt idx="966">
                  <c:v>43896.351095393518</c:v>
                </c:pt>
                <c:pt idx="967">
                  <c:v>43896.351107037037</c:v>
                </c:pt>
                <c:pt idx="968">
                  <c:v>43896.351118645835</c:v>
                </c:pt>
                <c:pt idx="969">
                  <c:v>43896.351130254632</c:v>
                </c:pt>
                <c:pt idx="970">
                  <c:v>43896.351141863423</c:v>
                </c:pt>
                <c:pt idx="971">
                  <c:v>43896.351153460651</c:v>
                </c:pt>
                <c:pt idx="972">
                  <c:v>43896.351165069442</c:v>
                </c:pt>
                <c:pt idx="973">
                  <c:v>43896.351176666663</c:v>
                </c:pt>
                <c:pt idx="974">
                  <c:v>43896.351188263892</c:v>
                </c:pt>
                <c:pt idx="975">
                  <c:v>43896.351199861114</c:v>
                </c:pt>
                <c:pt idx="976">
                  <c:v>43896.351211469904</c:v>
                </c:pt>
                <c:pt idx="977">
                  <c:v>43896.351223067133</c:v>
                </c:pt>
                <c:pt idx="978">
                  <c:v>43896.351234675923</c:v>
                </c:pt>
                <c:pt idx="979">
                  <c:v>43896.351246273145</c:v>
                </c:pt>
                <c:pt idx="980">
                  <c:v>43896.351257881943</c:v>
                </c:pt>
                <c:pt idx="981">
                  <c:v>43896.35126949074</c:v>
                </c:pt>
                <c:pt idx="982">
                  <c:v>43896.351281087962</c:v>
                </c:pt>
                <c:pt idx="983">
                  <c:v>43896.35129269676</c:v>
                </c:pt>
                <c:pt idx="984">
                  <c:v>43896.351304293981</c:v>
                </c:pt>
                <c:pt idx="985">
                  <c:v>43896.351315902779</c:v>
                </c:pt>
                <c:pt idx="986">
                  <c:v>43896.3513275</c:v>
                </c:pt>
                <c:pt idx="987">
                  <c:v>43896.351339108798</c:v>
                </c:pt>
                <c:pt idx="988">
                  <c:v>43896.351350729165</c:v>
                </c:pt>
                <c:pt idx="989">
                  <c:v>43896.351362326386</c:v>
                </c:pt>
                <c:pt idx="990">
                  <c:v>43896.351373923608</c:v>
                </c:pt>
                <c:pt idx="991">
                  <c:v>43896.351385520837</c:v>
                </c:pt>
                <c:pt idx="992">
                  <c:v>43896.351397118058</c:v>
                </c:pt>
                <c:pt idx="993">
                  <c:v>43896.35140871528</c:v>
                </c:pt>
                <c:pt idx="994">
                  <c:v>43896.351420312501</c:v>
                </c:pt>
                <c:pt idx="995">
                  <c:v>43896.351431909723</c:v>
                </c:pt>
                <c:pt idx="996">
                  <c:v>43896.351443506945</c:v>
                </c:pt>
                <c:pt idx="997">
                  <c:v>43896.351455104166</c:v>
                </c:pt>
                <c:pt idx="998">
                  <c:v>43896.351466701388</c:v>
                </c:pt>
                <c:pt idx="999">
                  <c:v>43896.351478310185</c:v>
                </c:pt>
                <c:pt idx="1000">
                  <c:v>43896.351489907407</c:v>
                </c:pt>
                <c:pt idx="1001">
                  <c:v>43896.351501504629</c:v>
                </c:pt>
                <c:pt idx="1002">
                  <c:v>43896.35151310185</c:v>
                </c:pt>
                <c:pt idx="1003">
                  <c:v>43896.351524699072</c:v>
                </c:pt>
                <c:pt idx="1004">
                  <c:v>43896.351536296293</c:v>
                </c:pt>
                <c:pt idx="1005">
                  <c:v>43896.351547893515</c:v>
                </c:pt>
                <c:pt idx="1006">
                  <c:v>43896.351559490744</c:v>
                </c:pt>
                <c:pt idx="1007">
                  <c:v>43896.351571087966</c:v>
                </c:pt>
                <c:pt idx="1008">
                  <c:v>43896.351582685187</c:v>
                </c:pt>
                <c:pt idx="1009">
                  <c:v>43896.351594282409</c:v>
                </c:pt>
                <c:pt idx="1010">
                  <c:v>43896.35160587963</c:v>
                </c:pt>
                <c:pt idx="1011">
                  <c:v>43896.351617476852</c:v>
                </c:pt>
                <c:pt idx="1012">
                  <c:v>43896.351629074074</c:v>
                </c:pt>
                <c:pt idx="1013">
                  <c:v>43896.351640659719</c:v>
                </c:pt>
                <c:pt idx="1014">
                  <c:v>43896.351652256948</c:v>
                </c:pt>
                <c:pt idx="1015">
                  <c:v>43896.35166385417</c:v>
                </c:pt>
                <c:pt idx="1016">
                  <c:v>43896.35167546296</c:v>
                </c:pt>
                <c:pt idx="1017">
                  <c:v>43896.351687060182</c:v>
                </c:pt>
                <c:pt idx="1018">
                  <c:v>43896.35169865741</c:v>
                </c:pt>
                <c:pt idx="1019">
                  <c:v>43896.351710243056</c:v>
                </c:pt>
                <c:pt idx="1020">
                  <c:v>43896.351721840278</c:v>
                </c:pt>
                <c:pt idx="1021">
                  <c:v>43896.351733437499</c:v>
                </c:pt>
                <c:pt idx="1022">
                  <c:v>43896.351745034721</c:v>
                </c:pt>
                <c:pt idx="1023">
                  <c:v>43896.351756631942</c:v>
                </c:pt>
                <c:pt idx="1024">
                  <c:v>43896.35176824074</c:v>
                </c:pt>
                <c:pt idx="1025">
                  <c:v>43896.351779837962</c:v>
                </c:pt>
                <c:pt idx="1026">
                  <c:v>43896.351791435183</c:v>
                </c:pt>
                <c:pt idx="1027">
                  <c:v>43896.351803020836</c:v>
                </c:pt>
                <c:pt idx="1028">
                  <c:v>43896.351814618058</c:v>
                </c:pt>
                <c:pt idx="1029">
                  <c:v>43896.351826215279</c:v>
                </c:pt>
                <c:pt idx="1030">
                  <c:v>43896.351837812501</c:v>
                </c:pt>
                <c:pt idx="1031">
                  <c:v>43896.351849409722</c:v>
                </c:pt>
                <c:pt idx="1032">
                  <c:v>43896.351861006944</c:v>
                </c:pt>
                <c:pt idx="1033">
                  <c:v>43896.351872604166</c:v>
                </c:pt>
                <c:pt idx="1034">
                  <c:v>43896.351884201387</c:v>
                </c:pt>
                <c:pt idx="1035">
                  <c:v>43896.351895798609</c:v>
                </c:pt>
                <c:pt idx="1036">
                  <c:v>43896.35190739583</c:v>
                </c:pt>
                <c:pt idx="1037">
                  <c:v>43896.351918993052</c:v>
                </c:pt>
                <c:pt idx="1038">
                  <c:v>43896.351930590281</c:v>
                </c:pt>
                <c:pt idx="1039">
                  <c:v>43896.351942187503</c:v>
                </c:pt>
                <c:pt idx="1040">
                  <c:v>43896.351953784724</c:v>
                </c:pt>
                <c:pt idx="1041">
                  <c:v>43896.351965381946</c:v>
                </c:pt>
                <c:pt idx="1042">
                  <c:v>43896.351976979167</c:v>
                </c:pt>
                <c:pt idx="1043">
                  <c:v>43896.351988576389</c:v>
                </c:pt>
                <c:pt idx="1044">
                  <c:v>43896.352000173611</c:v>
                </c:pt>
                <c:pt idx="1045">
                  <c:v>43896.352011770832</c:v>
                </c:pt>
                <c:pt idx="1046">
                  <c:v>43896.352023368054</c:v>
                </c:pt>
                <c:pt idx="1047">
                  <c:v>43896.352034965275</c:v>
                </c:pt>
                <c:pt idx="1048">
                  <c:v>43896.352046562497</c:v>
                </c:pt>
                <c:pt idx="1049">
                  <c:v>43896.352058159726</c:v>
                </c:pt>
                <c:pt idx="1050">
                  <c:v>43896.352069756947</c:v>
                </c:pt>
                <c:pt idx="1051">
                  <c:v>43896.352081354169</c:v>
                </c:pt>
                <c:pt idx="1052">
                  <c:v>43896.352092951391</c:v>
                </c:pt>
                <c:pt idx="1053">
                  <c:v>43896.352104548612</c:v>
                </c:pt>
                <c:pt idx="1054">
                  <c:v>43896.352116145834</c:v>
                </c:pt>
                <c:pt idx="1055">
                  <c:v>43896.352127743055</c:v>
                </c:pt>
                <c:pt idx="1056">
                  <c:v>43896.352139340277</c:v>
                </c:pt>
                <c:pt idx="1057">
                  <c:v>43896.352150937499</c:v>
                </c:pt>
                <c:pt idx="1058">
                  <c:v>43896.35216253472</c:v>
                </c:pt>
                <c:pt idx="1059">
                  <c:v>43896.352174131942</c:v>
                </c:pt>
                <c:pt idx="1060">
                  <c:v>43896.352185729163</c:v>
                </c:pt>
                <c:pt idx="1061">
                  <c:v>43896.352197326392</c:v>
                </c:pt>
                <c:pt idx="1062">
                  <c:v>43896.352208912038</c:v>
                </c:pt>
                <c:pt idx="1063">
                  <c:v>43896.352220509259</c:v>
                </c:pt>
                <c:pt idx="1064">
                  <c:v>43896.352232106481</c:v>
                </c:pt>
                <c:pt idx="1065">
                  <c:v>43896.352243703703</c:v>
                </c:pt>
                <c:pt idx="1066">
                  <c:v>43896.352255300924</c:v>
                </c:pt>
                <c:pt idx="1067">
                  <c:v>43896.352266898146</c:v>
                </c:pt>
                <c:pt idx="1068">
                  <c:v>43896.352278495367</c:v>
                </c:pt>
                <c:pt idx="1069">
                  <c:v>43896.352290092589</c:v>
                </c:pt>
                <c:pt idx="1070">
                  <c:v>43896.352301736108</c:v>
                </c:pt>
                <c:pt idx="1071">
                  <c:v>43896.352313333336</c:v>
                </c:pt>
                <c:pt idx="1072">
                  <c:v>43896.352324930558</c:v>
                </c:pt>
                <c:pt idx="1073">
                  <c:v>43896.35233652778</c:v>
                </c:pt>
                <c:pt idx="1074">
                  <c:v>43896.352348125001</c:v>
                </c:pt>
                <c:pt idx="1075">
                  <c:v>43896.352359722223</c:v>
                </c:pt>
                <c:pt idx="1076">
                  <c:v>43896.352371319445</c:v>
                </c:pt>
                <c:pt idx="1077">
                  <c:v>43896.352382916666</c:v>
                </c:pt>
                <c:pt idx="1078">
                  <c:v>43896.352394513888</c:v>
                </c:pt>
                <c:pt idx="1079">
                  <c:v>43896.352406111109</c:v>
                </c:pt>
                <c:pt idx="1080">
                  <c:v>43896.352417708331</c:v>
                </c:pt>
                <c:pt idx="1081">
                  <c:v>43896.352429305553</c:v>
                </c:pt>
                <c:pt idx="1082">
                  <c:v>43896.352440902781</c:v>
                </c:pt>
                <c:pt idx="1083">
                  <c:v>43896.352452500003</c:v>
                </c:pt>
                <c:pt idx="1084">
                  <c:v>43896.352464097225</c:v>
                </c:pt>
                <c:pt idx="1085">
                  <c:v>43896.352475694446</c:v>
                </c:pt>
                <c:pt idx="1086">
                  <c:v>43896.352487291668</c:v>
                </c:pt>
                <c:pt idx="1087">
                  <c:v>43896.352498888889</c:v>
                </c:pt>
                <c:pt idx="1088">
                  <c:v>43896.352510474535</c:v>
                </c:pt>
                <c:pt idx="1089">
                  <c:v>43896.352522071757</c:v>
                </c:pt>
                <c:pt idx="1090">
                  <c:v>43896.352533668978</c:v>
                </c:pt>
                <c:pt idx="1091">
                  <c:v>43896.352545266207</c:v>
                </c:pt>
                <c:pt idx="1092">
                  <c:v>43896.352556863429</c:v>
                </c:pt>
                <c:pt idx="1093">
                  <c:v>43896.35256846065</c:v>
                </c:pt>
                <c:pt idx="1094">
                  <c:v>43896.352580057872</c:v>
                </c:pt>
                <c:pt idx="1095">
                  <c:v>43896.352591655093</c:v>
                </c:pt>
                <c:pt idx="1096">
                  <c:v>43896.352603252315</c:v>
                </c:pt>
                <c:pt idx="1097">
                  <c:v>43896.352614849537</c:v>
                </c:pt>
                <c:pt idx="1098">
                  <c:v>43896.352626446758</c:v>
                </c:pt>
                <c:pt idx="1099">
                  <c:v>43896.35263804398</c:v>
                </c:pt>
                <c:pt idx="1100">
                  <c:v>43896.352649641201</c:v>
                </c:pt>
                <c:pt idx="1101">
                  <c:v>43896.352661238423</c:v>
                </c:pt>
                <c:pt idx="1102">
                  <c:v>43896.352672835645</c:v>
                </c:pt>
                <c:pt idx="1103">
                  <c:v>43896.352684432874</c:v>
                </c:pt>
                <c:pt idx="1104">
                  <c:v>43896.352696030095</c:v>
                </c:pt>
                <c:pt idx="1105">
                  <c:v>43896.352707627317</c:v>
                </c:pt>
                <c:pt idx="1106">
                  <c:v>43896.352719224538</c:v>
                </c:pt>
                <c:pt idx="1107">
                  <c:v>43896.35273082176</c:v>
                </c:pt>
                <c:pt idx="1108">
                  <c:v>43896.352742418982</c:v>
                </c:pt>
                <c:pt idx="1109">
                  <c:v>43896.352754016203</c:v>
                </c:pt>
                <c:pt idx="1110">
                  <c:v>43896.352765613425</c:v>
                </c:pt>
                <c:pt idx="1111">
                  <c:v>43896.352777210646</c:v>
                </c:pt>
                <c:pt idx="1112">
                  <c:v>43896.352788807868</c:v>
                </c:pt>
                <c:pt idx="1113">
                  <c:v>43896.352800416666</c:v>
                </c:pt>
                <c:pt idx="1114">
                  <c:v>43896.352812025463</c:v>
                </c:pt>
                <c:pt idx="1115">
                  <c:v>43896.352823634261</c:v>
                </c:pt>
                <c:pt idx="1116">
                  <c:v>43896.352835231482</c:v>
                </c:pt>
                <c:pt idx="1117">
                  <c:v>43896.352846828704</c:v>
                </c:pt>
                <c:pt idx="1118">
                  <c:v>43896.352858425926</c:v>
                </c:pt>
                <c:pt idx="1119">
                  <c:v>43896.352870023147</c:v>
                </c:pt>
                <c:pt idx="1120">
                  <c:v>43896.352881620369</c:v>
                </c:pt>
                <c:pt idx="1121">
                  <c:v>43896.35289321759</c:v>
                </c:pt>
                <c:pt idx="1122">
                  <c:v>43896.352904814812</c:v>
                </c:pt>
                <c:pt idx="1123">
                  <c:v>43896.352916412034</c:v>
                </c:pt>
                <c:pt idx="1124">
                  <c:v>43896.352928009263</c:v>
                </c:pt>
                <c:pt idx="1125">
                  <c:v>43896.352939606484</c:v>
                </c:pt>
                <c:pt idx="1126">
                  <c:v>43896.352951203706</c:v>
                </c:pt>
                <c:pt idx="1127">
                  <c:v>43896.352962800927</c:v>
                </c:pt>
                <c:pt idx="1128">
                  <c:v>43896.352974398149</c:v>
                </c:pt>
                <c:pt idx="1129">
                  <c:v>43896.352986006947</c:v>
                </c:pt>
                <c:pt idx="1130">
                  <c:v>43896.352997604168</c:v>
                </c:pt>
                <c:pt idx="1131">
                  <c:v>43896.35300920139</c:v>
                </c:pt>
                <c:pt idx="1132">
                  <c:v>43896.353020798611</c:v>
                </c:pt>
                <c:pt idx="1133">
                  <c:v>43896.353032395833</c:v>
                </c:pt>
                <c:pt idx="1134">
                  <c:v>43896.353043993055</c:v>
                </c:pt>
                <c:pt idx="1135">
                  <c:v>43896.353055613428</c:v>
                </c:pt>
                <c:pt idx="1136">
                  <c:v>43896.353067256947</c:v>
                </c:pt>
                <c:pt idx="1137">
                  <c:v>43896.353078877313</c:v>
                </c:pt>
                <c:pt idx="1138">
                  <c:v>43896.353090486111</c:v>
                </c:pt>
                <c:pt idx="1139">
                  <c:v>43896.353102083332</c:v>
                </c:pt>
                <c:pt idx="1140">
                  <c:v>43896.35311369213</c:v>
                </c:pt>
                <c:pt idx="1141">
                  <c:v>43896.353125289352</c:v>
                </c:pt>
                <c:pt idx="1142">
                  <c:v>43896.353136886573</c:v>
                </c:pt>
                <c:pt idx="1143">
                  <c:v>43896.353148472219</c:v>
                </c:pt>
              </c:numCache>
            </c:numRef>
          </c:cat>
          <c:val>
            <c:numRef>
              <c:f>Data!$F$2:$F$1145</c:f>
            </c:numRef>
          </c:val>
          <c:smooth val="0"/>
          <c:extLst>
            <c:ext xmlns:c16="http://schemas.microsoft.com/office/drawing/2014/chart" uri="{C3380CC4-5D6E-409C-BE32-E72D297353CC}">
              <c16:uniqueId val="{00000003-FBB7-45A2-9047-551E2ED8DCAB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CPUAVG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Data!$A$2:$A$1145</c:f>
              <c:numCache>
                <c:formatCode>[$-F400]h:mm:ss\ AM/PM</c:formatCode>
                <c:ptCount val="1144"/>
                <c:pt idx="0">
                  <c:v>43896.339884479166</c:v>
                </c:pt>
                <c:pt idx="1">
                  <c:v>43896.339896076388</c:v>
                </c:pt>
                <c:pt idx="2">
                  <c:v>43896.33990767361</c:v>
                </c:pt>
                <c:pt idx="3">
                  <c:v>43896.339919270831</c:v>
                </c:pt>
                <c:pt idx="4">
                  <c:v>43896.339930868053</c:v>
                </c:pt>
                <c:pt idx="5">
                  <c:v>43896.33994247685</c:v>
                </c:pt>
                <c:pt idx="6">
                  <c:v>43896.339954085648</c:v>
                </c:pt>
                <c:pt idx="7">
                  <c:v>43896.33996568287</c:v>
                </c:pt>
                <c:pt idx="8">
                  <c:v>43896.339977280091</c:v>
                </c:pt>
                <c:pt idx="9">
                  <c:v>43896.339988877313</c:v>
                </c:pt>
                <c:pt idx="10">
                  <c:v>43896.340000474534</c:v>
                </c:pt>
                <c:pt idx="11">
                  <c:v>43896.340012071756</c:v>
                </c:pt>
                <c:pt idx="12">
                  <c:v>43896.340023668985</c:v>
                </c:pt>
                <c:pt idx="13">
                  <c:v>43896.340035266207</c:v>
                </c:pt>
                <c:pt idx="14">
                  <c:v>43896.340046863428</c:v>
                </c:pt>
                <c:pt idx="15">
                  <c:v>43896.34005846065</c:v>
                </c:pt>
                <c:pt idx="16">
                  <c:v>43896.340070057871</c:v>
                </c:pt>
                <c:pt idx="17">
                  <c:v>43896.340081655093</c:v>
                </c:pt>
                <c:pt idx="18">
                  <c:v>43896.340093252315</c:v>
                </c:pt>
                <c:pt idx="19">
                  <c:v>43896.340104849536</c:v>
                </c:pt>
                <c:pt idx="20">
                  <c:v>43896.340116446758</c:v>
                </c:pt>
                <c:pt idx="21">
                  <c:v>43896.340128055555</c:v>
                </c:pt>
                <c:pt idx="22">
                  <c:v>43896.340139652777</c:v>
                </c:pt>
                <c:pt idx="23">
                  <c:v>43896.340151249999</c:v>
                </c:pt>
                <c:pt idx="24">
                  <c:v>43896.34016284722</c:v>
                </c:pt>
                <c:pt idx="25">
                  <c:v>43896.340174444442</c:v>
                </c:pt>
                <c:pt idx="26">
                  <c:v>43896.340186030095</c:v>
                </c:pt>
                <c:pt idx="27">
                  <c:v>43896.340197627316</c:v>
                </c:pt>
                <c:pt idx="28">
                  <c:v>43896.340209224538</c:v>
                </c:pt>
                <c:pt idx="29">
                  <c:v>43896.340220821759</c:v>
                </c:pt>
                <c:pt idx="30">
                  <c:v>43896.340232418981</c:v>
                </c:pt>
                <c:pt idx="31">
                  <c:v>43896.340244016203</c:v>
                </c:pt>
                <c:pt idx="32">
                  <c:v>43896.340255613424</c:v>
                </c:pt>
                <c:pt idx="33">
                  <c:v>43896.340267210646</c:v>
                </c:pt>
                <c:pt idx="34">
                  <c:v>43896.340278807867</c:v>
                </c:pt>
                <c:pt idx="35">
                  <c:v>43896.340290405089</c:v>
                </c:pt>
                <c:pt idx="36">
                  <c:v>43896.340302002318</c:v>
                </c:pt>
                <c:pt idx="37">
                  <c:v>43896.34031359954</c:v>
                </c:pt>
                <c:pt idx="38">
                  <c:v>43896.34032520833</c:v>
                </c:pt>
                <c:pt idx="39">
                  <c:v>43896.340336805559</c:v>
                </c:pt>
                <c:pt idx="40">
                  <c:v>43896.34034840278</c:v>
                </c:pt>
                <c:pt idx="41">
                  <c:v>43896.340360000002</c:v>
                </c:pt>
                <c:pt idx="42">
                  <c:v>43896.340371597224</c:v>
                </c:pt>
                <c:pt idx="43">
                  <c:v>43896.340383194445</c:v>
                </c:pt>
                <c:pt idx="44">
                  <c:v>43896.340394803243</c:v>
                </c:pt>
                <c:pt idx="45">
                  <c:v>43896.340406400464</c:v>
                </c:pt>
                <c:pt idx="46">
                  <c:v>43896.340418009262</c:v>
                </c:pt>
                <c:pt idx="47">
                  <c:v>43896.340429606484</c:v>
                </c:pt>
                <c:pt idx="48">
                  <c:v>43896.340441215281</c:v>
                </c:pt>
                <c:pt idx="49">
                  <c:v>43896.340452812503</c:v>
                </c:pt>
                <c:pt idx="50">
                  <c:v>43896.340464409725</c:v>
                </c:pt>
                <c:pt idx="51">
                  <c:v>43896.340476018515</c:v>
                </c:pt>
                <c:pt idx="52">
                  <c:v>43896.340487615744</c:v>
                </c:pt>
                <c:pt idx="53">
                  <c:v>43896.340499224534</c:v>
                </c:pt>
                <c:pt idx="54">
                  <c:v>43896.340510821756</c:v>
                </c:pt>
                <c:pt idx="55">
                  <c:v>43896.340522430553</c:v>
                </c:pt>
                <c:pt idx="56">
                  <c:v>43896.340534027775</c:v>
                </c:pt>
                <c:pt idx="57">
                  <c:v>43896.340545624997</c:v>
                </c:pt>
                <c:pt idx="58">
                  <c:v>43896.340557222225</c:v>
                </c:pt>
                <c:pt idx="59">
                  <c:v>43896.340568819447</c:v>
                </c:pt>
                <c:pt idx="60">
                  <c:v>43896.340580416669</c:v>
                </c:pt>
                <c:pt idx="61">
                  <c:v>43896.34059201389</c:v>
                </c:pt>
                <c:pt idx="62">
                  <c:v>43896.340603611112</c:v>
                </c:pt>
                <c:pt idx="63">
                  <c:v>43896.340615208333</c:v>
                </c:pt>
                <c:pt idx="64">
                  <c:v>43896.340626817131</c:v>
                </c:pt>
                <c:pt idx="65">
                  <c:v>43896.340638414353</c:v>
                </c:pt>
                <c:pt idx="66">
                  <c:v>43896.340650011574</c:v>
                </c:pt>
                <c:pt idx="67">
                  <c:v>43896.340661608796</c:v>
                </c:pt>
                <c:pt idx="68">
                  <c:v>43896.340673206018</c:v>
                </c:pt>
                <c:pt idx="69">
                  <c:v>43896.340684803239</c:v>
                </c:pt>
                <c:pt idx="70">
                  <c:v>43896.340696400461</c:v>
                </c:pt>
                <c:pt idx="71">
                  <c:v>43896.340707986114</c:v>
                </c:pt>
                <c:pt idx="72">
                  <c:v>43896.340719583335</c:v>
                </c:pt>
                <c:pt idx="73">
                  <c:v>43896.340731180557</c:v>
                </c:pt>
                <c:pt idx="74">
                  <c:v>43896.340742777778</c:v>
                </c:pt>
                <c:pt idx="75">
                  <c:v>43896.340754375</c:v>
                </c:pt>
                <c:pt idx="76">
                  <c:v>43896.340765972222</c:v>
                </c:pt>
                <c:pt idx="77">
                  <c:v>43896.340777569443</c:v>
                </c:pt>
                <c:pt idx="78">
                  <c:v>43896.340789166665</c:v>
                </c:pt>
                <c:pt idx="79">
                  <c:v>43896.340800763886</c:v>
                </c:pt>
                <c:pt idx="80">
                  <c:v>43896.340812372684</c:v>
                </c:pt>
                <c:pt idx="81">
                  <c:v>43896.340823969906</c:v>
                </c:pt>
                <c:pt idx="82">
                  <c:v>43896.340835567127</c:v>
                </c:pt>
                <c:pt idx="83">
                  <c:v>43896.340847175925</c:v>
                </c:pt>
                <c:pt idx="84">
                  <c:v>43896.340858773146</c:v>
                </c:pt>
                <c:pt idx="85">
                  <c:v>43896.340870370368</c:v>
                </c:pt>
                <c:pt idx="86">
                  <c:v>43896.34088196759</c:v>
                </c:pt>
                <c:pt idx="87">
                  <c:v>43896.340893576387</c:v>
                </c:pt>
                <c:pt idx="88">
                  <c:v>43896.340905173609</c:v>
                </c:pt>
                <c:pt idx="89">
                  <c:v>43896.340916782407</c:v>
                </c:pt>
                <c:pt idx="90">
                  <c:v>43896.340928379628</c:v>
                </c:pt>
                <c:pt idx="91">
                  <c:v>43896.34093997685</c:v>
                </c:pt>
                <c:pt idx="92">
                  <c:v>43896.340951574071</c:v>
                </c:pt>
                <c:pt idx="93">
                  <c:v>43896.340963182869</c:v>
                </c:pt>
                <c:pt idx="94">
                  <c:v>43896.340974780091</c:v>
                </c:pt>
                <c:pt idx="95">
                  <c:v>43896.340986388888</c:v>
                </c:pt>
                <c:pt idx="96">
                  <c:v>43896.340998009262</c:v>
                </c:pt>
                <c:pt idx="97">
                  <c:v>43896.341009606484</c:v>
                </c:pt>
                <c:pt idx="98">
                  <c:v>43896.341021215281</c:v>
                </c:pt>
                <c:pt idx="99">
                  <c:v>43896.341032824072</c:v>
                </c:pt>
                <c:pt idx="100">
                  <c:v>43896.341044421293</c:v>
                </c:pt>
                <c:pt idx="101">
                  <c:v>43896.341056030091</c:v>
                </c:pt>
                <c:pt idx="102">
                  <c:v>43896.341067627312</c:v>
                </c:pt>
                <c:pt idx="103">
                  <c:v>43896.341079224534</c:v>
                </c:pt>
                <c:pt idx="104">
                  <c:v>43896.341090902781</c:v>
                </c:pt>
                <c:pt idx="105">
                  <c:v>43896.341102511571</c:v>
                </c:pt>
                <c:pt idx="106">
                  <c:v>43896.341114120369</c:v>
                </c:pt>
                <c:pt idx="107">
                  <c:v>43896.34112571759</c:v>
                </c:pt>
                <c:pt idx="108">
                  <c:v>43896.341137314812</c:v>
                </c:pt>
                <c:pt idx="109">
                  <c:v>43896.341148912034</c:v>
                </c:pt>
                <c:pt idx="110">
                  <c:v>43896.341160509262</c:v>
                </c:pt>
                <c:pt idx="111">
                  <c:v>43896.341172106484</c:v>
                </c:pt>
                <c:pt idx="112">
                  <c:v>43896.341183703706</c:v>
                </c:pt>
                <c:pt idx="113">
                  <c:v>43896.341195300927</c:v>
                </c:pt>
                <c:pt idx="114">
                  <c:v>43896.341206909725</c:v>
                </c:pt>
                <c:pt idx="115">
                  <c:v>43896.341218506946</c:v>
                </c:pt>
                <c:pt idx="116">
                  <c:v>43896.341230104168</c:v>
                </c:pt>
                <c:pt idx="117">
                  <c:v>43896.34124170139</c:v>
                </c:pt>
                <c:pt idx="118">
                  <c:v>43896.341253298611</c:v>
                </c:pt>
                <c:pt idx="119">
                  <c:v>43896.341264895833</c:v>
                </c:pt>
                <c:pt idx="120">
                  <c:v>43896.341276493054</c:v>
                </c:pt>
                <c:pt idx="121">
                  <c:v>43896.341288090276</c:v>
                </c:pt>
                <c:pt idx="122">
                  <c:v>43896.341299687498</c:v>
                </c:pt>
                <c:pt idx="123">
                  <c:v>43896.341311284719</c:v>
                </c:pt>
                <c:pt idx="124">
                  <c:v>43896.341322881941</c:v>
                </c:pt>
                <c:pt idx="125">
                  <c:v>43896.34133447917</c:v>
                </c:pt>
                <c:pt idx="126">
                  <c:v>43896.341346064815</c:v>
                </c:pt>
                <c:pt idx="127">
                  <c:v>43896.341357662037</c:v>
                </c:pt>
                <c:pt idx="128">
                  <c:v>43896.341369259258</c:v>
                </c:pt>
                <c:pt idx="129">
                  <c:v>43896.34138085648</c:v>
                </c:pt>
                <c:pt idx="130">
                  <c:v>43896.341392453702</c:v>
                </c:pt>
                <c:pt idx="131">
                  <c:v>43896.341404050923</c:v>
                </c:pt>
                <c:pt idx="132">
                  <c:v>43896.341415648145</c:v>
                </c:pt>
                <c:pt idx="133">
                  <c:v>43896.341427268519</c:v>
                </c:pt>
                <c:pt idx="134">
                  <c:v>43896.341438912037</c:v>
                </c:pt>
                <c:pt idx="135">
                  <c:v>43896.341450509259</c:v>
                </c:pt>
                <c:pt idx="136">
                  <c:v>43896.34146210648</c:v>
                </c:pt>
                <c:pt idx="137">
                  <c:v>43896.341473703702</c:v>
                </c:pt>
                <c:pt idx="138">
                  <c:v>43896.3414853125</c:v>
                </c:pt>
                <c:pt idx="139">
                  <c:v>43896.341496932873</c:v>
                </c:pt>
                <c:pt idx="140">
                  <c:v>43896.341508530095</c:v>
                </c:pt>
                <c:pt idx="141">
                  <c:v>43896.341520127316</c:v>
                </c:pt>
                <c:pt idx="142">
                  <c:v>43896.341531724538</c:v>
                </c:pt>
                <c:pt idx="143">
                  <c:v>43896.341543333336</c:v>
                </c:pt>
                <c:pt idx="144">
                  <c:v>43896.341554953702</c:v>
                </c:pt>
                <c:pt idx="145">
                  <c:v>43896.341566574076</c:v>
                </c:pt>
                <c:pt idx="146">
                  <c:v>43896.341578171297</c:v>
                </c:pt>
                <c:pt idx="147">
                  <c:v>43896.341589768519</c:v>
                </c:pt>
                <c:pt idx="148">
                  <c:v>43896.341601377317</c:v>
                </c:pt>
                <c:pt idx="149">
                  <c:v>43896.341613032404</c:v>
                </c:pt>
                <c:pt idx="150">
                  <c:v>43896.341624629633</c:v>
                </c:pt>
                <c:pt idx="151">
                  <c:v>43896.341636226854</c:v>
                </c:pt>
                <c:pt idx="152">
                  <c:v>43896.341647847221</c:v>
                </c:pt>
                <c:pt idx="153">
                  <c:v>43896.341659444442</c:v>
                </c:pt>
                <c:pt idx="154">
                  <c:v>43896.341671041664</c:v>
                </c:pt>
                <c:pt idx="155">
                  <c:v>43896.341682638886</c:v>
                </c:pt>
                <c:pt idx="156">
                  <c:v>43896.341694236115</c:v>
                </c:pt>
                <c:pt idx="157">
                  <c:v>43896.341705844905</c:v>
                </c:pt>
                <c:pt idx="158">
                  <c:v>43896.341717442127</c:v>
                </c:pt>
                <c:pt idx="159">
                  <c:v>43896.341729039355</c:v>
                </c:pt>
                <c:pt idx="160">
                  <c:v>43896.341740648146</c:v>
                </c:pt>
                <c:pt idx="161">
                  <c:v>43896.341752256943</c:v>
                </c:pt>
                <c:pt idx="162">
                  <c:v>43896.341763865741</c:v>
                </c:pt>
                <c:pt idx="163">
                  <c:v>43896.341775462963</c:v>
                </c:pt>
                <c:pt idx="164">
                  <c:v>43896.341787060184</c:v>
                </c:pt>
                <c:pt idx="165">
                  <c:v>43896.341798657406</c:v>
                </c:pt>
                <c:pt idx="166">
                  <c:v>43896.341810254627</c:v>
                </c:pt>
                <c:pt idx="167">
                  <c:v>43896.341821851849</c:v>
                </c:pt>
                <c:pt idx="168">
                  <c:v>43896.341833460647</c:v>
                </c:pt>
                <c:pt idx="169">
                  <c:v>43896.341845057868</c:v>
                </c:pt>
                <c:pt idx="170">
                  <c:v>43896.34185665509</c:v>
                </c:pt>
                <c:pt idx="171">
                  <c:v>43896.341868252312</c:v>
                </c:pt>
                <c:pt idx="172">
                  <c:v>43896.34187984954</c:v>
                </c:pt>
                <c:pt idx="173">
                  <c:v>43896.341891446762</c:v>
                </c:pt>
                <c:pt idx="174">
                  <c:v>43896.341903043984</c:v>
                </c:pt>
                <c:pt idx="175">
                  <c:v>43896.341914641205</c:v>
                </c:pt>
                <c:pt idx="176">
                  <c:v>43896.341926238427</c:v>
                </c:pt>
                <c:pt idx="177">
                  <c:v>43896.341937835648</c:v>
                </c:pt>
                <c:pt idx="178">
                  <c:v>43896.34194943287</c:v>
                </c:pt>
                <c:pt idx="179">
                  <c:v>43896.341961030092</c:v>
                </c:pt>
                <c:pt idx="180">
                  <c:v>43896.341972627313</c:v>
                </c:pt>
                <c:pt idx="181">
                  <c:v>43896.341984270832</c:v>
                </c:pt>
                <c:pt idx="182">
                  <c:v>43896.341995868053</c:v>
                </c:pt>
                <c:pt idx="183">
                  <c:v>43896.342007488427</c:v>
                </c:pt>
                <c:pt idx="184">
                  <c:v>43896.342019085649</c:v>
                </c:pt>
                <c:pt idx="185">
                  <c:v>43896.342030694446</c:v>
                </c:pt>
                <c:pt idx="186">
                  <c:v>43896.342042291668</c:v>
                </c:pt>
                <c:pt idx="187">
                  <c:v>43896.342053888889</c:v>
                </c:pt>
                <c:pt idx="188">
                  <c:v>43896.342065497687</c:v>
                </c:pt>
                <c:pt idx="189">
                  <c:v>43896.342077094909</c:v>
                </c:pt>
                <c:pt idx="190">
                  <c:v>43896.34208869213</c:v>
                </c:pt>
                <c:pt idx="191">
                  <c:v>43896.342100289352</c:v>
                </c:pt>
                <c:pt idx="192">
                  <c:v>43896.34211189815</c:v>
                </c:pt>
                <c:pt idx="193">
                  <c:v>43896.342123495371</c:v>
                </c:pt>
                <c:pt idx="194">
                  <c:v>43896.342135092593</c:v>
                </c:pt>
                <c:pt idx="195">
                  <c:v>43896.342146689814</c:v>
                </c:pt>
                <c:pt idx="196">
                  <c:v>43896.342158287036</c:v>
                </c:pt>
                <c:pt idx="197">
                  <c:v>43896.342169884258</c:v>
                </c:pt>
                <c:pt idx="198">
                  <c:v>43896.342181527776</c:v>
                </c:pt>
                <c:pt idx="199">
                  <c:v>43896.342193136574</c:v>
                </c:pt>
                <c:pt idx="200">
                  <c:v>43896.342204733795</c:v>
                </c:pt>
                <c:pt idx="201">
                  <c:v>43896.342216331017</c:v>
                </c:pt>
                <c:pt idx="202">
                  <c:v>43896.342227939815</c:v>
                </c:pt>
                <c:pt idx="203">
                  <c:v>43896.342239537036</c:v>
                </c:pt>
                <c:pt idx="204">
                  <c:v>43896.34225115741</c:v>
                </c:pt>
                <c:pt idx="205">
                  <c:v>43896.3422627662</c:v>
                </c:pt>
                <c:pt idx="206">
                  <c:v>43896.342274363429</c:v>
                </c:pt>
                <c:pt idx="207">
                  <c:v>43896.342285960651</c:v>
                </c:pt>
                <c:pt idx="208">
                  <c:v>43896.342297581017</c:v>
                </c:pt>
                <c:pt idx="209">
                  <c:v>43896.342309189815</c:v>
                </c:pt>
                <c:pt idx="210">
                  <c:v>43896.342320787036</c:v>
                </c:pt>
                <c:pt idx="211">
                  <c:v>43896.342332384258</c:v>
                </c:pt>
                <c:pt idx="212">
                  <c:v>43896.342343969911</c:v>
                </c:pt>
                <c:pt idx="213">
                  <c:v>43896.342355567132</c:v>
                </c:pt>
                <c:pt idx="214">
                  <c:v>43896.342367164354</c:v>
                </c:pt>
                <c:pt idx="215">
                  <c:v>43896.342378773152</c:v>
                </c:pt>
                <c:pt idx="216">
                  <c:v>43896.342390370373</c:v>
                </c:pt>
                <c:pt idx="217">
                  <c:v>43896.342401967595</c:v>
                </c:pt>
                <c:pt idx="218">
                  <c:v>43896.342413564817</c:v>
                </c:pt>
                <c:pt idx="219">
                  <c:v>43896.342425162038</c:v>
                </c:pt>
                <c:pt idx="220">
                  <c:v>43896.34243675926</c:v>
                </c:pt>
                <c:pt idx="221">
                  <c:v>43896.342448356481</c:v>
                </c:pt>
                <c:pt idx="222">
                  <c:v>43896.342459942127</c:v>
                </c:pt>
                <c:pt idx="223">
                  <c:v>43896.342471539348</c:v>
                </c:pt>
                <c:pt idx="224">
                  <c:v>43896.342483136577</c:v>
                </c:pt>
                <c:pt idx="225">
                  <c:v>43896.342494733799</c:v>
                </c:pt>
                <c:pt idx="226">
                  <c:v>43896.342506331021</c:v>
                </c:pt>
                <c:pt idx="227">
                  <c:v>43896.342517928242</c:v>
                </c:pt>
                <c:pt idx="228">
                  <c:v>43896.342529525464</c:v>
                </c:pt>
                <c:pt idx="229">
                  <c:v>43896.342541122685</c:v>
                </c:pt>
                <c:pt idx="230">
                  <c:v>43896.342552731483</c:v>
                </c:pt>
                <c:pt idx="231">
                  <c:v>43896.342564328705</c:v>
                </c:pt>
                <c:pt idx="232">
                  <c:v>43896.342575925926</c:v>
                </c:pt>
                <c:pt idx="233">
                  <c:v>43896.342587523148</c:v>
                </c:pt>
                <c:pt idx="234">
                  <c:v>43896.342599120369</c:v>
                </c:pt>
                <c:pt idx="235">
                  <c:v>43896.342610717591</c:v>
                </c:pt>
                <c:pt idx="236">
                  <c:v>43896.342622314813</c:v>
                </c:pt>
                <c:pt idx="237">
                  <c:v>43896.342633912034</c:v>
                </c:pt>
                <c:pt idx="238">
                  <c:v>43896.342645509256</c:v>
                </c:pt>
                <c:pt idx="239">
                  <c:v>43896.342657106485</c:v>
                </c:pt>
                <c:pt idx="240">
                  <c:v>43896.342668738427</c:v>
                </c:pt>
                <c:pt idx="241">
                  <c:v>43896.342680335649</c:v>
                </c:pt>
                <c:pt idx="242">
                  <c:v>43896.342691944446</c:v>
                </c:pt>
                <c:pt idx="243">
                  <c:v>43896.342703553244</c:v>
                </c:pt>
                <c:pt idx="244">
                  <c:v>43896.342715150466</c:v>
                </c:pt>
                <c:pt idx="245">
                  <c:v>43896.342726759256</c:v>
                </c:pt>
                <c:pt idx="246">
                  <c:v>43896.342738356485</c:v>
                </c:pt>
                <c:pt idx="247">
                  <c:v>43896.342749953707</c:v>
                </c:pt>
                <c:pt idx="248">
                  <c:v>43896.342761550928</c:v>
                </c:pt>
                <c:pt idx="249">
                  <c:v>43896.342773217591</c:v>
                </c:pt>
                <c:pt idx="250">
                  <c:v>43896.342784849534</c:v>
                </c:pt>
                <c:pt idx="251">
                  <c:v>43896.342796446763</c:v>
                </c:pt>
                <c:pt idx="252">
                  <c:v>43896.342808043984</c:v>
                </c:pt>
                <c:pt idx="253">
                  <c:v>43896.342819652775</c:v>
                </c:pt>
                <c:pt idx="254">
                  <c:v>43896.342831249996</c:v>
                </c:pt>
                <c:pt idx="255">
                  <c:v>43896.34284287037</c:v>
                </c:pt>
                <c:pt idx="256">
                  <c:v>43896.342854467592</c:v>
                </c:pt>
                <c:pt idx="257">
                  <c:v>43896.342866076389</c:v>
                </c:pt>
                <c:pt idx="258">
                  <c:v>43896.342877685187</c:v>
                </c:pt>
                <c:pt idx="259">
                  <c:v>43896.342889282409</c:v>
                </c:pt>
                <c:pt idx="260">
                  <c:v>43896.342900902775</c:v>
                </c:pt>
                <c:pt idx="261">
                  <c:v>43896.342912511573</c:v>
                </c:pt>
                <c:pt idx="262">
                  <c:v>43896.342924108794</c:v>
                </c:pt>
                <c:pt idx="263">
                  <c:v>43896.342935706016</c:v>
                </c:pt>
                <c:pt idx="264">
                  <c:v>43896.342947303237</c:v>
                </c:pt>
                <c:pt idx="265">
                  <c:v>43896.342958923611</c:v>
                </c:pt>
                <c:pt idx="266">
                  <c:v>43896.342970520833</c:v>
                </c:pt>
                <c:pt idx="267">
                  <c:v>43896.342982118054</c:v>
                </c:pt>
                <c:pt idx="268">
                  <c:v>43896.342993715276</c:v>
                </c:pt>
                <c:pt idx="269">
                  <c:v>43896.343005312498</c:v>
                </c:pt>
                <c:pt idx="270">
                  <c:v>43896.343016979168</c:v>
                </c:pt>
                <c:pt idx="271">
                  <c:v>43896.34302857639</c:v>
                </c:pt>
                <c:pt idx="272">
                  <c:v>43896.343040185187</c:v>
                </c:pt>
                <c:pt idx="273">
                  <c:v>43896.343051793985</c:v>
                </c:pt>
                <c:pt idx="274">
                  <c:v>43896.343063402775</c:v>
                </c:pt>
                <c:pt idx="275">
                  <c:v>43896.343075023149</c:v>
                </c:pt>
                <c:pt idx="276">
                  <c:v>43896.343086620371</c:v>
                </c:pt>
                <c:pt idx="277">
                  <c:v>43896.343098217592</c:v>
                </c:pt>
                <c:pt idx="278">
                  <c:v>43896.343109814814</c:v>
                </c:pt>
                <c:pt idx="279">
                  <c:v>43896.343121412036</c:v>
                </c:pt>
                <c:pt idx="280">
                  <c:v>43896.343133032409</c:v>
                </c:pt>
                <c:pt idx="281">
                  <c:v>43896.343144629631</c:v>
                </c:pt>
                <c:pt idx="282">
                  <c:v>43896.343156238428</c:v>
                </c:pt>
                <c:pt idx="283">
                  <c:v>43896.34316783565</c:v>
                </c:pt>
                <c:pt idx="284">
                  <c:v>43896.343179444448</c:v>
                </c:pt>
                <c:pt idx="285">
                  <c:v>43896.343191053238</c:v>
                </c:pt>
                <c:pt idx="286">
                  <c:v>43896.343202662036</c:v>
                </c:pt>
                <c:pt idx="287">
                  <c:v>43896.343214259257</c:v>
                </c:pt>
                <c:pt idx="288">
                  <c:v>43896.343225856479</c:v>
                </c:pt>
                <c:pt idx="289">
                  <c:v>43896.343237453701</c:v>
                </c:pt>
                <c:pt idx="290">
                  <c:v>43896.34324908565</c:v>
                </c:pt>
                <c:pt idx="291">
                  <c:v>43896.343260682872</c:v>
                </c:pt>
                <c:pt idx="292">
                  <c:v>43896.34327229167</c:v>
                </c:pt>
                <c:pt idx="293">
                  <c:v>43896.343283888891</c:v>
                </c:pt>
                <c:pt idx="294">
                  <c:v>43896.343295486113</c:v>
                </c:pt>
                <c:pt idx="295">
                  <c:v>43896.343307118055</c:v>
                </c:pt>
                <c:pt idx="296">
                  <c:v>43896.343318726853</c:v>
                </c:pt>
                <c:pt idx="297">
                  <c:v>43896.343330324074</c:v>
                </c:pt>
                <c:pt idx="298">
                  <c:v>43896.343341932872</c:v>
                </c:pt>
                <c:pt idx="299">
                  <c:v>43896.343353530094</c:v>
                </c:pt>
                <c:pt idx="300">
                  <c:v>43896.343365162036</c:v>
                </c:pt>
                <c:pt idx="301">
                  <c:v>43896.343376759258</c:v>
                </c:pt>
                <c:pt idx="302">
                  <c:v>43896.343388356479</c:v>
                </c:pt>
                <c:pt idx="303">
                  <c:v>43896.343399953701</c:v>
                </c:pt>
                <c:pt idx="304">
                  <c:v>43896.343411550923</c:v>
                </c:pt>
                <c:pt idx="305">
                  <c:v>43896.343423171296</c:v>
                </c:pt>
                <c:pt idx="306">
                  <c:v>43896.343434768518</c:v>
                </c:pt>
                <c:pt idx="307">
                  <c:v>43896.34344636574</c:v>
                </c:pt>
                <c:pt idx="308">
                  <c:v>43896.343457974537</c:v>
                </c:pt>
                <c:pt idx="309">
                  <c:v>43896.343469571759</c:v>
                </c:pt>
                <c:pt idx="310">
                  <c:v>43896.343481180556</c:v>
                </c:pt>
                <c:pt idx="311">
                  <c:v>43896.343492777778</c:v>
                </c:pt>
                <c:pt idx="312">
                  <c:v>43896.343504386576</c:v>
                </c:pt>
                <c:pt idx="313">
                  <c:v>43896.343515983797</c:v>
                </c:pt>
                <c:pt idx="314">
                  <c:v>43896.343527592595</c:v>
                </c:pt>
                <c:pt idx="315">
                  <c:v>43896.343539212961</c:v>
                </c:pt>
                <c:pt idx="316">
                  <c:v>43896.343550810183</c:v>
                </c:pt>
                <c:pt idx="317">
                  <c:v>43896.343562418981</c:v>
                </c:pt>
                <c:pt idx="318">
                  <c:v>43896.343574027778</c:v>
                </c:pt>
                <c:pt idx="319">
                  <c:v>43896.343585625</c:v>
                </c:pt>
                <c:pt idx="320">
                  <c:v>43896.343597233797</c:v>
                </c:pt>
                <c:pt idx="321">
                  <c:v>43896.343608958334</c:v>
                </c:pt>
                <c:pt idx="322">
                  <c:v>43896.343620555555</c:v>
                </c:pt>
                <c:pt idx="323">
                  <c:v>43896.343632164353</c:v>
                </c:pt>
                <c:pt idx="324">
                  <c:v>43896.343643761575</c:v>
                </c:pt>
                <c:pt idx="325">
                  <c:v>43896.343655358796</c:v>
                </c:pt>
                <c:pt idx="326">
                  <c:v>43896.343666967594</c:v>
                </c:pt>
                <c:pt idx="327">
                  <c:v>43896.343678564815</c:v>
                </c:pt>
                <c:pt idx="328">
                  <c:v>43896.343690162037</c:v>
                </c:pt>
                <c:pt idx="329">
                  <c:v>43896.343701759259</c:v>
                </c:pt>
                <c:pt idx="330">
                  <c:v>43896.34371335648</c:v>
                </c:pt>
                <c:pt idx="331">
                  <c:v>43896.343724953702</c:v>
                </c:pt>
                <c:pt idx="332">
                  <c:v>43896.3437365625</c:v>
                </c:pt>
                <c:pt idx="333">
                  <c:v>43896.343748159721</c:v>
                </c:pt>
                <c:pt idx="334">
                  <c:v>43896.343759756943</c:v>
                </c:pt>
                <c:pt idx="335">
                  <c:v>43896.34377136574</c:v>
                </c:pt>
                <c:pt idx="336">
                  <c:v>43896.343782962962</c:v>
                </c:pt>
                <c:pt idx="337">
                  <c:v>43896.34379457176</c:v>
                </c:pt>
                <c:pt idx="338">
                  <c:v>43896.343806168981</c:v>
                </c:pt>
                <c:pt idx="339">
                  <c:v>43896.343817777779</c:v>
                </c:pt>
                <c:pt idx="340">
                  <c:v>43896.343829375</c:v>
                </c:pt>
                <c:pt idx="341">
                  <c:v>43896.343840983798</c:v>
                </c:pt>
                <c:pt idx="342">
                  <c:v>43896.34385258102</c:v>
                </c:pt>
                <c:pt idx="343">
                  <c:v>43896.343864189817</c:v>
                </c:pt>
                <c:pt idx="344">
                  <c:v>43896.343875798608</c:v>
                </c:pt>
                <c:pt idx="345">
                  <c:v>43896.343887395837</c:v>
                </c:pt>
                <c:pt idx="346">
                  <c:v>43896.343899004627</c:v>
                </c:pt>
                <c:pt idx="347">
                  <c:v>43896.343910601849</c:v>
                </c:pt>
                <c:pt idx="348">
                  <c:v>43896.343922210646</c:v>
                </c:pt>
                <c:pt idx="349">
                  <c:v>43896.343933819444</c:v>
                </c:pt>
                <c:pt idx="350">
                  <c:v>43896.343945416666</c:v>
                </c:pt>
                <c:pt idx="351">
                  <c:v>43896.343957013887</c:v>
                </c:pt>
                <c:pt idx="352">
                  <c:v>43896.343968622685</c:v>
                </c:pt>
                <c:pt idx="353">
                  <c:v>43896.343980219906</c:v>
                </c:pt>
                <c:pt idx="354">
                  <c:v>43896.343991817128</c:v>
                </c:pt>
                <c:pt idx="355">
                  <c:v>43896.344003425926</c:v>
                </c:pt>
                <c:pt idx="356">
                  <c:v>43896.344015023147</c:v>
                </c:pt>
                <c:pt idx="357">
                  <c:v>43896.344026631945</c:v>
                </c:pt>
                <c:pt idx="358">
                  <c:v>43896.344038240743</c:v>
                </c:pt>
                <c:pt idx="359">
                  <c:v>43896.344049837964</c:v>
                </c:pt>
                <c:pt idx="360">
                  <c:v>43896.344061435186</c:v>
                </c:pt>
                <c:pt idx="361">
                  <c:v>43896.344073043983</c:v>
                </c:pt>
                <c:pt idx="362">
                  <c:v>43896.344084652781</c:v>
                </c:pt>
                <c:pt idx="363">
                  <c:v>43896.344096250003</c:v>
                </c:pt>
                <c:pt idx="364">
                  <c:v>43896.344107858793</c:v>
                </c:pt>
                <c:pt idx="365">
                  <c:v>43896.344119456022</c:v>
                </c:pt>
                <c:pt idx="366">
                  <c:v>43896.344131064812</c:v>
                </c:pt>
                <c:pt idx="367">
                  <c:v>43896.34414267361</c:v>
                </c:pt>
                <c:pt idx="368">
                  <c:v>43896.344154270831</c:v>
                </c:pt>
                <c:pt idx="369">
                  <c:v>43896.344165879629</c:v>
                </c:pt>
                <c:pt idx="370">
                  <c:v>43896.344177476851</c:v>
                </c:pt>
                <c:pt idx="371">
                  <c:v>43896.344189074072</c:v>
                </c:pt>
                <c:pt idx="372">
                  <c:v>43896.34420068287</c:v>
                </c:pt>
                <c:pt idx="373">
                  <c:v>43896.344212280092</c:v>
                </c:pt>
                <c:pt idx="374">
                  <c:v>43896.344223888889</c:v>
                </c:pt>
                <c:pt idx="375">
                  <c:v>43896.344235497687</c:v>
                </c:pt>
                <c:pt idx="376">
                  <c:v>43896.344247094908</c:v>
                </c:pt>
                <c:pt idx="377">
                  <c:v>43896.34425869213</c:v>
                </c:pt>
                <c:pt idx="378">
                  <c:v>43896.344270300928</c:v>
                </c:pt>
                <c:pt idx="379">
                  <c:v>43896.344281898149</c:v>
                </c:pt>
                <c:pt idx="380">
                  <c:v>43896.344293506947</c:v>
                </c:pt>
                <c:pt idx="381">
                  <c:v>43896.344305104169</c:v>
                </c:pt>
                <c:pt idx="382">
                  <c:v>43896.344316712966</c:v>
                </c:pt>
                <c:pt idx="383">
                  <c:v>43896.344328321757</c:v>
                </c:pt>
                <c:pt idx="384">
                  <c:v>43896.344339918978</c:v>
                </c:pt>
                <c:pt idx="385">
                  <c:v>43896.344351527776</c:v>
                </c:pt>
                <c:pt idx="386">
                  <c:v>43896.344363124997</c:v>
                </c:pt>
                <c:pt idx="387">
                  <c:v>43896.344374722219</c:v>
                </c:pt>
                <c:pt idx="388">
                  <c:v>43896.344386331017</c:v>
                </c:pt>
                <c:pt idx="389">
                  <c:v>43896.344397939814</c:v>
                </c:pt>
                <c:pt idx="390">
                  <c:v>43896.344409537036</c:v>
                </c:pt>
                <c:pt idx="391">
                  <c:v>43896.344421145834</c:v>
                </c:pt>
                <c:pt idx="392">
                  <c:v>43896.344432743055</c:v>
                </c:pt>
                <c:pt idx="393">
                  <c:v>43896.344444351853</c:v>
                </c:pt>
                <c:pt idx="394">
                  <c:v>43896.344455949074</c:v>
                </c:pt>
                <c:pt idx="395">
                  <c:v>43896.344467557872</c:v>
                </c:pt>
                <c:pt idx="396">
                  <c:v>43896.344479155094</c:v>
                </c:pt>
                <c:pt idx="397">
                  <c:v>43896.344490763891</c:v>
                </c:pt>
                <c:pt idx="398">
                  <c:v>43896.344502361113</c:v>
                </c:pt>
                <c:pt idx="399">
                  <c:v>43896.344513969911</c:v>
                </c:pt>
                <c:pt idx="400">
                  <c:v>43896.344525567132</c:v>
                </c:pt>
                <c:pt idx="401">
                  <c:v>43896.344537175923</c:v>
                </c:pt>
                <c:pt idx="402">
                  <c:v>43896.344548773151</c:v>
                </c:pt>
                <c:pt idx="403">
                  <c:v>43896.344560381942</c:v>
                </c:pt>
                <c:pt idx="404">
                  <c:v>43896.344571979163</c:v>
                </c:pt>
                <c:pt idx="405">
                  <c:v>43896.344583587961</c:v>
                </c:pt>
                <c:pt idx="406">
                  <c:v>43896.344595185183</c:v>
                </c:pt>
                <c:pt idx="407">
                  <c:v>43896.344606782404</c:v>
                </c:pt>
                <c:pt idx="408">
                  <c:v>43896.344618402778</c:v>
                </c:pt>
                <c:pt idx="409">
                  <c:v>43896.34463</c:v>
                </c:pt>
                <c:pt idx="410">
                  <c:v>43896.344641597221</c:v>
                </c:pt>
                <c:pt idx="411">
                  <c:v>43896.344653206019</c:v>
                </c:pt>
                <c:pt idx="412">
                  <c:v>43896.34466480324</c:v>
                </c:pt>
                <c:pt idx="413">
                  <c:v>43896.344676412038</c:v>
                </c:pt>
                <c:pt idx="414">
                  <c:v>43896.34468800926</c:v>
                </c:pt>
                <c:pt idx="415">
                  <c:v>43896.344699618057</c:v>
                </c:pt>
                <c:pt idx="416">
                  <c:v>43896.344711215279</c:v>
                </c:pt>
                <c:pt idx="417">
                  <c:v>43896.344722824077</c:v>
                </c:pt>
                <c:pt idx="418">
                  <c:v>43896.344734421298</c:v>
                </c:pt>
                <c:pt idx="419">
                  <c:v>43896.34474601852</c:v>
                </c:pt>
                <c:pt idx="420">
                  <c:v>43896.344757627317</c:v>
                </c:pt>
                <c:pt idx="421">
                  <c:v>43896.344769224539</c:v>
                </c:pt>
                <c:pt idx="422">
                  <c:v>43896.344780833337</c:v>
                </c:pt>
                <c:pt idx="423">
                  <c:v>43896.344792430558</c:v>
                </c:pt>
                <c:pt idx="424">
                  <c:v>43896.344804039349</c:v>
                </c:pt>
                <c:pt idx="425">
                  <c:v>43896.344815636578</c:v>
                </c:pt>
                <c:pt idx="426">
                  <c:v>43896.344827245368</c:v>
                </c:pt>
                <c:pt idx="427">
                  <c:v>43896.34483884259</c:v>
                </c:pt>
                <c:pt idx="428">
                  <c:v>43896.344850451387</c:v>
                </c:pt>
                <c:pt idx="429">
                  <c:v>43896.344862048609</c:v>
                </c:pt>
                <c:pt idx="430">
                  <c:v>43896.344873657406</c:v>
                </c:pt>
                <c:pt idx="431">
                  <c:v>43896.344885254628</c:v>
                </c:pt>
                <c:pt idx="432">
                  <c:v>43896.344896863426</c:v>
                </c:pt>
                <c:pt idx="433">
                  <c:v>43896.344908460647</c:v>
                </c:pt>
                <c:pt idx="434">
                  <c:v>43896.344920069445</c:v>
                </c:pt>
                <c:pt idx="435">
                  <c:v>43896.344931678243</c:v>
                </c:pt>
                <c:pt idx="436">
                  <c:v>43896.344943275464</c:v>
                </c:pt>
                <c:pt idx="437">
                  <c:v>43896.344954872686</c:v>
                </c:pt>
                <c:pt idx="438">
                  <c:v>43896.344966469907</c:v>
                </c:pt>
                <c:pt idx="439">
                  <c:v>43896.344978067129</c:v>
                </c:pt>
                <c:pt idx="440">
                  <c:v>43896.344989664351</c:v>
                </c:pt>
                <c:pt idx="441">
                  <c:v>43896.345001261572</c:v>
                </c:pt>
                <c:pt idx="442">
                  <c:v>43896.345012858794</c:v>
                </c:pt>
                <c:pt idx="443">
                  <c:v>43896.345024456015</c:v>
                </c:pt>
                <c:pt idx="444">
                  <c:v>43896.345036053244</c:v>
                </c:pt>
                <c:pt idx="445">
                  <c:v>43896.345047650466</c:v>
                </c:pt>
                <c:pt idx="446">
                  <c:v>43896.345059259256</c:v>
                </c:pt>
                <c:pt idx="447">
                  <c:v>43896.345070856485</c:v>
                </c:pt>
                <c:pt idx="448">
                  <c:v>43896.345082453707</c:v>
                </c:pt>
                <c:pt idx="449">
                  <c:v>43896.345094050928</c:v>
                </c:pt>
                <c:pt idx="450">
                  <c:v>43896.34510564815</c:v>
                </c:pt>
                <c:pt idx="451">
                  <c:v>43896.345117256948</c:v>
                </c:pt>
                <c:pt idx="452">
                  <c:v>43896.345128854169</c:v>
                </c:pt>
                <c:pt idx="453">
                  <c:v>43896.345140474536</c:v>
                </c:pt>
                <c:pt idx="454">
                  <c:v>43896.345152071757</c:v>
                </c:pt>
                <c:pt idx="455">
                  <c:v>43896.345163680555</c:v>
                </c:pt>
                <c:pt idx="456">
                  <c:v>43896.345175300929</c:v>
                </c:pt>
                <c:pt idx="457">
                  <c:v>43896.34518689815</c:v>
                </c:pt>
                <c:pt idx="458">
                  <c:v>43896.345198541669</c:v>
                </c:pt>
                <c:pt idx="459">
                  <c:v>43896.345210150466</c:v>
                </c:pt>
                <c:pt idx="460">
                  <c:v>43896.345221770833</c:v>
                </c:pt>
                <c:pt idx="461">
                  <c:v>43896.34523337963</c:v>
                </c:pt>
                <c:pt idx="462">
                  <c:v>43896.345244976852</c:v>
                </c:pt>
                <c:pt idx="463">
                  <c:v>43896.345256608794</c:v>
                </c:pt>
                <c:pt idx="464">
                  <c:v>43896.345268217592</c:v>
                </c:pt>
                <c:pt idx="465">
                  <c:v>43896.345279814814</c:v>
                </c:pt>
                <c:pt idx="466">
                  <c:v>43896.345291423611</c:v>
                </c:pt>
                <c:pt idx="467">
                  <c:v>43896.345303020833</c:v>
                </c:pt>
                <c:pt idx="468">
                  <c:v>43896.345314872684</c:v>
                </c:pt>
                <c:pt idx="469">
                  <c:v>43896.345326481482</c:v>
                </c:pt>
                <c:pt idx="470">
                  <c:v>43896.345338136576</c:v>
                </c:pt>
                <c:pt idx="471">
                  <c:v>43896.345349756943</c:v>
                </c:pt>
                <c:pt idx="472">
                  <c:v>43896.345361354164</c:v>
                </c:pt>
                <c:pt idx="473">
                  <c:v>43896.345373067132</c:v>
                </c:pt>
                <c:pt idx="474">
                  <c:v>43896.345384664353</c:v>
                </c:pt>
                <c:pt idx="475">
                  <c:v>43896.345396273151</c:v>
                </c:pt>
                <c:pt idx="476">
                  <c:v>43896.345407870373</c:v>
                </c:pt>
                <c:pt idx="477">
                  <c:v>43896.345419467594</c:v>
                </c:pt>
                <c:pt idx="478">
                  <c:v>43896.345431122689</c:v>
                </c:pt>
                <c:pt idx="479">
                  <c:v>43896.345442731479</c:v>
                </c:pt>
                <c:pt idx="480">
                  <c:v>43896.345454328701</c:v>
                </c:pt>
                <c:pt idx="481">
                  <c:v>43896.345465925922</c:v>
                </c:pt>
                <c:pt idx="482">
                  <c:v>43896.345477523151</c:v>
                </c:pt>
                <c:pt idx="483">
                  <c:v>43896.345489143518</c:v>
                </c:pt>
                <c:pt idx="484">
                  <c:v>43896.345500740739</c:v>
                </c:pt>
                <c:pt idx="485">
                  <c:v>43896.345512337961</c:v>
                </c:pt>
                <c:pt idx="486">
                  <c:v>43896.345523946758</c:v>
                </c:pt>
                <c:pt idx="487">
                  <c:v>43896.34553554398</c:v>
                </c:pt>
                <c:pt idx="488">
                  <c:v>43896.345547164354</c:v>
                </c:pt>
                <c:pt idx="489">
                  <c:v>43896.345558819441</c:v>
                </c:pt>
                <c:pt idx="490">
                  <c:v>43896.345570451391</c:v>
                </c:pt>
                <c:pt idx="491">
                  <c:v>43896.345582060188</c:v>
                </c:pt>
                <c:pt idx="492">
                  <c:v>43896.345593715276</c:v>
                </c:pt>
                <c:pt idx="493">
                  <c:v>43896.345605358794</c:v>
                </c:pt>
                <c:pt idx="494">
                  <c:v>43896.345616956016</c:v>
                </c:pt>
                <c:pt idx="495">
                  <c:v>43896.345628564814</c:v>
                </c:pt>
                <c:pt idx="496">
                  <c:v>43896.345640173611</c:v>
                </c:pt>
                <c:pt idx="497">
                  <c:v>43896.345651770833</c:v>
                </c:pt>
                <c:pt idx="498">
                  <c:v>43896.345663402775</c:v>
                </c:pt>
                <c:pt idx="499">
                  <c:v>43896.345675011573</c:v>
                </c:pt>
                <c:pt idx="500">
                  <c:v>43896.345686608794</c:v>
                </c:pt>
                <c:pt idx="501">
                  <c:v>43896.345698217592</c:v>
                </c:pt>
                <c:pt idx="502">
                  <c:v>43896.345709814814</c:v>
                </c:pt>
                <c:pt idx="503">
                  <c:v>43896.345721516205</c:v>
                </c:pt>
                <c:pt idx="504">
                  <c:v>43896.345733113427</c:v>
                </c:pt>
                <c:pt idx="505">
                  <c:v>43896.345744722224</c:v>
                </c:pt>
                <c:pt idx="506">
                  <c:v>43896.345756342591</c:v>
                </c:pt>
                <c:pt idx="507">
                  <c:v>43896.345767951389</c:v>
                </c:pt>
                <c:pt idx="508">
                  <c:v>43896.345779618059</c:v>
                </c:pt>
                <c:pt idx="509">
                  <c:v>43896.34579122685</c:v>
                </c:pt>
                <c:pt idx="510">
                  <c:v>43896.345802847223</c:v>
                </c:pt>
                <c:pt idx="511">
                  <c:v>43896.345814444445</c:v>
                </c:pt>
                <c:pt idx="512">
                  <c:v>43896.345826041666</c:v>
                </c:pt>
                <c:pt idx="513">
                  <c:v>43896.34583766204</c:v>
                </c:pt>
                <c:pt idx="514">
                  <c:v>43896.345849259262</c:v>
                </c:pt>
                <c:pt idx="515">
                  <c:v>43896.345860879628</c:v>
                </c:pt>
                <c:pt idx="516">
                  <c:v>43896.34587247685</c:v>
                </c:pt>
                <c:pt idx="517">
                  <c:v>43896.345884074071</c:v>
                </c:pt>
                <c:pt idx="518">
                  <c:v>43896.345895694445</c:v>
                </c:pt>
                <c:pt idx="519">
                  <c:v>43896.345907291667</c:v>
                </c:pt>
                <c:pt idx="520">
                  <c:v>43896.345918900464</c:v>
                </c:pt>
                <c:pt idx="521">
                  <c:v>43896.345930509262</c:v>
                </c:pt>
                <c:pt idx="522">
                  <c:v>43896.345942118052</c:v>
                </c:pt>
                <c:pt idx="523">
                  <c:v>43896.345953715281</c:v>
                </c:pt>
                <c:pt idx="524">
                  <c:v>43896.345965324072</c:v>
                </c:pt>
                <c:pt idx="525">
                  <c:v>43896.345976921293</c:v>
                </c:pt>
                <c:pt idx="526">
                  <c:v>43896.345988530091</c:v>
                </c:pt>
                <c:pt idx="527">
                  <c:v>43896.346000138888</c:v>
                </c:pt>
                <c:pt idx="528">
                  <c:v>43896.34601173611</c:v>
                </c:pt>
                <c:pt idx="529">
                  <c:v>43896.346023344908</c:v>
                </c:pt>
                <c:pt idx="530">
                  <c:v>43896.346034942129</c:v>
                </c:pt>
                <c:pt idx="531">
                  <c:v>43896.346046585648</c:v>
                </c:pt>
                <c:pt idx="532">
                  <c:v>43896.346058194446</c:v>
                </c:pt>
                <c:pt idx="533">
                  <c:v>43896.346069791667</c:v>
                </c:pt>
                <c:pt idx="534">
                  <c:v>43896.346081400465</c:v>
                </c:pt>
                <c:pt idx="535">
                  <c:v>43896.346093009262</c:v>
                </c:pt>
                <c:pt idx="536">
                  <c:v>43896.346104629629</c:v>
                </c:pt>
                <c:pt idx="537">
                  <c:v>43896.346116238426</c:v>
                </c:pt>
                <c:pt idx="538">
                  <c:v>43896.346127835648</c:v>
                </c:pt>
                <c:pt idx="539">
                  <c:v>43896.346139444446</c:v>
                </c:pt>
                <c:pt idx="540">
                  <c:v>43896.346151053243</c:v>
                </c:pt>
                <c:pt idx="541">
                  <c:v>43896.346162650465</c:v>
                </c:pt>
                <c:pt idx="542">
                  <c:v>43896.346174259263</c:v>
                </c:pt>
                <c:pt idx="543">
                  <c:v>43896.346185856484</c:v>
                </c:pt>
                <c:pt idx="544">
                  <c:v>43896.346197465275</c:v>
                </c:pt>
                <c:pt idx="545">
                  <c:v>43896.346209085648</c:v>
                </c:pt>
                <c:pt idx="546">
                  <c:v>43896.346220694446</c:v>
                </c:pt>
                <c:pt idx="547">
                  <c:v>43896.346232303244</c:v>
                </c:pt>
                <c:pt idx="548">
                  <c:v>43896.346243946762</c:v>
                </c:pt>
                <c:pt idx="549">
                  <c:v>43896.346255567129</c:v>
                </c:pt>
                <c:pt idx="550">
                  <c:v>43896.346267187502</c:v>
                </c:pt>
                <c:pt idx="551">
                  <c:v>43896.3462787963</c:v>
                </c:pt>
                <c:pt idx="552">
                  <c:v>43896.346290393521</c:v>
                </c:pt>
                <c:pt idx="553">
                  <c:v>43896.346302002312</c:v>
                </c:pt>
                <c:pt idx="554">
                  <c:v>43896.34631361111</c:v>
                </c:pt>
                <c:pt idx="555">
                  <c:v>43896.346325208331</c:v>
                </c:pt>
                <c:pt idx="556">
                  <c:v>43896.346336817129</c:v>
                </c:pt>
                <c:pt idx="557">
                  <c:v>43896.34634841435</c:v>
                </c:pt>
                <c:pt idx="558">
                  <c:v>43896.346360023148</c:v>
                </c:pt>
                <c:pt idx="559">
                  <c:v>43896.346371631946</c:v>
                </c:pt>
                <c:pt idx="560">
                  <c:v>43896.346383229167</c:v>
                </c:pt>
                <c:pt idx="561">
                  <c:v>43896.346394837965</c:v>
                </c:pt>
                <c:pt idx="562">
                  <c:v>43896.346406435187</c:v>
                </c:pt>
                <c:pt idx="563">
                  <c:v>43896.346418043984</c:v>
                </c:pt>
                <c:pt idx="564">
                  <c:v>43896.346429641206</c:v>
                </c:pt>
                <c:pt idx="565">
                  <c:v>43896.346441250003</c:v>
                </c:pt>
                <c:pt idx="566">
                  <c:v>43896.346452847225</c:v>
                </c:pt>
                <c:pt idx="567">
                  <c:v>43896.346464456015</c:v>
                </c:pt>
                <c:pt idx="568">
                  <c:v>43896.346476064813</c:v>
                </c:pt>
                <c:pt idx="569">
                  <c:v>43896.346487662035</c:v>
                </c:pt>
                <c:pt idx="570">
                  <c:v>43896.346499259256</c:v>
                </c:pt>
                <c:pt idx="571">
                  <c:v>43896.346510868054</c:v>
                </c:pt>
                <c:pt idx="572">
                  <c:v>43896.346522465275</c:v>
                </c:pt>
                <c:pt idx="573">
                  <c:v>43896.346534074073</c:v>
                </c:pt>
                <c:pt idx="574">
                  <c:v>43896.346545671295</c:v>
                </c:pt>
                <c:pt idx="575">
                  <c:v>43896.346557280092</c:v>
                </c:pt>
                <c:pt idx="576">
                  <c:v>43896.34656888889</c:v>
                </c:pt>
                <c:pt idx="577">
                  <c:v>43896.346580486112</c:v>
                </c:pt>
                <c:pt idx="578">
                  <c:v>43896.346592094909</c:v>
                </c:pt>
                <c:pt idx="579">
                  <c:v>43896.346603692131</c:v>
                </c:pt>
                <c:pt idx="580">
                  <c:v>43896.346615300929</c:v>
                </c:pt>
                <c:pt idx="581">
                  <c:v>43896.34662689815</c:v>
                </c:pt>
                <c:pt idx="582">
                  <c:v>43896.346638495372</c:v>
                </c:pt>
                <c:pt idx="583">
                  <c:v>43896.346650104169</c:v>
                </c:pt>
                <c:pt idx="584">
                  <c:v>43896.346661701391</c:v>
                </c:pt>
                <c:pt idx="585">
                  <c:v>43896.346673310189</c:v>
                </c:pt>
                <c:pt idx="586">
                  <c:v>43896.346684918979</c:v>
                </c:pt>
                <c:pt idx="587">
                  <c:v>43896.346696516201</c:v>
                </c:pt>
                <c:pt idx="588">
                  <c:v>43896.346708124998</c:v>
                </c:pt>
                <c:pt idx="589">
                  <c:v>43896.34671972222</c:v>
                </c:pt>
                <c:pt idx="590">
                  <c:v>43896.346731319441</c:v>
                </c:pt>
                <c:pt idx="591">
                  <c:v>43896.346742928239</c:v>
                </c:pt>
                <c:pt idx="592">
                  <c:v>43896.346754525461</c:v>
                </c:pt>
                <c:pt idx="593">
                  <c:v>43896.346766134258</c:v>
                </c:pt>
                <c:pt idx="594">
                  <c:v>43896.34677773148</c:v>
                </c:pt>
                <c:pt idx="595">
                  <c:v>43896.346789340278</c:v>
                </c:pt>
                <c:pt idx="596">
                  <c:v>43896.346800937499</c:v>
                </c:pt>
                <c:pt idx="597">
                  <c:v>43896.346812546297</c:v>
                </c:pt>
                <c:pt idx="598">
                  <c:v>43896.346824155095</c:v>
                </c:pt>
                <c:pt idx="599">
                  <c:v>43896.346835752316</c:v>
                </c:pt>
                <c:pt idx="600">
                  <c:v>43896.346847361114</c:v>
                </c:pt>
                <c:pt idx="601">
                  <c:v>43896.346858958335</c:v>
                </c:pt>
                <c:pt idx="602">
                  <c:v>43896.346870555557</c:v>
                </c:pt>
                <c:pt idx="603">
                  <c:v>43896.346882164355</c:v>
                </c:pt>
                <c:pt idx="604">
                  <c:v>43896.346893773145</c:v>
                </c:pt>
                <c:pt idx="605">
                  <c:v>43896.346905370374</c:v>
                </c:pt>
                <c:pt idx="606">
                  <c:v>43896.346916979164</c:v>
                </c:pt>
                <c:pt idx="607">
                  <c:v>43896.346928576386</c:v>
                </c:pt>
                <c:pt idx="608">
                  <c:v>43896.346940185183</c:v>
                </c:pt>
                <c:pt idx="609">
                  <c:v>43896.346951805557</c:v>
                </c:pt>
                <c:pt idx="610">
                  <c:v>43896.346963414355</c:v>
                </c:pt>
                <c:pt idx="611">
                  <c:v>43896.346975023145</c:v>
                </c:pt>
                <c:pt idx="612">
                  <c:v>43896.346986620367</c:v>
                </c:pt>
                <c:pt idx="613">
                  <c:v>43896.346998229164</c:v>
                </c:pt>
                <c:pt idx="614">
                  <c:v>43896.347009826386</c:v>
                </c:pt>
                <c:pt idx="615">
                  <c:v>43896.347021423608</c:v>
                </c:pt>
                <c:pt idx="616">
                  <c:v>43896.347033020837</c:v>
                </c:pt>
                <c:pt idx="617">
                  <c:v>43896.347044618058</c:v>
                </c:pt>
                <c:pt idx="618">
                  <c:v>43896.34705621528</c:v>
                </c:pt>
                <c:pt idx="619">
                  <c:v>43896.347067812501</c:v>
                </c:pt>
                <c:pt idx="620">
                  <c:v>43896.347079409723</c:v>
                </c:pt>
                <c:pt idx="621">
                  <c:v>43896.347091006945</c:v>
                </c:pt>
                <c:pt idx="622">
                  <c:v>43896.347102604166</c:v>
                </c:pt>
                <c:pt idx="623">
                  <c:v>43896.347114201388</c:v>
                </c:pt>
                <c:pt idx="624">
                  <c:v>43896.347125810185</c:v>
                </c:pt>
                <c:pt idx="625">
                  <c:v>43896.347137407407</c:v>
                </c:pt>
                <c:pt idx="626">
                  <c:v>43896.347149004629</c:v>
                </c:pt>
                <c:pt idx="627">
                  <c:v>43896.34716060185</c:v>
                </c:pt>
                <c:pt idx="628">
                  <c:v>43896.347172199072</c:v>
                </c:pt>
                <c:pt idx="629">
                  <c:v>43896.347183796293</c:v>
                </c:pt>
                <c:pt idx="630">
                  <c:v>43896.347195405091</c:v>
                </c:pt>
                <c:pt idx="631">
                  <c:v>43896.347207013889</c:v>
                </c:pt>
                <c:pt idx="632">
                  <c:v>43896.34721861111</c:v>
                </c:pt>
                <c:pt idx="633">
                  <c:v>43896.347230219908</c:v>
                </c:pt>
                <c:pt idx="634">
                  <c:v>43896.34724181713</c:v>
                </c:pt>
                <c:pt idx="635">
                  <c:v>43896.347253425927</c:v>
                </c:pt>
                <c:pt idx="636">
                  <c:v>43896.347265034725</c:v>
                </c:pt>
                <c:pt idx="637">
                  <c:v>43896.347276643515</c:v>
                </c:pt>
                <c:pt idx="638">
                  <c:v>43896.347288240744</c:v>
                </c:pt>
                <c:pt idx="639">
                  <c:v>43896.347299837966</c:v>
                </c:pt>
                <c:pt idx="640">
                  <c:v>43896.347311446756</c:v>
                </c:pt>
                <c:pt idx="641">
                  <c:v>43896.34732306713</c:v>
                </c:pt>
                <c:pt idx="642">
                  <c:v>43896.347334687503</c:v>
                </c:pt>
                <c:pt idx="643">
                  <c:v>43896.347346296294</c:v>
                </c:pt>
                <c:pt idx="644">
                  <c:v>43896.347357893515</c:v>
                </c:pt>
                <c:pt idx="645">
                  <c:v>43896.347369525465</c:v>
                </c:pt>
                <c:pt idx="646">
                  <c:v>43896.347381134263</c:v>
                </c:pt>
                <c:pt idx="647">
                  <c:v>43896.347392731484</c:v>
                </c:pt>
                <c:pt idx="648">
                  <c:v>43896.347404328706</c:v>
                </c:pt>
                <c:pt idx="649">
                  <c:v>43896.347415925928</c:v>
                </c:pt>
                <c:pt idx="650">
                  <c:v>43896.347427581015</c:v>
                </c:pt>
                <c:pt idx="651">
                  <c:v>43896.347439201389</c:v>
                </c:pt>
                <c:pt idx="652">
                  <c:v>43896.347450810186</c:v>
                </c:pt>
                <c:pt idx="653">
                  <c:v>43896.347462407408</c:v>
                </c:pt>
                <c:pt idx="654">
                  <c:v>43896.347474016206</c:v>
                </c:pt>
                <c:pt idx="655">
                  <c:v>43896.347485625003</c:v>
                </c:pt>
                <c:pt idx="656">
                  <c:v>43896.347497222225</c:v>
                </c:pt>
                <c:pt idx="657">
                  <c:v>43896.347508831015</c:v>
                </c:pt>
                <c:pt idx="658">
                  <c:v>43896.347520439813</c:v>
                </c:pt>
                <c:pt idx="659">
                  <c:v>43896.347532037034</c:v>
                </c:pt>
                <c:pt idx="660">
                  <c:v>43896.347543645832</c:v>
                </c:pt>
                <c:pt idx="661">
                  <c:v>43896.34755525463</c:v>
                </c:pt>
                <c:pt idx="662">
                  <c:v>43896.347566851851</c:v>
                </c:pt>
                <c:pt idx="663">
                  <c:v>43896.347578460649</c:v>
                </c:pt>
                <c:pt idx="664">
                  <c:v>43896.347590069447</c:v>
                </c:pt>
                <c:pt idx="665">
                  <c:v>43896.347601666668</c:v>
                </c:pt>
                <c:pt idx="666">
                  <c:v>43896.347613275466</c:v>
                </c:pt>
                <c:pt idx="667">
                  <c:v>43896.347624872687</c:v>
                </c:pt>
                <c:pt idx="668">
                  <c:v>43896.347636481485</c:v>
                </c:pt>
                <c:pt idx="669">
                  <c:v>43896.347648078707</c:v>
                </c:pt>
                <c:pt idx="670">
                  <c:v>43896.347659675928</c:v>
                </c:pt>
                <c:pt idx="671">
                  <c:v>43896.347671284719</c:v>
                </c:pt>
                <c:pt idx="672">
                  <c:v>43896.347682893516</c:v>
                </c:pt>
                <c:pt idx="673">
                  <c:v>43896.347694490738</c:v>
                </c:pt>
                <c:pt idx="674">
                  <c:v>43896.347706111112</c:v>
                </c:pt>
                <c:pt idx="675">
                  <c:v>43896.347717708333</c:v>
                </c:pt>
                <c:pt idx="676">
                  <c:v>43896.347729317131</c:v>
                </c:pt>
                <c:pt idx="677">
                  <c:v>43896.347740925929</c:v>
                </c:pt>
                <c:pt idx="678">
                  <c:v>43896.34775252315</c:v>
                </c:pt>
                <c:pt idx="679">
                  <c:v>43896.347764131948</c:v>
                </c:pt>
                <c:pt idx="680">
                  <c:v>43896.347775729169</c:v>
                </c:pt>
                <c:pt idx="681">
                  <c:v>43896.34778733796</c:v>
                </c:pt>
                <c:pt idx="682">
                  <c:v>43896.347798946757</c:v>
                </c:pt>
                <c:pt idx="683">
                  <c:v>43896.347810543979</c:v>
                </c:pt>
                <c:pt idx="684">
                  <c:v>43896.347822152777</c:v>
                </c:pt>
                <c:pt idx="685">
                  <c:v>43896.347833749998</c:v>
                </c:pt>
                <c:pt idx="686">
                  <c:v>43896.347845358796</c:v>
                </c:pt>
                <c:pt idx="687">
                  <c:v>43896.347856956017</c:v>
                </c:pt>
                <c:pt idx="688">
                  <c:v>43896.347868553239</c:v>
                </c:pt>
                <c:pt idx="689">
                  <c:v>43896.347880150461</c:v>
                </c:pt>
                <c:pt idx="690">
                  <c:v>43896.347891747682</c:v>
                </c:pt>
                <c:pt idx="691">
                  <c:v>43896.347903344904</c:v>
                </c:pt>
                <c:pt idx="692">
                  <c:v>43896.347914942133</c:v>
                </c:pt>
                <c:pt idx="693">
                  <c:v>43896.347926550923</c:v>
                </c:pt>
                <c:pt idx="694">
                  <c:v>43896.347938148145</c:v>
                </c:pt>
                <c:pt idx="695">
                  <c:v>43896.347949745374</c:v>
                </c:pt>
                <c:pt idx="696">
                  <c:v>43896.347961354164</c:v>
                </c:pt>
                <c:pt idx="697">
                  <c:v>43896.347972951386</c:v>
                </c:pt>
                <c:pt idx="698">
                  <c:v>43896.347984560183</c:v>
                </c:pt>
                <c:pt idx="699">
                  <c:v>43896.347996157405</c:v>
                </c:pt>
                <c:pt idx="700">
                  <c:v>43896.348007754626</c:v>
                </c:pt>
                <c:pt idx="701">
                  <c:v>43896.348019363424</c:v>
                </c:pt>
                <c:pt idx="702">
                  <c:v>43896.348031006943</c:v>
                </c:pt>
                <c:pt idx="703">
                  <c:v>43896.348042604164</c:v>
                </c:pt>
                <c:pt idx="704">
                  <c:v>43896.348054201386</c:v>
                </c:pt>
                <c:pt idx="705">
                  <c:v>43896.348065798615</c:v>
                </c:pt>
                <c:pt idx="706">
                  <c:v>43896.348077407405</c:v>
                </c:pt>
                <c:pt idx="707">
                  <c:v>43896.348089004627</c:v>
                </c:pt>
                <c:pt idx="708">
                  <c:v>43896.348100613424</c:v>
                </c:pt>
                <c:pt idx="709">
                  <c:v>43896.348112233798</c:v>
                </c:pt>
                <c:pt idx="710">
                  <c:v>43896.348123842596</c:v>
                </c:pt>
                <c:pt idx="711">
                  <c:v>43896.348135451386</c:v>
                </c:pt>
                <c:pt idx="712">
                  <c:v>43896.348147060184</c:v>
                </c:pt>
                <c:pt idx="713">
                  <c:v>43896.348158657405</c:v>
                </c:pt>
                <c:pt idx="714">
                  <c:v>43896.348170254627</c:v>
                </c:pt>
                <c:pt idx="715">
                  <c:v>43896.348181863425</c:v>
                </c:pt>
                <c:pt idx="716">
                  <c:v>43896.348193460646</c:v>
                </c:pt>
                <c:pt idx="717">
                  <c:v>43896.348205069444</c:v>
                </c:pt>
                <c:pt idx="718">
                  <c:v>43896.348216678241</c:v>
                </c:pt>
                <c:pt idx="719">
                  <c:v>43896.348228275463</c:v>
                </c:pt>
                <c:pt idx="720">
                  <c:v>43896.348239872685</c:v>
                </c:pt>
                <c:pt idx="721">
                  <c:v>43896.348251493058</c:v>
                </c:pt>
                <c:pt idx="722">
                  <c:v>43896.348263113425</c:v>
                </c:pt>
                <c:pt idx="723">
                  <c:v>43896.348274722222</c:v>
                </c:pt>
                <c:pt idx="724">
                  <c:v>43896.348286319444</c:v>
                </c:pt>
                <c:pt idx="725">
                  <c:v>43896.348297916666</c:v>
                </c:pt>
                <c:pt idx="726">
                  <c:v>43896.348309513887</c:v>
                </c:pt>
                <c:pt idx="727">
                  <c:v>43896.348321111109</c:v>
                </c:pt>
                <c:pt idx="728">
                  <c:v>43896.348332719906</c:v>
                </c:pt>
                <c:pt idx="729">
                  <c:v>43896.348344317128</c:v>
                </c:pt>
                <c:pt idx="730">
                  <c:v>43896.34835591435</c:v>
                </c:pt>
                <c:pt idx="731">
                  <c:v>43896.348367500002</c:v>
                </c:pt>
                <c:pt idx="732">
                  <c:v>43896.348379085648</c:v>
                </c:pt>
                <c:pt idx="733">
                  <c:v>43896.348390694446</c:v>
                </c:pt>
                <c:pt idx="734">
                  <c:v>43896.348402291667</c:v>
                </c:pt>
                <c:pt idx="735">
                  <c:v>43896.348413888889</c:v>
                </c:pt>
                <c:pt idx="736">
                  <c:v>43896.348425486111</c:v>
                </c:pt>
                <c:pt idx="737">
                  <c:v>43896.348437083332</c:v>
                </c:pt>
                <c:pt idx="738">
                  <c:v>43896.348448680554</c:v>
                </c:pt>
                <c:pt idx="739">
                  <c:v>43896.348460289351</c:v>
                </c:pt>
                <c:pt idx="740">
                  <c:v>43896.348471886573</c:v>
                </c:pt>
                <c:pt idx="741">
                  <c:v>43896.348483495371</c:v>
                </c:pt>
                <c:pt idx="742">
                  <c:v>43896.348495092592</c:v>
                </c:pt>
                <c:pt idx="743">
                  <c:v>43896.34850670139</c:v>
                </c:pt>
                <c:pt idx="744">
                  <c:v>43896.348518298611</c:v>
                </c:pt>
                <c:pt idx="745">
                  <c:v>43896.348529918978</c:v>
                </c:pt>
                <c:pt idx="746">
                  <c:v>43896.348541527776</c:v>
                </c:pt>
                <c:pt idx="747">
                  <c:v>43896.348553124997</c:v>
                </c:pt>
                <c:pt idx="748">
                  <c:v>43896.348564733795</c:v>
                </c:pt>
                <c:pt idx="749">
                  <c:v>43896.348576331016</c:v>
                </c:pt>
                <c:pt idx="750">
                  <c:v>43896.348587939814</c:v>
                </c:pt>
                <c:pt idx="751">
                  <c:v>43896.348599537036</c:v>
                </c:pt>
                <c:pt idx="752">
                  <c:v>43896.348611145833</c:v>
                </c:pt>
                <c:pt idx="753">
                  <c:v>43896.348622754631</c:v>
                </c:pt>
                <c:pt idx="754">
                  <c:v>43896.348634351853</c:v>
                </c:pt>
                <c:pt idx="755">
                  <c:v>43896.34864596065</c:v>
                </c:pt>
                <c:pt idx="756">
                  <c:v>43896.348657557872</c:v>
                </c:pt>
                <c:pt idx="757">
                  <c:v>43896.348669166669</c:v>
                </c:pt>
                <c:pt idx="758">
                  <c:v>43896.348680763891</c:v>
                </c:pt>
                <c:pt idx="759">
                  <c:v>43896.348692372689</c:v>
                </c:pt>
                <c:pt idx="760">
                  <c:v>43896.34870396991</c:v>
                </c:pt>
                <c:pt idx="761">
                  <c:v>43896.348715578701</c:v>
                </c:pt>
                <c:pt idx="762">
                  <c:v>43896.348727222219</c:v>
                </c:pt>
                <c:pt idx="763">
                  <c:v>43896.348738842593</c:v>
                </c:pt>
                <c:pt idx="764">
                  <c:v>43896.348750451391</c:v>
                </c:pt>
                <c:pt idx="765">
                  <c:v>43896.348762048612</c:v>
                </c:pt>
                <c:pt idx="766">
                  <c:v>43896.34877365741</c:v>
                </c:pt>
                <c:pt idx="767">
                  <c:v>43896.348785254631</c:v>
                </c:pt>
                <c:pt idx="768">
                  <c:v>43896.348796863429</c:v>
                </c:pt>
                <c:pt idx="769">
                  <c:v>43896.348808460651</c:v>
                </c:pt>
                <c:pt idx="770">
                  <c:v>43896.348820069441</c:v>
                </c:pt>
                <c:pt idx="771">
                  <c:v>43896.34883166667</c:v>
                </c:pt>
                <c:pt idx="772">
                  <c:v>43896.34884327546</c:v>
                </c:pt>
                <c:pt idx="773">
                  <c:v>43896.348854872682</c:v>
                </c:pt>
                <c:pt idx="774">
                  <c:v>43896.348866481479</c:v>
                </c:pt>
                <c:pt idx="775">
                  <c:v>43896.348878090277</c:v>
                </c:pt>
                <c:pt idx="776">
                  <c:v>43896.348889687499</c:v>
                </c:pt>
                <c:pt idx="777">
                  <c:v>43896.348901296296</c:v>
                </c:pt>
                <c:pt idx="778">
                  <c:v>43896.348912893518</c:v>
                </c:pt>
                <c:pt idx="779">
                  <c:v>43896.348924502316</c:v>
                </c:pt>
                <c:pt idx="780">
                  <c:v>43896.34893615741</c:v>
                </c:pt>
                <c:pt idx="781">
                  <c:v>43896.348947766201</c:v>
                </c:pt>
                <c:pt idx="782">
                  <c:v>43896.348959363429</c:v>
                </c:pt>
                <c:pt idx="783">
                  <c:v>43896.34897097222</c:v>
                </c:pt>
                <c:pt idx="784">
                  <c:v>43896.348982569441</c:v>
                </c:pt>
                <c:pt idx="785">
                  <c:v>43896.348994166663</c:v>
                </c:pt>
                <c:pt idx="786">
                  <c:v>43896.349005775461</c:v>
                </c:pt>
                <c:pt idx="787">
                  <c:v>43896.349017384258</c:v>
                </c:pt>
                <c:pt idx="788">
                  <c:v>43896.34902898148</c:v>
                </c:pt>
                <c:pt idx="789">
                  <c:v>43896.349040578702</c:v>
                </c:pt>
                <c:pt idx="790">
                  <c:v>43896.349052187499</c:v>
                </c:pt>
                <c:pt idx="791">
                  <c:v>43896.349063796297</c:v>
                </c:pt>
                <c:pt idx="792">
                  <c:v>43896.349075393518</c:v>
                </c:pt>
                <c:pt idx="793">
                  <c:v>43896.34908699074</c:v>
                </c:pt>
                <c:pt idx="794">
                  <c:v>43896.349098599538</c:v>
                </c:pt>
                <c:pt idx="795">
                  <c:v>43896.349110196759</c:v>
                </c:pt>
                <c:pt idx="796">
                  <c:v>43896.349121805557</c:v>
                </c:pt>
                <c:pt idx="797">
                  <c:v>43896.349133402779</c:v>
                </c:pt>
                <c:pt idx="798">
                  <c:v>43896.349145011576</c:v>
                </c:pt>
                <c:pt idx="799">
                  <c:v>43896.349156666663</c:v>
                </c:pt>
                <c:pt idx="800">
                  <c:v>43896.349168275461</c:v>
                </c:pt>
                <c:pt idx="801">
                  <c:v>43896.349179884259</c:v>
                </c:pt>
                <c:pt idx="802">
                  <c:v>43896.34919148148</c:v>
                </c:pt>
                <c:pt idx="803">
                  <c:v>43896.349203078702</c:v>
                </c:pt>
                <c:pt idx="804">
                  <c:v>43896.3492146875</c:v>
                </c:pt>
                <c:pt idx="805">
                  <c:v>43896.349226296297</c:v>
                </c:pt>
                <c:pt idx="806">
                  <c:v>43896.349237893519</c:v>
                </c:pt>
                <c:pt idx="807">
                  <c:v>43896.34924949074</c:v>
                </c:pt>
                <c:pt idx="808">
                  <c:v>43896.349261099538</c:v>
                </c:pt>
                <c:pt idx="809">
                  <c:v>43896.34927269676</c:v>
                </c:pt>
                <c:pt idx="810">
                  <c:v>43896.349284305557</c:v>
                </c:pt>
                <c:pt idx="811">
                  <c:v>43896.349295902779</c:v>
                </c:pt>
                <c:pt idx="812">
                  <c:v>43896.349307511577</c:v>
                </c:pt>
                <c:pt idx="813">
                  <c:v>43896.349319120367</c:v>
                </c:pt>
                <c:pt idx="814">
                  <c:v>43896.349330717596</c:v>
                </c:pt>
                <c:pt idx="815">
                  <c:v>43896.349342314817</c:v>
                </c:pt>
                <c:pt idx="816">
                  <c:v>43896.349353923608</c:v>
                </c:pt>
                <c:pt idx="817">
                  <c:v>43896.349365520837</c:v>
                </c:pt>
                <c:pt idx="818">
                  <c:v>43896.349377129627</c:v>
                </c:pt>
                <c:pt idx="819">
                  <c:v>43896.349388726849</c:v>
                </c:pt>
                <c:pt idx="820">
                  <c:v>43896.349400335646</c:v>
                </c:pt>
                <c:pt idx="821">
                  <c:v>43896.349411932868</c:v>
                </c:pt>
                <c:pt idx="822">
                  <c:v>43896.349423541666</c:v>
                </c:pt>
                <c:pt idx="823">
                  <c:v>43896.349435150463</c:v>
                </c:pt>
                <c:pt idx="824">
                  <c:v>43896.349446793982</c:v>
                </c:pt>
                <c:pt idx="825">
                  <c:v>43896.349458414355</c:v>
                </c:pt>
                <c:pt idx="826">
                  <c:v>43896.349470023146</c:v>
                </c:pt>
                <c:pt idx="827">
                  <c:v>43896.349481620367</c:v>
                </c:pt>
                <c:pt idx="828">
                  <c:v>43896.349493217589</c:v>
                </c:pt>
                <c:pt idx="829">
                  <c:v>43896.349504826387</c:v>
                </c:pt>
                <c:pt idx="830">
                  <c:v>43896.349516423608</c:v>
                </c:pt>
                <c:pt idx="831">
                  <c:v>43896.349528032406</c:v>
                </c:pt>
                <c:pt idx="832">
                  <c:v>43896.349539629628</c:v>
                </c:pt>
                <c:pt idx="833">
                  <c:v>43896.349551238425</c:v>
                </c:pt>
                <c:pt idx="834">
                  <c:v>43896.349562835647</c:v>
                </c:pt>
                <c:pt idx="835">
                  <c:v>43896.349574444444</c:v>
                </c:pt>
                <c:pt idx="836">
                  <c:v>43896.349586041666</c:v>
                </c:pt>
                <c:pt idx="837">
                  <c:v>43896.349597650464</c:v>
                </c:pt>
                <c:pt idx="838">
                  <c:v>43896.349609247685</c:v>
                </c:pt>
                <c:pt idx="839">
                  <c:v>43896.349620856483</c:v>
                </c:pt>
                <c:pt idx="840">
                  <c:v>43896.349632453705</c:v>
                </c:pt>
                <c:pt idx="841">
                  <c:v>43896.349644062502</c:v>
                </c:pt>
                <c:pt idx="842">
                  <c:v>43896.349655659724</c:v>
                </c:pt>
                <c:pt idx="843">
                  <c:v>43896.349667268521</c:v>
                </c:pt>
                <c:pt idx="844">
                  <c:v>43896.349678865743</c:v>
                </c:pt>
                <c:pt idx="845">
                  <c:v>43896.349690474533</c:v>
                </c:pt>
                <c:pt idx="846">
                  <c:v>43896.349702071762</c:v>
                </c:pt>
                <c:pt idx="847">
                  <c:v>43896.349713668984</c:v>
                </c:pt>
                <c:pt idx="848">
                  <c:v>43896.349725277774</c:v>
                </c:pt>
                <c:pt idx="849">
                  <c:v>43896.349736875003</c:v>
                </c:pt>
                <c:pt idx="850">
                  <c:v>43896.349748472225</c:v>
                </c:pt>
                <c:pt idx="851">
                  <c:v>43896.349760069446</c:v>
                </c:pt>
                <c:pt idx="852">
                  <c:v>43896.349771666668</c:v>
                </c:pt>
                <c:pt idx="853">
                  <c:v>43896.34978326389</c:v>
                </c:pt>
                <c:pt idx="854">
                  <c:v>43896.349794861111</c:v>
                </c:pt>
                <c:pt idx="855">
                  <c:v>43896.349806458333</c:v>
                </c:pt>
                <c:pt idx="856">
                  <c:v>43896.349818043978</c:v>
                </c:pt>
                <c:pt idx="857">
                  <c:v>43896.349829641207</c:v>
                </c:pt>
                <c:pt idx="858">
                  <c:v>43896.349841238429</c:v>
                </c:pt>
                <c:pt idx="859">
                  <c:v>43896.34985283565</c:v>
                </c:pt>
                <c:pt idx="860">
                  <c:v>43896.349864432872</c:v>
                </c:pt>
                <c:pt idx="861">
                  <c:v>43896.349876076391</c:v>
                </c:pt>
                <c:pt idx="862">
                  <c:v>43896.349887673612</c:v>
                </c:pt>
                <c:pt idx="863">
                  <c:v>43896.349899270834</c:v>
                </c:pt>
                <c:pt idx="864">
                  <c:v>43896.349910879631</c:v>
                </c:pt>
                <c:pt idx="865">
                  <c:v>43896.349922476853</c:v>
                </c:pt>
                <c:pt idx="866">
                  <c:v>43896.349934074075</c:v>
                </c:pt>
                <c:pt idx="867">
                  <c:v>43896.349945671296</c:v>
                </c:pt>
                <c:pt idx="868">
                  <c:v>43896.349957268518</c:v>
                </c:pt>
                <c:pt idx="869">
                  <c:v>43896.349968888891</c:v>
                </c:pt>
                <c:pt idx="870">
                  <c:v>43896.349980486113</c:v>
                </c:pt>
                <c:pt idx="871">
                  <c:v>43896.349992129632</c:v>
                </c:pt>
                <c:pt idx="872">
                  <c:v>43896.350003726853</c:v>
                </c:pt>
                <c:pt idx="873">
                  <c:v>43896.350015324075</c:v>
                </c:pt>
                <c:pt idx="874">
                  <c:v>43896.350026979169</c:v>
                </c:pt>
                <c:pt idx="875">
                  <c:v>43896.350038622688</c:v>
                </c:pt>
                <c:pt idx="876">
                  <c:v>43896.350050243054</c:v>
                </c:pt>
                <c:pt idx="877">
                  <c:v>43896.350061840276</c:v>
                </c:pt>
                <c:pt idx="878">
                  <c:v>43896.350073437497</c:v>
                </c:pt>
                <c:pt idx="879">
                  <c:v>43896.350085092592</c:v>
                </c:pt>
                <c:pt idx="880">
                  <c:v>43896.35009670139</c:v>
                </c:pt>
                <c:pt idx="881">
                  <c:v>43896.350108310187</c:v>
                </c:pt>
                <c:pt idx="882">
                  <c:v>43896.350119918985</c:v>
                </c:pt>
                <c:pt idx="883">
                  <c:v>43896.350131527775</c:v>
                </c:pt>
                <c:pt idx="884">
                  <c:v>43896.350143194446</c:v>
                </c:pt>
                <c:pt idx="885">
                  <c:v>43896.350154791668</c:v>
                </c:pt>
                <c:pt idx="886">
                  <c:v>43896.350166400465</c:v>
                </c:pt>
                <c:pt idx="887">
                  <c:v>43896.350178032408</c:v>
                </c:pt>
                <c:pt idx="888">
                  <c:v>43896.35018966435</c:v>
                </c:pt>
                <c:pt idx="889">
                  <c:v>43896.350201284724</c:v>
                </c:pt>
                <c:pt idx="890">
                  <c:v>43896.350212893522</c:v>
                </c:pt>
                <c:pt idx="891">
                  <c:v>43896.350224490743</c:v>
                </c:pt>
                <c:pt idx="892">
                  <c:v>43896.350236099534</c:v>
                </c:pt>
                <c:pt idx="893">
                  <c:v>43896.350247708331</c:v>
                </c:pt>
                <c:pt idx="894">
                  <c:v>43896.350259328705</c:v>
                </c:pt>
                <c:pt idx="895">
                  <c:v>43896.350270925926</c:v>
                </c:pt>
                <c:pt idx="896">
                  <c:v>43896.350282581021</c:v>
                </c:pt>
                <c:pt idx="897">
                  <c:v>43896.350294212963</c:v>
                </c:pt>
                <c:pt idx="898">
                  <c:v>43896.350305821761</c:v>
                </c:pt>
                <c:pt idx="899">
                  <c:v>43896.350317442128</c:v>
                </c:pt>
                <c:pt idx="900">
                  <c:v>43896.350329039349</c:v>
                </c:pt>
                <c:pt idx="901">
                  <c:v>43896.350340694444</c:v>
                </c:pt>
                <c:pt idx="902">
                  <c:v>43896.350352303241</c:v>
                </c:pt>
                <c:pt idx="903">
                  <c:v>43896.350363912039</c:v>
                </c:pt>
                <c:pt idx="904">
                  <c:v>43896.350375532405</c:v>
                </c:pt>
                <c:pt idx="905">
                  <c:v>43896.350387141203</c:v>
                </c:pt>
                <c:pt idx="906">
                  <c:v>43896.350398738425</c:v>
                </c:pt>
                <c:pt idx="907">
                  <c:v>43896.350410347222</c:v>
                </c:pt>
                <c:pt idx="908">
                  <c:v>43896.350421944444</c:v>
                </c:pt>
                <c:pt idx="909">
                  <c:v>43896.350433564818</c:v>
                </c:pt>
                <c:pt idx="910">
                  <c:v>43896.350445173608</c:v>
                </c:pt>
                <c:pt idx="911">
                  <c:v>43896.350456770837</c:v>
                </c:pt>
                <c:pt idx="912">
                  <c:v>43896.350468379627</c:v>
                </c:pt>
                <c:pt idx="913">
                  <c:v>43896.350480023146</c:v>
                </c:pt>
                <c:pt idx="914">
                  <c:v>43896.350491666664</c:v>
                </c:pt>
                <c:pt idx="915">
                  <c:v>43896.350503275462</c:v>
                </c:pt>
                <c:pt idx="916">
                  <c:v>43896.350514872684</c:v>
                </c:pt>
                <c:pt idx="917">
                  <c:v>43896.350526481481</c:v>
                </c:pt>
                <c:pt idx="918">
                  <c:v>43896.350538090279</c:v>
                </c:pt>
                <c:pt idx="919">
                  <c:v>43896.3505496875</c:v>
                </c:pt>
                <c:pt idx="920">
                  <c:v>43896.350561296298</c:v>
                </c:pt>
                <c:pt idx="921">
                  <c:v>43896.350572905096</c:v>
                </c:pt>
                <c:pt idx="922">
                  <c:v>43896.350584502317</c:v>
                </c:pt>
                <c:pt idx="923">
                  <c:v>43896.350596111108</c:v>
                </c:pt>
                <c:pt idx="924">
                  <c:v>43896.350607719905</c:v>
                </c:pt>
                <c:pt idx="925">
                  <c:v>43896.350619317127</c:v>
                </c:pt>
                <c:pt idx="926">
                  <c:v>43896.350630949077</c:v>
                </c:pt>
                <c:pt idx="927">
                  <c:v>43896.350642557867</c:v>
                </c:pt>
                <c:pt idx="928">
                  <c:v>43896.350654178241</c:v>
                </c:pt>
                <c:pt idx="929">
                  <c:v>43896.350665902777</c:v>
                </c:pt>
                <c:pt idx="930">
                  <c:v>43896.350677499999</c:v>
                </c:pt>
                <c:pt idx="931">
                  <c:v>43896.350689108796</c:v>
                </c:pt>
                <c:pt idx="932">
                  <c:v>43896.350700706018</c:v>
                </c:pt>
                <c:pt idx="933">
                  <c:v>43896.350712314816</c:v>
                </c:pt>
                <c:pt idx="934">
                  <c:v>43896.350723912037</c:v>
                </c:pt>
                <c:pt idx="935">
                  <c:v>43896.350735520835</c:v>
                </c:pt>
                <c:pt idx="936">
                  <c:v>43896.350747118056</c:v>
                </c:pt>
                <c:pt idx="937">
                  <c:v>43896.350758726854</c:v>
                </c:pt>
                <c:pt idx="938">
                  <c:v>43896.350770335652</c:v>
                </c:pt>
                <c:pt idx="939">
                  <c:v>43896.350781932873</c:v>
                </c:pt>
                <c:pt idx="940">
                  <c:v>43896.350793541664</c:v>
                </c:pt>
                <c:pt idx="941">
                  <c:v>43896.350805138885</c:v>
                </c:pt>
                <c:pt idx="942">
                  <c:v>43896.350816747683</c:v>
                </c:pt>
                <c:pt idx="943">
                  <c:v>43896.350828344905</c:v>
                </c:pt>
                <c:pt idx="944">
                  <c:v>43896.350839999999</c:v>
                </c:pt>
                <c:pt idx="945">
                  <c:v>43896.350851643518</c:v>
                </c:pt>
                <c:pt idx="946">
                  <c:v>43896.350863240739</c:v>
                </c:pt>
                <c:pt idx="947">
                  <c:v>43896.350874884258</c:v>
                </c:pt>
                <c:pt idx="948">
                  <c:v>43896.350886493055</c:v>
                </c:pt>
                <c:pt idx="949">
                  <c:v>43896.350898113429</c:v>
                </c:pt>
                <c:pt idx="950">
                  <c:v>43896.350909710651</c:v>
                </c:pt>
                <c:pt idx="951">
                  <c:v>43896.350921319441</c:v>
                </c:pt>
                <c:pt idx="952">
                  <c:v>43896.35093291667</c:v>
                </c:pt>
                <c:pt idx="953">
                  <c:v>43896.35094452546</c:v>
                </c:pt>
                <c:pt idx="954">
                  <c:v>43896.350956122682</c:v>
                </c:pt>
                <c:pt idx="955">
                  <c:v>43896.35096773148</c:v>
                </c:pt>
                <c:pt idx="956">
                  <c:v>43896.350979328701</c:v>
                </c:pt>
                <c:pt idx="957">
                  <c:v>43896.350990949075</c:v>
                </c:pt>
                <c:pt idx="958">
                  <c:v>43896.351002546297</c:v>
                </c:pt>
                <c:pt idx="959">
                  <c:v>43896.351014155094</c:v>
                </c:pt>
                <c:pt idx="960">
                  <c:v>43896.351025763892</c:v>
                </c:pt>
                <c:pt idx="961">
                  <c:v>43896.351037361113</c:v>
                </c:pt>
                <c:pt idx="962">
                  <c:v>43896.351048969904</c:v>
                </c:pt>
                <c:pt idx="963">
                  <c:v>43896.351060578701</c:v>
                </c:pt>
                <c:pt idx="964">
                  <c:v>43896.351072187499</c:v>
                </c:pt>
                <c:pt idx="965">
                  <c:v>43896.351083784721</c:v>
                </c:pt>
                <c:pt idx="966">
                  <c:v>43896.351095393518</c:v>
                </c:pt>
                <c:pt idx="967">
                  <c:v>43896.351107037037</c:v>
                </c:pt>
                <c:pt idx="968">
                  <c:v>43896.351118645835</c:v>
                </c:pt>
                <c:pt idx="969">
                  <c:v>43896.351130254632</c:v>
                </c:pt>
                <c:pt idx="970">
                  <c:v>43896.351141863423</c:v>
                </c:pt>
                <c:pt idx="971">
                  <c:v>43896.351153460651</c:v>
                </c:pt>
                <c:pt idx="972">
                  <c:v>43896.351165069442</c:v>
                </c:pt>
                <c:pt idx="973">
                  <c:v>43896.351176666663</c:v>
                </c:pt>
                <c:pt idx="974">
                  <c:v>43896.351188263892</c:v>
                </c:pt>
                <c:pt idx="975">
                  <c:v>43896.351199861114</c:v>
                </c:pt>
                <c:pt idx="976">
                  <c:v>43896.351211469904</c:v>
                </c:pt>
                <c:pt idx="977">
                  <c:v>43896.351223067133</c:v>
                </c:pt>
                <c:pt idx="978">
                  <c:v>43896.351234675923</c:v>
                </c:pt>
                <c:pt idx="979">
                  <c:v>43896.351246273145</c:v>
                </c:pt>
                <c:pt idx="980">
                  <c:v>43896.351257881943</c:v>
                </c:pt>
                <c:pt idx="981">
                  <c:v>43896.35126949074</c:v>
                </c:pt>
                <c:pt idx="982">
                  <c:v>43896.351281087962</c:v>
                </c:pt>
                <c:pt idx="983">
                  <c:v>43896.35129269676</c:v>
                </c:pt>
                <c:pt idx="984">
                  <c:v>43896.351304293981</c:v>
                </c:pt>
                <c:pt idx="985">
                  <c:v>43896.351315902779</c:v>
                </c:pt>
                <c:pt idx="986">
                  <c:v>43896.3513275</c:v>
                </c:pt>
                <c:pt idx="987">
                  <c:v>43896.351339108798</c:v>
                </c:pt>
                <c:pt idx="988">
                  <c:v>43896.351350729165</c:v>
                </c:pt>
                <c:pt idx="989">
                  <c:v>43896.351362326386</c:v>
                </c:pt>
                <c:pt idx="990">
                  <c:v>43896.351373923608</c:v>
                </c:pt>
                <c:pt idx="991">
                  <c:v>43896.351385520837</c:v>
                </c:pt>
                <c:pt idx="992">
                  <c:v>43896.351397118058</c:v>
                </c:pt>
                <c:pt idx="993">
                  <c:v>43896.35140871528</c:v>
                </c:pt>
                <c:pt idx="994">
                  <c:v>43896.351420312501</c:v>
                </c:pt>
                <c:pt idx="995">
                  <c:v>43896.351431909723</c:v>
                </c:pt>
                <c:pt idx="996">
                  <c:v>43896.351443506945</c:v>
                </c:pt>
                <c:pt idx="997">
                  <c:v>43896.351455104166</c:v>
                </c:pt>
                <c:pt idx="998">
                  <c:v>43896.351466701388</c:v>
                </c:pt>
                <c:pt idx="999">
                  <c:v>43896.351478310185</c:v>
                </c:pt>
                <c:pt idx="1000">
                  <c:v>43896.351489907407</c:v>
                </c:pt>
                <c:pt idx="1001">
                  <c:v>43896.351501504629</c:v>
                </c:pt>
                <c:pt idx="1002">
                  <c:v>43896.35151310185</c:v>
                </c:pt>
                <c:pt idx="1003">
                  <c:v>43896.351524699072</c:v>
                </c:pt>
                <c:pt idx="1004">
                  <c:v>43896.351536296293</c:v>
                </c:pt>
                <c:pt idx="1005">
                  <c:v>43896.351547893515</c:v>
                </c:pt>
                <c:pt idx="1006">
                  <c:v>43896.351559490744</c:v>
                </c:pt>
                <c:pt idx="1007">
                  <c:v>43896.351571087966</c:v>
                </c:pt>
                <c:pt idx="1008">
                  <c:v>43896.351582685187</c:v>
                </c:pt>
                <c:pt idx="1009">
                  <c:v>43896.351594282409</c:v>
                </c:pt>
                <c:pt idx="1010">
                  <c:v>43896.35160587963</c:v>
                </c:pt>
                <c:pt idx="1011">
                  <c:v>43896.351617476852</c:v>
                </c:pt>
                <c:pt idx="1012">
                  <c:v>43896.351629074074</c:v>
                </c:pt>
                <c:pt idx="1013">
                  <c:v>43896.351640659719</c:v>
                </c:pt>
                <c:pt idx="1014">
                  <c:v>43896.351652256948</c:v>
                </c:pt>
                <c:pt idx="1015">
                  <c:v>43896.35166385417</c:v>
                </c:pt>
                <c:pt idx="1016">
                  <c:v>43896.35167546296</c:v>
                </c:pt>
                <c:pt idx="1017">
                  <c:v>43896.351687060182</c:v>
                </c:pt>
                <c:pt idx="1018">
                  <c:v>43896.35169865741</c:v>
                </c:pt>
                <c:pt idx="1019">
                  <c:v>43896.351710243056</c:v>
                </c:pt>
                <c:pt idx="1020">
                  <c:v>43896.351721840278</c:v>
                </c:pt>
                <c:pt idx="1021">
                  <c:v>43896.351733437499</c:v>
                </c:pt>
                <c:pt idx="1022">
                  <c:v>43896.351745034721</c:v>
                </c:pt>
                <c:pt idx="1023">
                  <c:v>43896.351756631942</c:v>
                </c:pt>
                <c:pt idx="1024">
                  <c:v>43896.35176824074</c:v>
                </c:pt>
                <c:pt idx="1025">
                  <c:v>43896.351779837962</c:v>
                </c:pt>
                <c:pt idx="1026">
                  <c:v>43896.351791435183</c:v>
                </c:pt>
                <c:pt idx="1027">
                  <c:v>43896.351803020836</c:v>
                </c:pt>
                <c:pt idx="1028">
                  <c:v>43896.351814618058</c:v>
                </c:pt>
                <c:pt idx="1029">
                  <c:v>43896.351826215279</c:v>
                </c:pt>
                <c:pt idx="1030">
                  <c:v>43896.351837812501</c:v>
                </c:pt>
                <c:pt idx="1031">
                  <c:v>43896.351849409722</c:v>
                </c:pt>
                <c:pt idx="1032">
                  <c:v>43896.351861006944</c:v>
                </c:pt>
                <c:pt idx="1033">
                  <c:v>43896.351872604166</c:v>
                </c:pt>
                <c:pt idx="1034">
                  <c:v>43896.351884201387</c:v>
                </c:pt>
                <c:pt idx="1035">
                  <c:v>43896.351895798609</c:v>
                </c:pt>
                <c:pt idx="1036">
                  <c:v>43896.35190739583</c:v>
                </c:pt>
                <c:pt idx="1037">
                  <c:v>43896.351918993052</c:v>
                </c:pt>
                <c:pt idx="1038">
                  <c:v>43896.351930590281</c:v>
                </c:pt>
                <c:pt idx="1039">
                  <c:v>43896.351942187503</c:v>
                </c:pt>
                <c:pt idx="1040">
                  <c:v>43896.351953784724</c:v>
                </c:pt>
                <c:pt idx="1041">
                  <c:v>43896.351965381946</c:v>
                </c:pt>
                <c:pt idx="1042">
                  <c:v>43896.351976979167</c:v>
                </c:pt>
                <c:pt idx="1043">
                  <c:v>43896.351988576389</c:v>
                </c:pt>
                <c:pt idx="1044">
                  <c:v>43896.352000173611</c:v>
                </c:pt>
                <c:pt idx="1045">
                  <c:v>43896.352011770832</c:v>
                </c:pt>
                <c:pt idx="1046">
                  <c:v>43896.352023368054</c:v>
                </c:pt>
                <c:pt idx="1047">
                  <c:v>43896.352034965275</c:v>
                </c:pt>
                <c:pt idx="1048">
                  <c:v>43896.352046562497</c:v>
                </c:pt>
                <c:pt idx="1049">
                  <c:v>43896.352058159726</c:v>
                </c:pt>
                <c:pt idx="1050">
                  <c:v>43896.352069756947</c:v>
                </c:pt>
                <c:pt idx="1051">
                  <c:v>43896.352081354169</c:v>
                </c:pt>
                <c:pt idx="1052">
                  <c:v>43896.352092951391</c:v>
                </c:pt>
                <c:pt idx="1053">
                  <c:v>43896.352104548612</c:v>
                </c:pt>
                <c:pt idx="1054">
                  <c:v>43896.352116145834</c:v>
                </c:pt>
                <c:pt idx="1055">
                  <c:v>43896.352127743055</c:v>
                </c:pt>
                <c:pt idx="1056">
                  <c:v>43896.352139340277</c:v>
                </c:pt>
                <c:pt idx="1057">
                  <c:v>43896.352150937499</c:v>
                </c:pt>
                <c:pt idx="1058">
                  <c:v>43896.35216253472</c:v>
                </c:pt>
                <c:pt idx="1059">
                  <c:v>43896.352174131942</c:v>
                </c:pt>
                <c:pt idx="1060">
                  <c:v>43896.352185729163</c:v>
                </c:pt>
                <c:pt idx="1061">
                  <c:v>43896.352197326392</c:v>
                </c:pt>
                <c:pt idx="1062">
                  <c:v>43896.352208912038</c:v>
                </c:pt>
                <c:pt idx="1063">
                  <c:v>43896.352220509259</c:v>
                </c:pt>
                <c:pt idx="1064">
                  <c:v>43896.352232106481</c:v>
                </c:pt>
                <c:pt idx="1065">
                  <c:v>43896.352243703703</c:v>
                </c:pt>
                <c:pt idx="1066">
                  <c:v>43896.352255300924</c:v>
                </c:pt>
                <c:pt idx="1067">
                  <c:v>43896.352266898146</c:v>
                </c:pt>
                <c:pt idx="1068">
                  <c:v>43896.352278495367</c:v>
                </c:pt>
                <c:pt idx="1069">
                  <c:v>43896.352290092589</c:v>
                </c:pt>
                <c:pt idx="1070">
                  <c:v>43896.352301736108</c:v>
                </c:pt>
                <c:pt idx="1071">
                  <c:v>43896.352313333336</c:v>
                </c:pt>
                <c:pt idx="1072">
                  <c:v>43896.352324930558</c:v>
                </c:pt>
                <c:pt idx="1073">
                  <c:v>43896.35233652778</c:v>
                </c:pt>
                <c:pt idx="1074">
                  <c:v>43896.352348125001</c:v>
                </c:pt>
                <c:pt idx="1075">
                  <c:v>43896.352359722223</c:v>
                </c:pt>
                <c:pt idx="1076">
                  <c:v>43896.352371319445</c:v>
                </c:pt>
                <c:pt idx="1077">
                  <c:v>43896.352382916666</c:v>
                </c:pt>
                <c:pt idx="1078">
                  <c:v>43896.352394513888</c:v>
                </c:pt>
                <c:pt idx="1079">
                  <c:v>43896.352406111109</c:v>
                </c:pt>
                <c:pt idx="1080">
                  <c:v>43896.352417708331</c:v>
                </c:pt>
                <c:pt idx="1081">
                  <c:v>43896.352429305553</c:v>
                </c:pt>
                <c:pt idx="1082">
                  <c:v>43896.352440902781</c:v>
                </c:pt>
                <c:pt idx="1083">
                  <c:v>43896.352452500003</c:v>
                </c:pt>
                <c:pt idx="1084">
                  <c:v>43896.352464097225</c:v>
                </c:pt>
                <c:pt idx="1085">
                  <c:v>43896.352475694446</c:v>
                </c:pt>
                <c:pt idx="1086">
                  <c:v>43896.352487291668</c:v>
                </c:pt>
                <c:pt idx="1087">
                  <c:v>43896.352498888889</c:v>
                </c:pt>
                <c:pt idx="1088">
                  <c:v>43896.352510474535</c:v>
                </c:pt>
                <c:pt idx="1089">
                  <c:v>43896.352522071757</c:v>
                </c:pt>
                <c:pt idx="1090">
                  <c:v>43896.352533668978</c:v>
                </c:pt>
                <c:pt idx="1091">
                  <c:v>43896.352545266207</c:v>
                </c:pt>
                <c:pt idx="1092">
                  <c:v>43896.352556863429</c:v>
                </c:pt>
                <c:pt idx="1093">
                  <c:v>43896.35256846065</c:v>
                </c:pt>
                <c:pt idx="1094">
                  <c:v>43896.352580057872</c:v>
                </c:pt>
                <c:pt idx="1095">
                  <c:v>43896.352591655093</c:v>
                </c:pt>
                <c:pt idx="1096">
                  <c:v>43896.352603252315</c:v>
                </c:pt>
                <c:pt idx="1097">
                  <c:v>43896.352614849537</c:v>
                </c:pt>
                <c:pt idx="1098">
                  <c:v>43896.352626446758</c:v>
                </c:pt>
                <c:pt idx="1099">
                  <c:v>43896.35263804398</c:v>
                </c:pt>
                <c:pt idx="1100">
                  <c:v>43896.352649641201</c:v>
                </c:pt>
                <c:pt idx="1101">
                  <c:v>43896.352661238423</c:v>
                </c:pt>
                <c:pt idx="1102">
                  <c:v>43896.352672835645</c:v>
                </c:pt>
                <c:pt idx="1103">
                  <c:v>43896.352684432874</c:v>
                </c:pt>
                <c:pt idx="1104">
                  <c:v>43896.352696030095</c:v>
                </c:pt>
                <c:pt idx="1105">
                  <c:v>43896.352707627317</c:v>
                </c:pt>
                <c:pt idx="1106">
                  <c:v>43896.352719224538</c:v>
                </c:pt>
                <c:pt idx="1107">
                  <c:v>43896.35273082176</c:v>
                </c:pt>
                <c:pt idx="1108">
                  <c:v>43896.352742418982</c:v>
                </c:pt>
                <c:pt idx="1109">
                  <c:v>43896.352754016203</c:v>
                </c:pt>
                <c:pt idx="1110">
                  <c:v>43896.352765613425</c:v>
                </c:pt>
                <c:pt idx="1111">
                  <c:v>43896.352777210646</c:v>
                </c:pt>
                <c:pt idx="1112">
                  <c:v>43896.352788807868</c:v>
                </c:pt>
                <c:pt idx="1113">
                  <c:v>43896.352800416666</c:v>
                </c:pt>
                <c:pt idx="1114">
                  <c:v>43896.352812025463</c:v>
                </c:pt>
                <c:pt idx="1115">
                  <c:v>43896.352823634261</c:v>
                </c:pt>
                <c:pt idx="1116">
                  <c:v>43896.352835231482</c:v>
                </c:pt>
                <c:pt idx="1117">
                  <c:v>43896.352846828704</c:v>
                </c:pt>
                <c:pt idx="1118">
                  <c:v>43896.352858425926</c:v>
                </c:pt>
                <c:pt idx="1119">
                  <c:v>43896.352870023147</c:v>
                </c:pt>
                <c:pt idx="1120">
                  <c:v>43896.352881620369</c:v>
                </c:pt>
                <c:pt idx="1121">
                  <c:v>43896.35289321759</c:v>
                </c:pt>
                <c:pt idx="1122">
                  <c:v>43896.352904814812</c:v>
                </c:pt>
                <c:pt idx="1123">
                  <c:v>43896.352916412034</c:v>
                </c:pt>
                <c:pt idx="1124">
                  <c:v>43896.352928009263</c:v>
                </c:pt>
                <c:pt idx="1125">
                  <c:v>43896.352939606484</c:v>
                </c:pt>
                <c:pt idx="1126">
                  <c:v>43896.352951203706</c:v>
                </c:pt>
                <c:pt idx="1127">
                  <c:v>43896.352962800927</c:v>
                </c:pt>
                <c:pt idx="1128">
                  <c:v>43896.352974398149</c:v>
                </c:pt>
                <c:pt idx="1129">
                  <c:v>43896.352986006947</c:v>
                </c:pt>
                <c:pt idx="1130">
                  <c:v>43896.352997604168</c:v>
                </c:pt>
                <c:pt idx="1131">
                  <c:v>43896.35300920139</c:v>
                </c:pt>
                <c:pt idx="1132">
                  <c:v>43896.353020798611</c:v>
                </c:pt>
                <c:pt idx="1133">
                  <c:v>43896.353032395833</c:v>
                </c:pt>
                <c:pt idx="1134">
                  <c:v>43896.353043993055</c:v>
                </c:pt>
                <c:pt idx="1135">
                  <c:v>43896.353055613428</c:v>
                </c:pt>
                <c:pt idx="1136">
                  <c:v>43896.353067256947</c:v>
                </c:pt>
                <c:pt idx="1137">
                  <c:v>43896.353078877313</c:v>
                </c:pt>
                <c:pt idx="1138">
                  <c:v>43896.353090486111</c:v>
                </c:pt>
                <c:pt idx="1139">
                  <c:v>43896.353102083332</c:v>
                </c:pt>
                <c:pt idx="1140">
                  <c:v>43896.35311369213</c:v>
                </c:pt>
                <c:pt idx="1141">
                  <c:v>43896.353125289352</c:v>
                </c:pt>
                <c:pt idx="1142">
                  <c:v>43896.353136886573</c:v>
                </c:pt>
                <c:pt idx="1143">
                  <c:v>43896.353148472219</c:v>
                </c:pt>
              </c:numCache>
            </c:numRef>
          </c:cat>
          <c:val>
            <c:numRef>
              <c:f>Data!$G$2:$G$1145</c:f>
              <c:numCache>
                <c:formatCode>0</c:formatCode>
                <c:ptCount val="1144"/>
                <c:pt idx="0">
                  <c:v>1500000</c:v>
                </c:pt>
                <c:pt idx="1">
                  <c:v>1500000</c:v>
                </c:pt>
                <c:pt idx="2">
                  <c:v>1500000</c:v>
                </c:pt>
                <c:pt idx="3">
                  <c:v>1500000</c:v>
                </c:pt>
                <c:pt idx="4">
                  <c:v>1500000</c:v>
                </c:pt>
                <c:pt idx="5">
                  <c:v>600000</c:v>
                </c:pt>
                <c:pt idx="6">
                  <c:v>600000</c:v>
                </c:pt>
                <c:pt idx="7">
                  <c:v>1500000</c:v>
                </c:pt>
                <c:pt idx="8">
                  <c:v>1500000</c:v>
                </c:pt>
                <c:pt idx="9">
                  <c:v>1500000</c:v>
                </c:pt>
                <c:pt idx="10">
                  <c:v>750000</c:v>
                </c:pt>
                <c:pt idx="11">
                  <c:v>1500000</c:v>
                </c:pt>
                <c:pt idx="12">
                  <c:v>1500000</c:v>
                </c:pt>
                <c:pt idx="13">
                  <c:v>1500000</c:v>
                </c:pt>
                <c:pt idx="14">
                  <c:v>1500000</c:v>
                </c:pt>
                <c:pt idx="15">
                  <c:v>1500000</c:v>
                </c:pt>
                <c:pt idx="16">
                  <c:v>1500000</c:v>
                </c:pt>
                <c:pt idx="17">
                  <c:v>1500000</c:v>
                </c:pt>
                <c:pt idx="18">
                  <c:v>1500000</c:v>
                </c:pt>
                <c:pt idx="19">
                  <c:v>1500000</c:v>
                </c:pt>
                <c:pt idx="20">
                  <c:v>1500000</c:v>
                </c:pt>
                <c:pt idx="21">
                  <c:v>1500000</c:v>
                </c:pt>
                <c:pt idx="22">
                  <c:v>1500000</c:v>
                </c:pt>
                <c:pt idx="23">
                  <c:v>1500000</c:v>
                </c:pt>
                <c:pt idx="24">
                  <c:v>1500000</c:v>
                </c:pt>
                <c:pt idx="25">
                  <c:v>1500000</c:v>
                </c:pt>
                <c:pt idx="26">
                  <c:v>1500000</c:v>
                </c:pt>
                <c:pt idx="27">
                  <c:v>1500000</c:v>
                </c:pt>
                <c:pt idx="28">
                  <c:v>1500000</c:v>
                </c:pt>
                <c:pt idx="29">
                  <c:v>1500000</c:v>
                </c:pt>
                <c:pt idx="30">
                  <c:v>1500000</c:v>
                </c:pt>
                <c:pt idx="31">
                  <c:v>1500000</c:v>
                </c:pt>
                <c:pt idx="32">
                  <c:v>1500000</c:v>
                </c:pt>
                <c:pt idx="33">
                  <c:v>1500000</c:v>
                </c:pt>
                <c:pt idx="34">
                  <c:v>1500000</c:v>
                </c:pt>
                <c:pt idx="35">
                  <c:v>1500000</c:v>
                </c:pt>
                <c:pt idx="36">
                  <c:v>1500000</c:v>
                </c:pt>
                <c:pt idx="37">
                  <c:v>1500000</c:v>
                </c:pt>
                <c:pt idx="38">
                  <c:v>1500000</c:v>
                </c:pt>
                <c:pt idx="39">
                  <c:v>1500000</c:v>
                </c:pt>
                <c:pt idx="40">
                  <c:v>1500000</c:v>
                </c:pt>
                <c:pt idx="41">
                  <c:v>1500000</c:v>
                </c:pt>
                <c:pt idx="42">
                  <c:v>1500000</c:v>
                </c:pt>
                <c:pt idx="43">
                  <c:v>1500000</c:v>
                </c:pt>
                <c:pt idx="44">
                  <c:v>1500000</c:v>
                </c:pt>
                <c:pt idx="45">
                  <c:v>1500000</c:v>
                </c:pt>
                <c:pt idx="46">
                  <c:v>1500000</c:v>
                </c:pt>
                <c:pt idx="47">
                  <c:v>1500000</c:v>
                </c:pt>
                <c:pt idx="48">
                  <c:v>1500000</c:v>
                </c:pt>
                <c:pt idx="49">
                  <c:v>1500000</c:v>
                </c:pt>
                <c:pt idx="50">
                  <c:v>1500000</c:v>
                </c:pt>
                <c:pt idx="51">
                  <c:v>1500000</c:v>
                </c:pt>
                <c:pt idx="52">
                  <c:v>1500000</c:v>
                </c:pt>
                <c:pt idx="53">
                  <c:v>1500000</c:v>
                </c:pt>
                <c:pt idx="54">
                  <c:v>1500000</c:v>
                </c:pt>
                <c:pt idx="55">
                  <c:v>1500000</c:v>
                </c:pt>
                <c:pt idx="56">
                  <c:v>1500000</c:v>
                </c:pt>
                <c:pt idx="57">
                  <c:v>1500000</c:v>
                </c:pt>
                <c:pt idx="58">
                  <c:v>1500000</c:v>
                </c:pt>
                <c:pt idx="59">
                  <c:v>1500000</c:v>
                </c:pt>
                <c:pt idx="60">
                  <c:v>1500000</c:v>
                </c:pt>
                <c:pt idx="61">
                  <c:v>1500000</c:v>
                </c:pt>
                <c:pt idx="62">
                  <c:v>1500000</c:v>
                </c:pt>
                <c:pt idx="63">
                  <c:v>1500000</c:v>
                </c:pt>
                <c:pt idx="64">
                  <c:v>1500000</c:v>
                </c:pt>
                <c:pt idx="65">
                  <c:v>1500000</c:v>
                </c:pt>
                <c:pt idx="66">
                  <c:v>1500000</c:v>
                </c:pt>
                <c:pt idx="67">
                  <c:v>1500000</c:v>
                </c:pt>
                <c:pt idx="68">
                  <c:v>1500000</c:v>
                </c:pt>
                <c:pt idx="69">
                  <c:v>1500000</c:v>
                </c:pt>
                <c:pt idx="70">
                  <c:v>1500000</c:v>
                </c:pt>
                <c:pt idx="71">
                  <c:v>1500000</c:v>
                </c:pt>
                <c:pt idx="72">
                  <c:v>1500000</c:v>
                </c:pt>
                <c:pt idx="73">
                  <c:v>1500000</c:v>
                </c:pt>
                <c:pt idx="74">
                  <c:v>1500000</c:v>
                </c:pt>
                <c:pt idx="75">
                  <c:v>1500000</c:v>
                </c:pt>
                <c:pt idx="76">
                  <c:v>1500000</c:v>
                </c:pt>
                <c:pt idx="77">
                  <c:v>1500000</c:v>
                </c:pt>
                <c:pt idx="78">
                  <c:v>1500000</c:v>
                </c:pt>
                <c:pt idx="79">
                  <c:v>1500000</c:v>
                </c:pt>
                <c:pt idx="80">
                  <c:v>1500000</c:v>
                </c:pt>
                <c:pt idx="81">
                  <c:v>1500000</c:v>
                </c:pt>
                <c:pt idx="82">
                  <c:v>1500000</c:v>
                </c:pt>
                <c:pt idx="83">
                  <c:v>1500000</c:v>
                </c:pt>
                <c:pt idx="84">
                  <c:v>1500000</c:v>
                </c:pt>
                <c:pt idx="85">
                  <c:v>1500000</c:v>
                </c:pt>
                <c:pt idx="86">
                  <c:v>1500000</c:v>
                </c:pt>
                <c:pt idx="87">
                  <c:v>1500000</c:v>
                </c:pt>
                <c:pt idx="88">
                  <c:v>1500000</c:v>
                </c:pt>
                <c:pt idx="89">
                  <c:v>1500000</c:v>
                </c:pt>
                <c:pt idx="90">
                  <c:v>1500000</c:v>
                </c:pt>
                <c:pt idx="91">
                  <c:v>1500000</c:v>
                </c:pt>
                <c:pt idx="92">
                  <c:v>1500000</c:v>
                </c:pt>
                <c:pt idx="93">
                  <c:v>1500000</c:v>
                </c:pt>
                <c:pt idx="94">
                  <c:v>1500000</c:v>
                </c:pt>
                <c:pt idx="95">
                  <c:v>1500000</c:v>
                </c:pt>
                <c:pt idx="96">
                  <c:v>1500000</c:v>
                </c:pt>
                <c:pt idx="97">
                  <c:v>1500000</c:v>
                </c:pt>
                <c:pt idx="98">
                  <c:v>1500000</c:v>
                </c:pt>
                <c:pt idx="99">
                  <c:v>1500000</c:v>
                </c:pt>
                <c:pt idx="100">
                  <c:v>1500000</c:v>
                </c:pt>
                <c:pt idx="101">
                  <c:v>1500000</c:v>
                </c:pt>
                <c:pt idx="102">
                  <c:v>1500000</c:v>
                </c:pt>
                <c:pt idx="103">
                  <c:v>1500000</c:v>
                </c:pt>
                <c:pt idx="104">
                  <c:v>1500000</c:v>
                </c:pt>
                <c:pt idx="105">
                  <c:v>1500000</c:v>
                </c:pt>
                <c:pt idx="106">
                  <c:v>1500000</c:v>
                </c:pt>
                <c:pt idx="107">
                  <c:v>1500000</c:v>
                </c:pt>
                <c:pt idx="108">
                  <c:v>1500000</c:v>
                </c:pt>
                <c:pt idx="109">
                  <c:v>1500000</c:v>
                </c:pt>
                <c:pt idx="110">
                  <c:v>1500000</c:v>
                </c:pt>
                <c:pt idx="111">
                  <c:v>1500000</c:v>
                </c:pt>
                <c:pt idx="112">
                  <c:v>1500000</c:v>
                </c:pt>
                <c:pt idx="113">
                  <c:v>1500000</c:v>
                </c:pt>
                <c:pt idx="114">
                  <c:v>1500000</c:v>
                </c:pt>
                <c:pt idx="115">
                  <c:v>1500000</c:v>
                </c:pt>
                <c:pt idx="116">
                  <c:v>1500000</c:v>
                </c:pt>
                <c:pt idx="117">
                  <c:v>1500000</c:v>
                </c:pt>
                <c:pt idx="118">
                  <c:v>1500000</c:v>
                </c:pt>
                <c:pt idx="119">
                  <c:v>1500000</c:v>
                </c:pt>
                <c:pt idx="120">
                  <c:v>1500000</c:v>
                </c:pt>
                <c:pt idx="121">
                  <c:v>1500000</c:v>
                </c:pt>
                <c:pt idx="122">
                  <c:v>1500000</c:v>
                </c:pt>
                <c:pt idx="123">
                  <c:v>1500000</c:v>
                </c:pt>
                <c:pt idx="124">
                  <c:v>1500000</c:v>
                </c:pt>
                <c:pt idx="125">
                  <c:v>1500000</c:v>
                </c:pt>
                <c:pt idx="126">
                  <c:v>1500000</c:v>
                </c:pt>
                <c:pt idx="127">
                  <c:v>1500000</c:v>
                </c:pt>
                <c:pt idx="128">
                  <c:v>1500000</c:v>
                </c:pt>
                <c:pt idx="129">
                  <c:v>1500000</c:v>
                </c:pt>
                <c:pt idx="130">
                  <c:v>1500000</c:v>
                </c:pt>
                <c:pt idx="131">
                  <c:v>1500000</c:v>
                </c:pt>
                <c:pt idx="132">
                  <c:v>1500000</c:v>
                </c:pt>
                <c:pt idx="133">
                  <c:v>1500000</c:v>
                </c:pt>
                <c:pt idx="134">
                  <c:v>1500000</c:v>
                </c:pt>
                <c:pt idx="135">
                  <c:v>1500000</c:v>
                </c:pt>
                <c:pt idx="136">
                  <c:v>1500000</c:v>
                </c:pt>
                <c:pt idx="137">
                  <c:v>1500000</c:v>
                </c:pt>
                <c:pt idx="138">
                  <c:v>1500000</c:v>
                </c:pt>
                <c:pt idx="139">
                  <c:v>1500000</c:v>
                </c:pt>
                <c:pt idx="140">
                  <c:v>1500000</c:v>
                </c:pt>
                <c:pt idx="141">
                  <c:v>1500000</c:v>
                </c:pt>
                <c:pt idx="142">
                  <c:v>1500000</c:v>
                </c:pt>
                <c:pt idx="143">
                  <c:v>1500000</c:v>
                </c:pt>
                <c:pt idx="144">
                  <c:v>1500000</c:v>
                </c:pt>
                <c:pt idx="145">
                  <c:v>1500000</c:v>
                </c:pt>
                <c:pt idx="146">
                  <c:v>1500000</c:v>
                </c:pt>
                <c:pt idx="147">
                  <c:v>1500000</c:v>
                </c:pt>
                <c:pt idx="148">
                  <c:v>1500000</c:v>
                </c:pt>
                <c:pt idx="149">
                  <c:v>1500000</c:v>
                </c:pt>
                <c:pt idx="150">
                  <c:v>1500000</c:v>
                </c:pt>
                <c:pt idx="151">
                  <c:v>1500000</c:v>
                </c:pt>
                <c:pt idx="152">
                  <c:v>1500000</c:v>
                </c:pt>
                <c:pt idx="153">
                  <c:v>1500000</c:v>
                </c:pt>
                <c:pt idx="154">
                  <c:v>1500000</c:v>
                </c:pt>
                <c:pt idx="155">
                  <c:v>1500000</c:v>
                </c:pt>
                <c:pt idx="156">
                  <c:v>1500000</c:v>
                </c:pt>
                <c:pt idx="157">
                  <c:v>1500000</c:v>
                </c:pt>
                <c:pt idx="158">
                  <c:v>1500000</c:v>
                </c:pt>
                <c:pt idx="159">
                  <c:v>1500000</c:v>
                </c:pt>
                <c:pt idx="160">
                  <c:v>1500000</c:v>
                </c:pt>
                <c:pt idx="161">
                  <c:v>1500000</c:v>
                </c:pt>
                <c:pt idx="162">
                  <c:v>1500000</c:v>
                </c:pt>
                <c:pt idx="163">
                  <c:v>1500000</c:v>
                </c:pt>
                <c:pt idx="164">
                  <c:v>1500000</c:v>
                </c:pt>
                <c:pt idx="165">
                  <c:v>1500000</c:v>
                </c:pt>
                <c:pt idx="166">
                  <c:v>1500000</c:v>
                </c:pt>
                <c:pt idx="167">
                  <c:v>1500000</c:v>
                </c:pt>
                <c:pt idx="168">
                  <c:v>1500000</c:v>
                </c:pt>
                <c:pt idx="169">
                  <c:v>1500000</c:v>
                </c:pt>
                <c:pt idx="170">
                  <c:v>1500000</c:v>
                </c:pt>
                <c:pt idx="171">
                  <c:v>1500000</c:v>
                </c:pt>
                <c:pt idx="172">
                  <c:v>1500000</c:v>
                </c:pt>
                <c:pt idx="173">
                  <c:v>1500000</c:v>
                </c:pt>
                <c:pt idx="174">
                  <c:v>1500000</c:v>
                </c:pt>
                <c:pt idx="175">
                  <c:v>1500000</c:v>
                </c:pt>
                <c:pt idx="176">
                  <c:v>1500000</c:v>
                </c:pt>
                <c:pt idx="177">
                  <c:v>1500000</c:v>
                </c:pt>
                <c:pt idx="178">
                  <c:v>1500000</c:v>
                </c:pt>
                <c:pt idx="179">
                  <c:v>1500000</c:v>
                </c:pt>
                <c:pt idx="180">
                  <c:v>1500000</c:v>
                </c:pt>
                <c:pt idx="181">
                  <c:v>1500000</c:v>
                </c:pt>
                <c:pt idx="182">
                  <c:v>1500000</c:v>
                </c:pt>
                <c:pt idx="183">
                  <c:v>1500000</c:v>
                </c:pt>
                <c:pt idx="184">
                  <c:v>1500000</c:v>
                </c:pt>
                <c:pt idx="185">
                  <c:v>1500000</c:v>
                </c:pt>
                <c:pt idx="186">
                  <c:v>1500000</c:v>
                </c:pt>
                <c:pt idx="187">
                  <c:v>1500000</c:v>
                </c:pt>
                <c:pt idx="188">
                  <c:v>1500000</c:v>
                </c:pt>
                <c:pt idx="189">
                  <c:v>1500000</c:v>
                </c:pt>
                <c:pt idx="190">
                  <c:v>1500000</c:v>
                </c:pt>
                <c:pt idx="191">
                  <c:v>1500000</c:v>
                </c:pt>
                <c:pt idx="192">
                  <c:v>1500000</c:v>
                </c:pt>
                <c:pt idx="193">
                  <c:v>1500000</c:v>
                </c:pt>
                <c:pt idx="194">
                  <c:v>1500000</c:v>
                </c:pt>
                <c:pt idx="195">
                  <c:v>1500000</c:v>
                </c:pt>
                <c:pt idx="196">
                  <c:v>1500000</c:v>
                </c:pt>
                <c:pt idx="197">
                  <c:v>1500000</c:v>
                </c:pt>
                <c:pt idx="198">
                  <c:v>1500000</c:v>
                </c:pt>
                <c:pt idx="199">
                  <c:v>1500000</c:v>
                </c:pt>
                <c:pt idx="200">
                  <c:v>1500000</c:v>
                </c:pt>
                <c:pt idx="201">
                  <c:v>1500000</c:v>
                </c:pt>
                <c:pt idx="202">
                  <c:v>1500000</c:v>
                </c:pt>
                <c:pt idx="203">
                  <c:v>1500000</c:v>
                </c:pt>
                <c:pt idx="204">
                  <c:v>1500000</c:v>
                </c:pt>
                <c:pt idx="205">
                  <c:v>1500000</c:v>
                </c:pt>
                <c:pt idx="206">
                  <c:v>1500000</c:v>
                </c:pt>
                <c:pt idx="207">
                  <c:v>1500000</c:v>
                </c:pt>
                <c:pt idx="208">
                  <c:v>1500000</c:v>
                </c:pt>
                <c:pt idx="209">
                  <c:v>1500000</c:v>
                </c:pt>
                <c:pt idx="210">
                  <c:v>1500000</c:v>
                </c:pt>
                <c:pt idx="211">
                  <c:v>1500000</c:v>
                </c:pt>
                <c:pt idx="212">
                  <c:v>1500000</c:v>
                </c:pt>
                <c:pt idx="213">
                  <c:v>1500000</c:v>
                </c:pt>
                <c:pt idx="214">
                  <c:v>1500000</c:v>
                </c:pt>
                <c:pt idx="215">
                  <c:v>1500000</c:v>
                </c:pt>
                <c:pt idx="216">
                  <c:v>1500000</c:v>
                </c:pt>
                <c:pt idx="217">
                  <c:v>1500000</c:v>
                </c:pt>
                <c:pt idx="218">
                  <c:v>1500000</c:v>
                </c:pt>
                <c:pt idx="219">
                  <c:v>1500000</c:v>
                </c:pt>
                <c:pt idx="220">
                  <c:v>1500000</c:v>
                </c:pt>
                <c:pt idx="221">
                  <c:v>1500000</c:v>
                </c:pt>
                <c:pt idx="222">
                  <c:v>1500000</c:v>
                </c:pt>
                <c:pt idx="223">
                  <c:v>1500000</c:v>
                </c:pt>
                <c:pt idx="224">
                  <c:v>1500000</c:v>
                </c:pt>
                <c:pt idx="225">
                  <c:v>1500000</c:v>
                </c:pt>
                <c:pt idx="226">
                  <c:v>1500000</c:v>
                </c:pt>
                <c:pt idx="227">
                  <c:v>1500000</c:v>
                </c:pt>
                <c:pt idx="228">
                  <c:v>1500000</c:v>
                </c:pt>
                <c:pt idx="229">
                  <c:v>1500000</c:v>
                </c:pt>
                <c:pt idx="230">
                  <c:v>1500000</c:v>
                </c:pt>
                <c:pt idx="231">
                  <c:v>1500000</c:v>
                </c:pt>
                <c:pt idx="232">
                  <c:v>1500000</c:v>
                </c:pt>
                <c:pt idx="233">
                  <c:v>1500000</c:v>
                </c:pt>
                <c:pt idx="234">
                  <c:v>1500000</c:v>
                </c:pt>
                <c:pt idx="235">
                  <c:v>1500000</c:v>
                </c:pt>
                <c:pt idx="236">
                  <c:v>1500000</c:v>
                </c:pt>
                <c:pt idx="237">
                  <c:v>1500000</c:v>
                </c:pt>
                <c:pt idx="238">
                  <c:v>1500000</c:v>
                </c:pt>
                <c:pt idx="239">
                  <c:v>1500000</c:v>
                </c:pt>
                <c:pt idx="240">
                  <c:v>1500000</c:v>
                </c:pt>
                <c:pt idx="241">
                  <c:v>1500000</c:v>
                </c:pt>
                <c:pt idx="242">
                  <c:v>1500000</c:v>
                </c:pt>
                <c:pt idx="243">
                  <c:v>1500000</c:v>
                </c:pt>
                <c:pt idx="244">
                  <c:v>1500000</c:v>
                </c:pt>
                <c:pt idx="245">
                  <c:v>1500000</c:v>
                </c:pt>
                <c:pt idx="246">
                  <c:v>1500000</c:v>
                </c:pt>
                <c:pt idx="247">
                  <c:v>1500000</c:v>
                </c:pt>
                <c:pt idx="248">
                  <c:v>1500000</c:v>
                </c:pt>
                <c:pt idx="249">
                  <c:v>1500000</c:v>
                </c:pt>
                <c:pt idx="250">
                  <c:v>1500000</c:v>
                </c:pt>
                <c:pt idx="251">
                  <c:v>1500000</c:v>
                </c:pt>
                <c:pt idx="252">
                  <c:v>1500000</c:v>
                </c:pt>
                <c:pt idx="253">
                  <c:v>1500000</c:v>
                </c:pt>
                <c:pt idx="254">
                  <c:v>1500000</c:v>
                </c:pt>
                <c:pt idx="255">
                  <c:v>1500000</c:v>
                </c:pt>
                <c:pt idx="256">
                  <c:v>1500000</c:v>
                </c:pt>
                <c:pt idx="257">
                  <c:v>1500000</c:v>
                </c:pt>
                <c:pt idx="258">
                  <c:v>1500000</c:v>
                </c:pt>
                <c:pt idx="259">
                  <c:v>1500000</c:v>
                </c:pt>
                <c:pt idx="260">
                  <c:v>1500000</c:v>
                </c:pt>
                <c:pt idx="261">
                  <c:v>1500000</c:v>
                </c:pt>
                <c:pt idx="262">
                  <c:v>1500000</c:v>
                </c:pt>
                <c:pt idx="263">
                  <c:v>1500000</c:v>
                </c:pt>
                <c:pt idx="264">
                  <c:v>1500000</c:v>
                </c:pt>
                <c:pt idx="265">
                  <c:v>1500000</c:v>
                </c:pt>
                <c:pt idx="266">
                  <c:v>1500000</c:v>
                </c:pt>
                <c:pt idx="267">
                  <c:v>1500000</c:v>
                </c:pt>
                <c:pt idx="268">
                  <c:v>1500000</c:v>
                </c:pt>
                <c:pt idx="269">
                  <c:v>1500000</c:v>
                </c:pt>
                <c:pt idx="270">
                  <c:v>1500000</c:v>
                </c:pt>
                <c:pt idx="271">
                  <c:v>1500000</c:v>
                </c:pt>
                <c:pt idx="272">
                  <c:v>1500000</c:v>
                </c:pt>
                <c:pt idx="273">
                  <c:v>1500000</c:v>
                </c:pt>
                <c:pt idx="274">
                  <c:v>1500000</c:v>
                </c:pt>
                <c:pt idx="275">
                  <c:v>1500000</c:v>
                </c:pt>
                <c:pt idx="276">
                  <c:v>1500000</c:v>
                </c:pt>
                <c:pt idx="277">
                  <c:v>1500000</c:v>
                </c:pt>
                <c:pt idx="278">
                  <c:v>1500000</c:v>
                </c:pt>
                <c:pt idx="279">
                  <c:v>1500000</c:v>
                </c:pt>
                <c:pt idx="280">
                  <c:v>1500000</c:v>
                </c:pt>
                <c:pt idx="281">
                  <c:v>1500000</c:v>
                </c:pt>
                <c:pt idx="282">
                  <c:v>1500000</c:v>
                </c:pt>
                <c:pt idx="283">
                  <c:v>1500000</c:v>
                </c:pt>
                <c:pt idx="284">
                  <c:v>1500000</c:v>
                </c:pt>
                <c:pt idx="285">
                  <c:v>1500000</c:v>
                </c:pt>
                <c:pt idx="286">
                  <c:v>1500000</c:v>
                </c:pt>
                <c:pt idx="287">
                  <c:v>1500000</c:v>
                </c:pt>
                <c:pt idx="288">
                  <c:v>1500000</c:v>
                </c:pt>
                <c:pt idx="289">
                  <c:v>1500000</c:v>
                </c:pt>
                <c:pt idx="290">
                  <c:v>1500000</c:v>
                </c:pt>
                <c:pt idx="291">
                  <c:v>1500000</c:v>
                </c:pt>
                <c:pt idx="292">
                  <c:v>1500000</c:v>
                </c:pt>
                <c:pt idx="293">
                  <c:v>1500000</c:v>
                </c:pt>
                <c:pt idx="294">
                  <c:v>1500000</c:v>
                </c:pt>
                <c:pt idx="295">
                  <c:v>1500000</c:v>
                </c:pt>
                <c:pt idx="296">
                  <c:v>1500000</c:v>
                </c:pt>
                <c:pt idx="297">
                  <c:v>1500000</c:v>
                </c:pt>
                <c:pt idx="298">
                  <c:v>1500000</c:v>
                </c:pt>
                <c:pt idx="299">
                  <c:v>1500000</c:v>
                </c:pt>
                <c:pt idx="300">
                  <c:v>1500000</c:v>
                </c:pt>
                <c:pt idx="301">
                  <c:v>1500000</c:v>
                </c:pt>
                <c:pt idx="302">
                  <c:v>1500000</c:v>
                </c:pt>
                <c:pt idx="303">
                  <c:v>1500000</c:v>
                </c:pt>
                <c:pt idx="304">
                  <c:v>1500000</c:v>
                </c:pt>
                <c:pt idx="305">
                  <c:v>1500000</c:v>
                </c:pt>
                <c:pt idx="306">
                  <c:v>1500000</c:v>
                </c:pt>
                <c:pt idx="307">
                  <c:v>1500000</c:v>
                </c:pt>
                <c:pt idx="308">
                  <c:v>1500000</c:v>
                </c:pt>
                <c:pt idx="309">
                  <c:v>1500000</c:v>
                </c:pt>
                <c:pt idx="310">
                  <c:v>1500000</c:v>
                </c:pt>
                <c:pt idx="311">
                  <c:v>1500000</c:v>
                </c:pt>
                <c:pt idx="312">
                  <c:v>1500000</c:v>
                </c:pt>
                <c:pt idx="313">
                  <c:v>1500000</c:v>
                </c:pt>
                <c:pt idx="314">
                  <c:v>1500000</c:v>
                </c:pt>
                <c:pt idx="315">
                  <c:v>1500000</c:v>
                </c:pt>
                <c:pt idx="316">
                  <c:v>1500000</c:v>
                </c:pt>
                <c:pt idx="317">
                  <c:v>1500000</c:v>
                </c:pt>
                <c:pt idx="318">
                  <c:v>1500000</c:v>
                </c:pt>
                <c:pt idx="319">
                  <c:v>1500000</c:v>
                </c:pt>
                <c:pt idx="320">
                  <c:v>1500000</c:v>
                </c:pt>
                <c:pt idx="321">
                  <c:v>1500000</c:v>
                </c:pt>
                <c:pt idx="322">
                  <c:v>1500000</c:v>
                </c:pt>
                <c:pt idx="323">
                  <c:v>1500000</c:v>
                </c:pt>
                <c:pt idx="324">
                  <c:v>1500000</c:v>
                </c:pt>
                <c:pt idx="325">
                  <c:v>1500000</c:v>
                </c:pt>
                <c:pt idx="326">
                  <c:v>1500000</c:v>
                </c:pt>
                <c:pt idx="327">
                  <c:v>1500000</c:v>
                </c:pt>
                <c:pt idx="328">
                  <c:v>1500000</c:v>
                </c:pt>
                <c:pt idx="329">
                  <c:v>1500000</c:v>
                </c:pt>
                <c:pt idx="330">
                  <c:v>1500000</c:v>
                </c:pt>
                <c:pt idx="331">
                  <c:v>1500000</c:v>
                </c:pt>
                <c:pt idx="332">
                  <c:v>1500000</c:v>
                </c:pt>
                <c:pt idx="333">
                  <c:v>1500000</c:v>
                </c:pt>
                <c:pt idx="334">
                  <c:v>1500000</c:v>
                </c:pt>
                <c:pt idx="335">
                  <c:v>1500000</c:v>
                </c:pt>
                <c:pt idx="336">
                  <c:v>1500000</c:v>
                </c:pt>
                <c:pt idx="337">
                  <c:v>1500000</c:v>
                </c:pt>
                <c:pt idx="338">
                  <c:v>1500000</c:v>
                </c:pt>
                <c:pt idx="339">
                  <c:v>1500000</c:v>
                </c:pt>
                <c:pt idx="340">
                  <c:v>1500000</c:v>
                </c:pt>
                <c:pt idx="341">
                  <c:v>1500000</c:v>
                </c:pt>
                <c:pt idx="342">
                  <c:v>1500000</c:v>
                </c:pt>
                <c:pt idx="343">
                  <c:v>1500000</c:v>
                </c:pt>
                <c:pt idx="344">
                  <c:v>1500000</c:v>
                </c:pt>
                <c:pt idx="345">
                  <c:v>1500000</c:v>
                </c:pt>
                <c:pt idx="346">
                  <c:v>1500000</c:v>
                </c:pt>
                <c:pt idx="347">
                  <c:v>1500000</c:v>
                </c:pt>
                <c:pt idx="348">
                  <c:v>1500000</c:v>
                </c:pt>
                <c:pt idx="349">
                  <c:v>1500000</c:v>
                </c:pt>
                <c:pt idx="350">
                  <c:v>1500000</c:v>
                </c:pt>
                <c:pt idx="351">
                  <c:v>1500000</c:v>
                </c:pt>
                <c:pt idx="352">
                  <c:v>1500000</c:v>
                </c:pt>
                <c:pt idx="353">
                  <c:v>1500000</c:v>
                </c:pt>
                <c:pt idx="354">
                  <c:v>1500000</c:v>
                </c:pt>
                <c:pt idx="355">
                  <c:v>1500000</c:v>
                </c:pt>
                <c:pt idx="356">
                  <c:v>1500000</c:v>
                </c:pt>
                <c:pt idx="357">
                  <c:v>1500000</c:v>
                </c:pt>
                <c:pt idx="358">
                  <c:v>1500000</c:v>
                </c:pt>
                <c:pt idx="359">
                  <c:v>1500000</c:v>
                </c:pt>
                <c:pt idx="360">
                  <c:v>1500000</c:v>
                </c:pt>
                <c:pt idx="361">
                  <c:v>1500000</c:v>
                </c:pt>
                <c:pt idx="362">
                  <c:v>1500000</c:v>
                </c:pt>
                <c:pt idx="363">
                  <c:v>1500000</c:v>
                </c:pt>
                <c:pt idx="364">
                  <c:v>1500000</c:v>
                </c:pt>
                <c:pt idx="365">
                  <c:v>1500000</c:v>
                </c:pt>
                <c:pt idx="366">
                  <c:v>1500000</c:v>
                </c:pt>
                <c:pt idx="367">
                  <c:v>1500000</c:v>
                </c:pt>
                <c:pt idx="368">
                  <c:v>1500000</c:v>
                </c:pt>
                <c:pt idx="369">
                  <c:v>1500000</c:v>
                </c:pt>
                <c:pt idx="370">
                  <c:v>1500000</c:v>
                </c:pt>
                <c:pt idx="371">
                  <c:v>1500000</c:v>
                </c:pt>
                <c:pt idx="372">
                  <c:v>1500000</c:v>
                </c:pt>
                <c:pt idx="373">
                  <c:v>1500000</c:v>
                </c:pt>
                <c:pt idx="374">
                  <c:v>1500000</c:v>
                </c:pt>
                <c:pt idx="375">
                  <c:v>1500000</c:v>
                </c:pt>
                <c:pt idx="376">
                  <c:v>1500000</c:v>
                </c:pt>
                <c:pt idx="377">
                  <c:v>1500000</c:v>
                </c:pt>
                <c:pt idx="378">
                  <c:v>1500000</c:v>
                </c:pt>
                <c:pt idx="379">
                  <c:v>1500000</c:v>
                </c:pt>
                <c:pt idx="380">
                  <c:v>1500000</c:v>
                </c:pt>
                <c:pt idx="381">
                  <c:v>1500000</c:v>
                </c:pt>
                <c:pt idx="382">
                  <c:v>1500000</c:v>
                </c:pt>
                <c:pt idx="383">
                  <c:v>1500000</c:v>
                </c:pt>
                <c:pt idx="384">
                  <c:v>1500000</c:v>
                </c:pt>
                <c:pt idx="385">
                  <c:v>1500000</c:v>
                </c:pt>
                <c:pt idx="386">
                  <c:v>1500000</c:v>
                </c:pt>
                <c:pt idx="387">
                  <c:v>1500000</c:v>
                </c:pt>
                <c:pt idx="388">
                  <c:v>1500000</c:v>
                </c:pt>
                <c:pt idx="389">
                  <c:v>1500000</c:v>
                </c:pt>
                <c:pt idx="390">
                  <c:v>1500000</c:v>
                </c:pt>
                <c:pt idx="391">
                  <c:v>1500000</c:v>
                </c:pt>
                <c:pt idx="392">
                  <c:v>1500000</c:v>
                </c:pt>
                <c:pt idx="393">
                  <c:v>1500000</c:v>
                </c:pt>
                <c:pt idx="394">
                  <c:v>1500000</c:v>
                </c:pt>
                <c:pt idx="395">
                  <c:v>1500000</c:v>
                </c:pt>
                <c:pt idx="396">
                  <c:v>1500000</c:v>
                </c:pt>
                <c:pt idx="397">
                  <c:v>1500000</c:v>
                </c:pt>
                <c:pt idx="398">
                  <c:v>1500000</c:v>
                </c:pt>
                <c:pt idx="399">
                  <c:v>1500000</c:v>
                </c:pt>
                <c:pt idx="400">
                  <c:v>1500000</c:v>
                </c:pt>
                <c:pt idx="401">
                  <c:v>1500000</c:v>
                </c:pt>
                <c:pt idx="402">
                  <c:v>1500000</c:v>
                </c:pt>
                <c:pt idx="403">
                  <c:v>1500000</c:v>
                </c:pt>
                <c:pt idx="404">
                  <c:v>1500000</c:v>
                </c:pt>
                <c:pt idx="405">
                  <c:v>1500000</c:v>
                </c:pt>
                <c:pt idx="406">
                  <c:v>1500000</c:v>
                </c:pt>
                <c:pt idx="407">
                  <c:v>1500000</c:v>
                </c:pt>
                <c:pt idx="408">
                  <c:v>1500000</c:v>
                </c:pt>
                <c:pt idx="409">
                  <c:v>1500000</c:v>
                </c:pt>
                <c:pt idx="410">
                  <c:v>1500000</c:v>
                </c:pt>
                <c:pt idx="411">
                  <c:v>1500000</c:v>
                </c:pt>
                <c:pt idx="412">
                  <c:v>1500000</c:v>
                </c:pt>
                <c:pt idx="413">
                  <c:v>1500000</c:v>
                </c:pt>
                <c:pt idx="414">
                  <c:v>1500000</c:v>
                </c:pt>
                <c:pt idx="415">
                  <c:v>1500000</c:v>
                </c:pt>
                <c:pt idx="416">
                  <c:v>1500000</c:v>
                </c:pt>
                <c:pt idx="417">
                  <c:v>1500000</c:v>
                </c:pt>
                <c:pt idx="418">
                  <c:v>1500000</c:v>
                </c:pt>
                <c:pt idx="419">
                  <c:v>1500000</c:v>
                </c:pt>
                <c:pt idx="420">
                  <c:v>1500000</c:v>
                </c:pt>
                <c:pt idx="421">
                  <c:v>1500000</c:v>
                </c:pt>
                <c:pt idx="422">
                  <c:v>1500000</c:v>
                </c:pt>
                <c:pt idx="423">
                  <c:v>1500000</c:v>
                </c:pt>
                <c:pt idx="424">
                  <c:v>1500000</c:v>
                </c:pt>
                <c:pt idx="425">
                  <c:v>1500000</c:v>
                </c:pt>
                <c:pt idx="426">
                  <c:v>1500000</c:v>
                </c:pt>
                <c:pt idx="427">
                  <c:v>1500000</c:v>
                </c:pt>
                <c:pt idx="428">
                  <c:v>1500000</c:v>
                </c:pt>
                <c:pt idx="429">
                  <c:v>1500000</c:v>
                </c:pt>
                <c:pt idx="430">
                  <c:v>1500000</c:v>
                </c:pt>
                <c:pt idx="431">
                  <c:v>1500000</c:v>
                </c:pt>
                <c:pt idx="432">
                  <c:v>1500000</c:v>
                </c:pt>
                <c:pt idx="433">
                  <c:v>1500000</c:v>
                </c:pt>
                <c:pt idx="434">
                  <c:v>1500000</c:v>
                </c:pt>
                <c:pt idx="435">
                  <c:v>1500000</c:v>
                </c:pt>
                <c:pt idx="436">
                  <c:v>1500000</c:v>
                </c:pt>
                <c:pt idx="437">
                  <c:v>1500000</c:v>
                </c:pt>
                <c:pt idx="438">
                  <c:v>1500000</c:v>
                </c:pt>
                <c:pt idx="439">
                  <c:v>1500000</c:v>
                </c:pt>
                <c:pt idx="440">
                  <c:v>1500000</c:v>
                </c:pt>
                <c:pt idx="441">
                  <c:v>1500000</c:v>
                </c:pt>
                <c:pt idx="442">
                  <c:v>1500000</c:v>
                </c:pt>
                <c:pt idx="443">
                  <c:v>1500000</c:v>
                </c:pt>
                <c:pt idx="444">
                  <c:v>1500000</c:v>
                </c:pt>
                <c:pt idx="445">
                  <c:v>1500000</c:v>
                </c:pt>
                <c:pt idx="446">
                  <c:v>1500000</c:v>
                </c:pt>
                <c:pt idx="447">
                  <c:v>1500000</c:v>
                </c:pt>
                <c:pt idx="448">
                  <c:v>1500000</c:v>
                </c:pt>
                <c:pt idx="449">
                  <c:v>1500000</c:v>
                </c:pt>
                <c:pt idx="450">
                  <c:v>1500000</c:v>
                </c:pt>
                <c:pt idx="451">
                  <c:v>1500000</c:v>
                </c:pt>
                <c:pt idx="452">
                  <c:v>1500000</c:v>
                </c:pt>
                <c:pt idx="453">
                  <c:v>1500000</c:v>
                </c:pt>
                <c:pt idx="454">
                  <c:v>1500000</c:v>
                </c:pt>
                <c:pt idx="455">
                  <c:v>1500000</c:v>
                </c:pt>
                <c:pt idx="456">
                  <c:v>1500000</c:v>
                </c:pt>
                <c:pt idx="457">
                  <c:v>1500000</c:v>
                </c:pt>
                <c:pt idx="458">
                  <c:v>1500000</c:v>
                </c:pt>
                <c:pt idx="459">
                  <c:v>1500000</c:v>
                </c:pt>
                <c:pt idx="460">
                  <c:v>1500000</c:v>
                </c:pt>
                <c:pt idx="461">
                  <c:v>1500000</c:v>
                </c:pt>
                <c:pt idx="462">
                  <c:v>1500000</c:v>
                </c:pt>
                <c:pt idx="463">
                  <c:v>1500000</c:v>
                </c:pt>
                <c:pt idx="464">
                  <c:v>1500000</c:v>
                </c:pt>
                <c:pt idx="465">
                  <c:v>1500000</c:v>
                </c:pt>
                <c:pt idx="466">
                  <c:v>1500000</c:v>
                </c:pt>
                <c:pt idx="467">
                  <c:v>1500000</c:v>
                </c:pt>
                <c:pt idx="468">
                  <c:v>1500000</c:v>
                </c:pt>
                <c:pt idx="469">
                  <c:v>1500000</c:v>
                </c:pt>
                <c:pt idx="470">
                  <c:v>1500000</c:v>
                </c:pt>
                <c:pt idx="471">
                  <c:v>1500000</c:v>
                </c:pt>
                <c:pt idx="472">
                  <c:v>1500000</c:v>
                </c:pt>
                <c:pt idx="473">
                  <c:v>1500000</c:v>
                </c:pt>
                <c:pt idx="474">
                  <c:v>1500000</c:v>
                </c:pt>
                <c:pt idx="475">
                  <c:v>1500000</c:v>
                </c:pt>
                <c:pt idx="476">
                  <c:v>1500000</c:v>
                </c:pt>
                <c:pt idx="477">
                  <c:v>1500000</c:v>
                </c:pt>
                <c:pt idx="478">
                  <c:v>1500000</c:v>
                </c:pt>
                <c:pt idx="479">
                  <c:v>1500000</c:v>
                </c:pt>
                <c:pt idx="480">
                  <c:v>1500000</c:v>
                </c:pt>
                <c:pt idx="481">
                  <c:v>1500000</c:v>
                </c:pt>
                <c:pt idx="482">
                  <c:v>1500000</c:v>
                </c:pt>
                <c:pt idx="483">
                  <c:v>1500000</c:v>
                </c:pt>
                <c:pt idx="484">
                  <c:v>1500000</c:v>
                </c:pt>
                <c:pt idx="485">
                  <c:v>1500000</c:v>
                </c:pt>
                <c:pt idx="486">
                  <c:v>1500000</c:v>
                </c:pt>
                <c:pt idx="487">
                  <c:v>1500000</c:v>
                </c:pt>
                <c:pt idx="488">
                  <c:v>1500000</c:v>
                </c:pt>
                <c:pt idx="489">
                  <c:v>1500000</c:v>
                </c:pt>
                <c:pt idx="490">
                  <c:v>1500000</c:v>
                </c:pt>
                <c:pt idx="491">
                  <c:v>1500000</c:v>
                </c:pt>
                <c:pt idx="492">
                  <c:v>1500000</c:v>
                </c:pt>
                <c:pt idx="493">
                  <c:v>1500000</c:v>
                </c:pt>
                <c:pt idx="494">
                  <c:v>1500000</c:v>
                </c:pt>
                <c:pt idx="495">
                  <c:v>1500000</c:v>
                </c:pt>
                <c:pt idx="496">
                  <c:v>1500000</c:v>
                </c:pt>
                <c:pt idx="497">
                  <c:v>1500000</c:v>
                </c:pt>
                <c:pt idx="498">
                  <c:v>1500000</c:v>
                </c:pt>
                <c:pt idx="499">
                  <c:v>1500000</c:v>
                </c:pt>
                <c:pt idx="500">
                  <c:v>1500000</c:v>
                </c:pt>
                <c:pt idx="501">
                  <c:v>1500000</c:v>
                </c:pt>
                <c:pt idx="502">
                  <c:v>1500000</c:v>
                </c:pt>
                <c:pt idx="503">
                  <c:v>1500000</c:v>
                </c:pt>
                <c:pt idx="504">
                  <c:v>1500000</c:v>
                </c:pt>
                <c:pt idx="505">
                  <c:v>1500000</c:v>
                </c:pt>
                <c:pt idx="506">
                  <c:v>1500000</c:v>
                </c:pt>
                <c:pt idx="507">
                  <c:v>1500000</c:v>
                </c:pt>
                <c:pt idx="508">
                  <c:v>1500000</c:v>
                </c:pt>
                <c:pt idx="509">
                  <c:v>1500000</c:v>
                </c:pt>
                <c:pt idx="510">
                  <c:v>1500000</c:v>
                </c:pt>
                <c:pt idx="511">
                  <c:v>1500000</c:v>
                </c:pt>
                <c:pt idx="512">
                  <c:v>1500000</c:v>
                </c:pt>
                <c:pt idx="513">
                  <c:v>1500000</c:v>
                </c:pt>
                <c:pt idx="514">
                  <c:v>1500000</c:v>
                </c:pt>
                <c:pt idx="515">
                  <c:v>1500000</c:v>
                </c:pt>
                <c:pt idx="516">
                  <c:v>1500000</c:v>
                </c:pt>
                <c:pt idx="517">
                  <c:v>1500000</c:v>
                </c:pt>
                <c:pt idx="518">
                  <c:v>1500000</c:v>
                </c:pt>
                <c:pt idx="519">
                  <c:v>1500000</c:v>
                </c:pt>
                <c:pt idx="520">
                  <c:v>1500000</c:v>
                </c:pt>
                <c:pt idx="521">
                  <c:v>1500000</c:v>
                </c:pt>
                <c:pt idx="522">
                  <c:v>1500000</c:v>
                </c:pt>
                <c:pt idx="523">
                  <c:v>1500000</c:v>
                </c:pt>
                <c:pt idx="524">
                  <c:v>1500000</c:v>
                </c:pt>
                <c:pt idx="525">
                  <c:v>1500000</c:v>
                </c:pt>
                <c:pt idx="526">
                  <c:v>1500000</c:v>
                </c:pt>
                <c:pt idx="527">
                  <c:v>1500000</c:v>
                </c:pt>
                <c:pt idx="528">
                  <c:v>1500000</c:v>
                </c:pt>
                <c:pt idx="529">
                  <c:v>1500000</c:v>
                </c:pt>
                <c:pt idx="530">
                  <c:v>1500000</c:v>
                </c:pt>
                <c:pt idx="531">
                  <c:v>1500000</c:v>
                </c:pt>
                <c:pt idx="532">
                  <c:v>1500000</c:v>
                </c:pt>
                <c:pt idx="533">
                  <c:v>1500000</c:v>
                </c:pt>
                <c:pt idx="534">
                  <c:v>1500000</c:v>
                </c:pt>
                <c:pt idx="535">
                  <c:v>1500000</c:v>
                </c:pt>
                <c:pt idx="536">
                  <c:v>1500000</c:v>
                </c:pt>
                <c:pt idx="537">
                  <c:v>1500000</c:v>
                </c:pt>
                <c:pt idx="538">
                  <c:v>1500000</c:v>
                </c:pt>
                <c:pt idx="539">
                  <c:v>1500000</c:v>
                </c:pt>
                <c:pt idx="540">
                  <c:v>1500000</c:v>
                </c:pt>
                <c:pt idx="541">
                  <c:v>1500000</c:v>
                </c:pt>
                <c:pt idx="542">
                  <c:v>1500000</c:v>
                </c:pt>
                <c:pt idx="543">
                  <c:v>1500000</c:v>
                </c:pt>
                <c:pt idx="544">
                  <c:v>1500000</c:v>
                </c:pt>
                <c:pt idx="545">
                  <c:v>1500000</c:v>
                </c:pt>
                <c:pt idx="546">
                  <c:v>1500000</c:v>
                </c:pt>
                <c:pt idx="547">
                  <c:v>1500000</c:v>
                </c:pt>
                <c:pt idx="548">
                  <c:v>1500000</c:v>
                </c:pt>
                <c:pt idx="549">
                  <c:v>1500000</c:v>
                </c:pt>
                <c:pt idx="550">
                  <c:v>1500000</c:v>
                </c:pt>
                <c:pt idx="551">
                  <c:v>1500000</c:v>
                </c:pt>
                <c:pt idx="552">
                  <c:v>1500000</c:v>
                </c:pt>
                <c:pt idx="553">
                  <c:v>1500000</c:v>
                </c:pt>
                <c:pt idx="554">
                  <c:v>1500000</c:v>
                </c:pt>
                <c:pt idx="555">
                  <c:v>1500000</c:v>
                </c:pt>
                <c:pt idx="556">
                  <c:v>1500000</c:v>
                </c:pt>
                <c:pt idx="557">
                  <c:v>1500000</c:v>
                </c:pt>
                <c:pt idx="558">
                  <c:v>1500000</c:v>
                </c:pt>
                <c:pt idx="559">
                  <c:v>1500000</c:v>
                </c:pt>
                <c:pt idx="560">
                  <c:v>1500000</c:v>
                </c:pt>
                <c:pt idx="561">
                  <c:v>1500000</c:v>
                </c:pt>
                <c:pt idx="562">
                  <c:v>1500000</c:v>
                </c:pt>
                <c:pt idx="563">
                  <c:v>1500000</c:v>
                </c:pt>
                <c:pt idx="564">
                  <c:v>1500000</c:v>
                </c:pt>
                <c:pt idx="565">
                  <c:v>1500000</c:v>
                </c:pt>
                <c:pt idx="566">
                  <c:v>1500000</c:v>
                </c:pt>
                <c:pt idx="567">
                  <c:v>1500000</c:v>
                </c:pt>
                <c:pt idx="568">
                  <c:v>1500000</c:v>
                </c:pt>
                <c:pt idx="569">
                  <c:v>1500000</c:v>
                </c:pt>
                <c:pt idx="570">
                  <c:v>1500000</c:v>
                </c:pt>
                <c:pt idx="571">
                  <c:v>1500000</c:v>
                </c:pt>
                <c:pt idx="572">
                  <c:v>1500000</c:v>
                </c:pt>
                <c:pt idx="573">
                  <c:v>1500000</c:v>
                </c:pt>
                <c:pt idx="574">
                  <c:v>1500000</c:v>
                </c:pt>
                <c:pt idx="575">
                  <c:v>1500000</c:v>
                </c:pt>
                <c:pt idx="576">
                  <c:v>1500000</c:v>
                </c:pt>
                <c:pt idx="577">
                  <c:v>1500000</c:v>
                </c:pt>
                <c:pt idx="578">
                  <c:v>1500000</c:v>
                </c:pt>
                <c:pt idx="579">
                  <c:v>1500000</c:v>
                </c:pt>
                <c:pt idx="580">
                  <c:v>1500000</c:v>
                </c:pt>
                <c:pt idx="581">
                  <c:v>1500000</c:v>
                </c:pt>
                <c:pt idx="582">
                  <c:v>1500000</c:v>
                </c:pt>
                <c:pt idx="583">
                  <c:v>1500000</c:v>
                </c:pt>
                <c:pt idx="584">
                  <c:v>1500000</c:v>
                </c:pt>
                <c:pt idx="585">
                  <c:v>1500000</c:v>
                </c:pt>
                <c:pt idx="586">
                  <c:v>1500000</c:v>
                </c:pt>
                <c:pt idx="587">
                  <c:v>1500000</c:v>
                </c:pt>
                <c:pt idx="588">
                  <c:v>1500000</c:v>
                </c:pt>
                <c:pt idx="589">
                  <c:v>1500000</c:v>
                </c:pt>
                <c:pt idx="590">
                  <c:v>1500000</c:v>
                </c:pt>
                <c:pt idx="591">
                  <c:v>1500000</c:v>
                </c:pt>
                <c:pt idx="592">
                  <c:v>1500000</c:v>
                </c:pt>
                <c:pt idx="593">
                  <c:v>1500000</c:v>
                </c:pt>
                <c:pt idx="594">
                  <c:v>1500000</c:v>
                </c:pt>
                <c:pt idx="595">
                  <c:v>1500000</c:v>
                </c:pt>
                <c:pt idx="596">
                  <c:v>1500000</c:v>
                </c:pt>
                <c:pt idx="597">
                  <c:v>1500000</c:v>
                </c:pt>
                <c:pt idx="598">
                  <c:v>1500000</c:v>
                </c:pt>
                <c:pt idx="599">
                  <c:v>1500000</c:v>
                </c:pt>
                <c:pt idx="600">
                  <c:v>1500000</c:v>
                </c:pt>
                <c:pt idx="601">
                  <c:v>1500000</c:v>
                </c:pt>
                <c:pt idx="602">
                  <c:v>1500000</c:v>
                </c:pt>
                <c:pt idx="603">
                  <c:v>1500000</c:v>
                </c:pt>
                <c:pt idx="604">
                  <c:v>1500000</c:v>
                </c:pt>
                <c:pt idx="605">
                  <c:v>1500000</c:v>
                </c:pt>
                <c:pt idx="606">
                  <c:v>1500000</c:v>
                </c:pt>
                <c:pt idx="607">
                  <c:v>1500000</c:v>
                </c:pt>
                <c:pt idx="608">
                  <c:v>1500000</c:v>
                </c:pt>
                <c:pt idx="609">
                  <c:v>1500000</c:v>
                </c:pt>
                <c:pt idx="610">
                  <c:v>1500000</c:v>
                </c:pt>
                <c:pt idx="611">
                  <c:v>1500000</c:v>
                </c:pt>
                <c:pt idx="612">
                  <c:v>1500000</c:v>
                </c:pt>
                <c:pt idx="613">
                  <c:v>1500000</c:v>
                </c:pt>
                <c:pt idx="614">
                  <c:v>1500000</c:v>
                </c:pt>
                <c:pt idx="615">
                  <c:v>1500000</c:v>
                </c:pt>
                <c:pt idx="616">
                  <c:v>1500000</c:v>
                </c:pt>
                <c:pt idx="617">
                  <c:v>1500000</c:v>
                </c:pt>
                <c:pt idx="618">
                  <c:v>1500000</c:v>
                </c:pt>
                <c:pt idx="619">
                  <c:v>1500000</c:v>
                </c:pt>
                <c:pt idx="620">
                  <c:v>1500000</c:v>
                </c:pt>
                <c:pt idx="621">
                  <c:v>1500000</c:v>
                </c:pt>
                <c:pt idx="622">
                  <c:v>1500000</c:v>
                </c:pt>
                <c:pt idx="623">
                  <c:v>1500000</c:v>
                </c:pt>
                <c:pt idx="624">
                  <c:v>1500000</c:v>
                </c:pt>
                <c:pt idx="625">
                  <c:v>1500000</c:v>
                </c:pt>
                <c:pt idx="626">
                  <c:v>1500000</c:v>
                </c:pt>
                <c:pt idx="627">
                  <c:v>1500000</c:v>
                </c:pt>
                <c:pt idx="628">
                  <c:v>1500000</c:v>
                </c:pt>
                <c:pt idx="629">
                  <c:v>1500000</c:v>
                </c:pt>
                <c:pt idx="630">
                  <c:v>1500000</c:v>
                </c:pt>
                <c:pt idx="631">
                  <c:v>1500000</c:v>
                </c:pt>
                <c:pt idx="632">
                  <c:v>1500000</c:v>
                </c:pt>
                <c:pt idx="633">
                  <c:v>1500000</c:v>
                </c:pt>
                <c:pt idx="634">
                  <c:v>1500000</c:v>
                </c:pt>
                <c:pt idx="635">
                  <c:v>1500000</c:v>
                </c:pt>
                <c:pt idx="636">
                  <c:v>1500000</c:v>
                </c:pt>
                <c:pt idx="637">
                  <c:v>1500000</c:v>
                </c:pt>
                <c:pt idx="638">
                  <c:v>1500000</c:v>
                </c:pt>
                <c:pt idx="639">
                  <c:v>1500000</c:v>
                </c:pt>
                <c:pt idx="640">
                  <c:v>1500000</c:v>
                </c:pt>
                <c:pt idx="641">
                  <c:v>1500000</c:v>
                </c:pt>
                <c:pt idx="642">
                  <c:v>1500000</c:v>
                </c:pt>
                <c:pt idx="643">
                  <c:v>1500000</c:v>
                </c:pt>
                <c:pt idx="644">
                  <c:v>1500000</c:v>
                </c:pt>
                <c:pt idx="645">
                  <c:v>1500000</c:v>
                </c:pt>
                <c:pt idx="646">
                  <c:v>1500000</c:v>
                </c:pt>
                <c:pt idx="647">
                  <c:v>1500000</c:v>
                </c:pt>
                <c:pt idx="648">
                  <c:v>1500000</c:v>
                </c:pt>
                <c:pt idx="649">
                  <c:v>1500000</c:v>
                </c:pt>
                <c:pt idx="650">
                  <c:v>1500000</c:v>
                </c:pt>
                <c:pt idx="651">
                  <c:v>1500000</c:v>
                </c:pt>
                <c:pt idx="652">
                  <c:v>1500000</c:v>
                </c:pt>
                <c:pt idx="653">
                  <c:v>1500000</c:v>
                </c:pt>
                <c:pt idx="654">
                  <c:v>1500000</c:v>
                </c:pt>
                <c:pt idx="655">
                  <c:v>1500000</c:v>
                </c:pt>
                <c:pt idx="656">
                  <c:v>1500000</c:v>
                </c:pt>
                <c:pt idx="657">
                  <c:v>1500000</c:v>
                </c:pt>
                <c:pt idx="658">
                  <c:v>1500000</c:v>
                </c:pt>
                <c:pt idx="659">
                  <c:v>1500000</c:v>
                </c:pt>
                <c:pt idx="660">
                  <c:v>1500000</c:v>
                </c:pt>
                <c:pt idx="661">
                  <c:v>1500000</c:v>
                </c:pt>
                <c:pt idx="662">
                  <c:v>1500000</c:v>
                </c:pt>
                <c:pt idx="663">
                  <c:v>1500000</c:v>
                </c:pt>
                <c:pt idx="664">
                  <c:v>1500000</c:v>
                </c:pt>
                <c:pt idx="665">
                  <c:v>1500000</c:v>
                </c:pt>
                <c:pt idx="666">
                  <c:v>1500000</c:v>
                </c:pt>
                <c:pt idx="667">
                  <c:v>1500000</c:v>
                </c:pt>
                <c:pt idx="668">
                  <c:v>1500000</c:v>
                </c:pt>
                <c:pt idx="669">
                  <c:v>1500000</c:v>
                </c:pt>
                <c:pt idx="670">
                  <c:v>1500000</c:v>
                </c:pt>
                <c:pt idx="671">
                  <c:v>1500000</c:v>
                </c:pt>
                <c:pt idx="672">
                  <c:v>1500000</c:v>
                </c:pt>
                <c:pt idx="673">
                  <c:v>1500000</c:v>
                </c:pt>
                <c:pt idx="674">
                  <c:v>1500000</c:v>
                </c:pt>
                <c:pt idx="675">
                  <c:v>1500000</c:v>
                </c:pt>
                <c:pt idx="676">
                  <c:v>1500000</c:v>
                </c:pt>
                <c:pt idx="677">
                  <c:v>1500000</c:v>
                </c:pt>
                <c:pt idx="678">
                  <c:v>1500000</c:v>
                </c:pt>
                <c:pt idx="679">
                  <c:v>1500000</c:v>
                </c:pt>
                <c:pt idx="680">
                  <c:v>1500000</c:v>
                </c:pt>
                <c:pt idx="681">
                  <c:v>1500000</c:v>
                </c:pt>
                <c:pt idx="682">
                  <c:v>1500000</c:v>
                </c:pt>
                <c:pt idx="683">
                  <c:v>1500000</c:v>
                </c:pt>
                <c:pt idx="684">
                  <c:v>1500000</c:v>
                </c:pt>
                <c:pt idx="685">
                  <c:v>1500000</c:v>
                </c:pt>
                <c:pt idx="686">
                  <c:v>1500000</c:v>
                </c:pt>
                <c:pt idx="687">
                  <c:v>1500000</c:v>
                </c:pt>
                <c:pt idx="688">
                  <c:v>1500000</c:v>
                </c:pt>
                <c:pt idx="689">
                  <c:v>1500000</c:v>
                </c:pt>
                <c:pt idx="690">
                  <c:v>1500000</c:v>
                </c:pt>
                <c:pt idx="691">
                  <c:v>1500000</c:v>
                </c:pt>
                <c:pt idx="692">
                  <c:v>1500000</c:v>
                </c:pt>
                <c:pt idx="693">
                  <c:v>1500000</c:v>
                </c:pt>
                <c:pt idx="694">
                  <c:v>1500000</c:v>
                </c:pt>
                <c:pt idx="695">
                  <c:v>1500000</c:v>
                </c:pt>
                <c:pt idx="696">
                  <c:v>1500000</c:v>
                </c:pt>
                <c:pt idx="697">
                  <c:v>1500000</c:v>
                </c:pt>
                <c:pt idx="698">
                  <c:v>1500000</c:v>
                </c:pt>
                <c:pt idx="699">
                  <c:v>1500000</c:v>
                </c:pt>
                <c:pt idx="700">
                  <c:v>1500000</c:v>
                </c:pt>
                <c:pt idx="701">
                  <c:v>1500000</c:v>
                </c:pt>
                <c:pt idx="702">
                  <c:v>1500000</c:v>
                </c:pt>
                <c:pt idx="703">
                  <c:v>1500000</c:v>
                </c:pt>
                <c:pt idx="704">
                  <c:v>1500000</c:v>
                </c:pt>
                <c:pt idx="705">
                  <c:v>1500000</c:v>
                </c:pt>
                <c:pt idx="706">
                  <c:v>1500000</c:v>
                </c:pt>
                <c:pt idx="707">
                  <c:v>1500000</c:v>
                </c:pt>
                <c:pt idx="708">
                  <c:v>1500000</c:v>
                </c:pt>
                <c:pt idx="709">
                  <c:v>1500000</c:v>
                </c:pt>
                <c:pt idx="710">
                  <c:v>1500000</c:v>
                </c:pt>
                <c:pt idx="711">
                  <c:v>1500000</c:v>
                </c:pt>
                <c:pt idx="712">
                  <c:v>1500000</c:v>
                </c:pt>
                <c:pt idx="713">
                  <c:v>1500000</c:v>
                </c:pt>
                <c:pt idx="714">
                  <c:v>1500000</c:v>
                </c:pt>
                <c:pt idx="715">
                  <c:v>1500000</c:v>
                </c:pt>
                <c:pt idx="716">
                  <c:v>1500000</c:v>
                </c:pt>
                <c:pt idx="717">
                  <c:v>1500000</c:v>
                </c:pt>
                <c:pt idx="718">
                  <c:v>1500000</c:v>
                </c:pt>
                <c:pt idx="719">
                  <c:v>1500000</c:v>
                </c:pt>
                <c:pt idx="720">
                  <c:v>1500000</c:v>
                </c:pt>
                <c:pt idx="721">
                  <c:v>1500000</c:v>
                </c:pt>
                <c:pt idx="722">
                  <c:v>1500000</c:v>
                </c:pt>
                <c:pt idx="723">
                  <c:v>1500000</c:v>
                </c:pt>
                <c:pt idx="724">
                  <c:v>1500000</c:v>
                </c:pt>
                <c:pt idx="725">
                  <c:v>1500000</c:v>
                </c:pt>
                <c:pt idx="726">
                  <c:v>1500000</c:v>
                </c:pt>
                <c:pt idx="727">
                  <c:v>1500000</c:v>
                </c:pt>
                <c:pt idx="728">
                  <c:v>1500000</c:v>
                </c:pt>
                <c:pt idx="729">
                  <c:v>1500000</c:v>
                </c:pt>
                <c:pt idx="730">
                  <c:v>1500000</c:v>
                </c:pt>
                <c:pt idx="731">
                  <c:v>1500000</c:v>
                </c:pt>
                <c:pt idx="732">
                  <c:v>1500000</c:v>
                </c:pt>
                <c:pt idx="733">
                  <c:v>1500000</c:v>
                </c:pt>
                <c:pt idx="734">
                  <c:v>1500000</c:v>
                </c:pt>
                <c:pt idx="735">
                  <c:v>1500000</c:v>
                </c:pt>
                <c:pt idx="736">
                  <c:v>1500000</c:v>
                </c:pt>
                <c:pt idx="737">
                  <c:v>1500000</c:v>
                </c:pt>
                <c:pt idx="738">
                  <c:v>1500000</c:v>
                </c:pt>
                <c:pt idx="739">
                  <c:v>1500000</c:v>
                </c:pt>
                <c:pt idx="740">
                  <c:v>1500000</c:v>
                </c:pt>
                <c:pt idx="741">
                  <c:v>1500000</c:v>
                </c:pt>
                <c:pt idx="742">
                  <c:v>1500000</c:v>
                </c:pt>
                <c:pt idx="743">
                  <c:v>1500000</c:v>
                </c:pt>
                <c:pt idx="744">
                  <c:v>1500000</c:v>
                </c:pt>
                <c:pt idx="745">
                  <c:v>1500000</c:v>
                </c:pt>
                <c:pt idx="746">
                  <c:v>1500000</c:v>
                </c:pt>
                <c:pt idx="747">
                  <c:v>1500000</c:v>
                </c:pt>
                <c:pt idx="748">
                  <c:v>1500000</c:v>
                </c:pt>
                <c:pt idx="749">
                  <c:v>1500000</c:v>
                </c:pt>
                <c:pt idx="750">
                  <c:v>1500000</c:v>
                </c:pt>
                <c:pt idx="751">
                  <c:v>1500000</c:v>
                </c:pt>
                <c:pt idx="752">
                  <c:v>1500000</c:v>
                </c:pt>
                <c:pt idx="753">
                  <c:v>1500000</c:v>
                </c:pt>
                <c:pt idx="754">
                  <c:v>1500000</c:v>
                </c:pt>
                <c:pt idx="755">
                  <c:v>1500000</c:v>
                </c:pt>
                <c:pt idx="756">
                  <c:v>1500000</c:v>
                </c:pt>
                <c:pt idx="757">
                  <c:v>1500000</c:v>
                </c:pt>
                <c:pt idx="758">
                  <c:v>1500000</c:v>
                </c:pt>
                <c:pt idx="759">
                  <c:v>1500000</c:v>
                </c:pt>
                <c:pt idx="760">
                  <c:v>1500000</c:v>
                </c:pt>
                <c:pt idx="761">
                  <c:v>1500000</c:v>
                </c:pt>
                <c:pt idx="762">
                  <c:v>1500000</c:v>
                </c:pt>
                <c:pt idx="763">
                  <c:v>1500000</c:v>
                </c:pt>
                <c:pt idx="764">
                  <c:v>1500000</c:v>
                </c:pt>
                <c:pt idx="765">
                  <c:v>1500000</c:v>
                </c:pt>
                <c:pt idx="766">
                  <c:v>1500000</c:v>
                </c:pt>
                <c:pt idx="767">
                  <c:v>1500000</c:v>
                </c:pt>
                <c:pt idx="768">
                  <c:v>1500000</c:v>
                </c:pt>
                <c:pt idx="769">
                  <c:v>1500000</c:v>
                </c:pt>
                <c:pt idx="770">
                  <c:v>1500000</c:v>
                </c:pt>
                <c:pt idx="771">
                  <c:v>1500000</c:v>
                </c:pt>
                <c:pt idx="772">
                  <c:v>1500000</c:v>
                </c:pt>
                <c:pt idx="773">
                  <c:v>1500000</c:v>
                </c:pt>
                <c:pt idx="774">
                  <c:v>1500000</c:v>
                </c:pt>
                <c:pt idx="775">
                  <c:v>1500000</c:v>
                </c:pt>
                <c:pt idx="776">
                  <c:v>1500000</c:v>
                </c:pt>
                <c:pt idx="777">
                  <c:v>1500000</c:v>
                </c:pt>
                <c:pt idx="778">
                  <c:v>1500000</c:v>
                </c:pt>
                <c:pt idx="779">
                  <c:v>1500000</c:v>
                </c:pt>
                <c:pt idx="780">
                  <c:v>1500000</c:v>
                </c:pt>
                <c:pt idx="781">
                  <c:v>1500000</c:v>
                </c:pt>
                <c:pt idx="782">
                  <c:v>1500000</c:v>
                </c:pt>
                <c:pt idx="783">
                  <c:v>1500000</c:v>
                </c:pt>
                <c:pt idx="784">
                  <c:v>1500000</c:v>
                </c:pt>
                <c:pt idx="785">
                  <c:v>1500000</c:v>
                </c:pt>
                <c:pt idx="786">
                  <c:v>1500000</c:v>
                </c:pt>
                <c:pt idx="787">
                  <c:v>1500000</c:v>
                </c:pt>
                <c:pt idx="788">
                  <c:v>1500000</c:v>
                </c:pt>
                <c:pt idx="789">
                  <c:v>1500000</c:v>
                </c:pt>
                <c:pt idx="790">
                  <c:v>1500000</c:v>
                </c:pt>
                <c:pt idx="791">
                  <c:v>1500000</c:v>
                </c:pt>
                <c:pt idx="792">
                  <c:v>1500000</c:v>
                </c:pt>
                <c:pt idx="793">
                  <c:v>1500000</c:v>
                </c:pt>
                <c:pt idx="794">
                  <c:v>1500000</c:v>
                </c:pt>
                <c:pt idx="795">
                  <c:v>1500000</c:v>
                </c:pt>
                <c:pt idx="796">
                  <c:v>1500000</c:v>
                </c:pt>
                <c:pt idx="797">
                  <c:v>1500000</c:v>
                </c:pt>
                <c:pt idx="798">
                  <c:v>1500000</c:v>
                </c:pt>
                <c:pt idx="799">
                  <c:v>1500000</c:v>
                </c:pt>
                <c:pt idx="800">
                  <c:v>1500000</c:v>
                </c:pt>
                <c:pt idx="801">
                  <c:v>1500000</c:v>
                </c:pt>
                <c:pt idx="802">
                  <c:v>1500000</c:v>
                </c:pt>
                <c:pt idx="803">
                  <c:v>1500000</c:v>
                </c:pt>
                <c:pt idx="804">
                  <c:v>1500000</c:v>
                </c:pt>
                <c:pt idx="805">
                  <c:v>1500000</c:v>
                </c:pt>
                <c:pt idx="806">
                  <c:v>1500000</c:v>
                </c:pt>
                <c:pt idx="807">
                  <c:v>1500000</c:v>
                </c:pt>
                <c:pt idx="808">
                  <c:v>1500000</c:v>
                </c:pt>
                <c:pt idx="809">
                  <c:v>1500000</c:v>
                </c:pt>
                <c:pt idx="810">
                  <c:v>1500000</c:v>
                </c:pt>
                <c:pt idx="811">
                  <c:v>1500000</c:v>
                </c:pt>
                <c:pt idx="812">
                  <c:v>1500000</c:v>
                </c:pt>
                <c:pt idx="813">
                  <c:v>1500000</c:v>
                </c:pt>
                <c:pt idx="814">
                  <c:v>1500000</c:v>
                </c:pt>
                <c:pt idx="815">
                  <c:v>1500000</c:v>
                </c:pt>
                <c:pt idx="816">
                  <c:v>1500000</c:v>
                </c:pt>
                <c:pt idx="817">
                  <c:v>1500000</c:v>
                </c:pt>
                <c:pt idx="818">
                  <c:v>1500000</c:v>
                </c:pt>
                <c:pt idx="819">
                  <c:v>1500000</c:v>
                </c:pt>
                <c:pt idx="820">
                  <c:v>1500000</c:v>
                </c:pt>
                <c:pt idx="821">
                  <c:v>1500000</c:v>
                </c:pt>
                <c:pt idx="822">
                  <c:v>1500000</c:v>
                </c:pt>
                <c:pt idx="823">
                  <c:v>1500000</c:v>
                </c:pt>
                <c:pt idx="824">
                  <c:v>1500000</c:v>
                </c:pt>
                <c:pt idx="825">
                  <c:v>1500000</c:v>
                </c:pt>
                <c:pt idx="826">
                  <c:v>1500000</c:v>
                </c:pt>
                <c:pt idx="827">
                  <c:v>1500000</c:v>
                </c:pt>
                <c:pt idx="828">
                  <c:v>1500000</c:v>
                </c:pt>
                <c:pt idx="829">
                  <c:v>1500000</c:v>
                </c:pt>
                <c:pt idx="830">
                  <c:v>1500000</c:v>
                </c:pt>
                <c:pt idx="831">
                  <c:v>1500000</c:v>
                </c:pt>
                <c:pt idx="832">
                  <c:v>1500000</c:v>
                </c:pt>
                <c:pt idx="833">
                  <c:v>1500000</c:v>
                </c:pt>
                <c:pt idx="834">
                  <c:v>1500000</c:v>
                </c:pt>
                <c:pt idx="835">
                  <c:v>1500000</c:v>
                </c:pt>
                <c:pt idx="836">
                  <c:v>1500000</c:v>
                </c:pt>
                <c:pt idx="837">
                  <c:v>1500000</c:v>
                </c:pt>
                <c:pt idx="838">
                  <c:v>1500000</c:v>
                </c:pt>
                <c:pt idx="839">
                  <c:v>1500000</c:v>
                </c:pt>
                <c:pt idx="840">
                  <c:v>1500000</c:v>
                </c:pt>
                <c:pt idx="841">
                  <c:v>1500000</c:v>
                </c:pt>
                <c:pt idx="842">
                  <c:v>1500000</c:v>
                </c:pt>
                <c:pt idx="843">
                  <c:v>1500000</c:v>
                </c:pt>
                <c:pt idx="844">
                  <c:v>1500000</c:v>
                </c:pt>
                <c:pt idx="845">
                  <c:v>1500000</c:v>
                </c:pt>
                <c:pt idx="846">
                  <c:v>1500000</c:v>
                </c:pt>
                <c:pt idx="847">
                  <c:v>1500000</c:v>
                </c:pt>
                <c:pt idx="848">
                  <c:v>1500000</c:v>
                </c:pt>
                <c:pt idx="849">
                  <c:v>1500000</c:v>
                </c:pt>
                <c:pt idx="850">
                  <c:v>1500000</c:v>
                </c:pt>
                <c:pt idx="851">
                  <c:v>1500000</c:v>
                </c:pt>
                <c:pt idx="852">
                  <c:v>1500000</c:v>
                </c:pt>
                <c:pt idx="853">
                  <c:v>1500000</c:v>
                </c:pt>
                <c:pt idx="854">
                  <c:v>1500000</c:v>
                </c:pt>
                <c:pt idx="855">
                  <c:v>1500000</c:v>
                </c:pt>
                <c:pt idx="856">
                  <c:v>1500000</c:v>
                </c:pt>
                <c:pt idx="857">
                  <c:v>1500000</c:v>
                </c:pt>
                <c:pt idx="858">
                  <c:v>1500000</c:v>
                </c:pt>
                <c:pt idx="859">
                  <c:v>1500000</c:v>
                </c:pt>
                <c:pt idx="860">
                  <c:v>1500000</c:v>
                </c:pt>
                <c:pt idx="861">
                  <c:v>1500000</c:v>
                </c:pt>
                <c:pt idx="862">
                  <c:v>1500000</c:v>
                </c:pt>
                <c:pt idx="863">
                  <c:v>1500000</c:v>
                </c:pt>
                <c:pt idx="864">
                  <c:v>1500000</c:v>
                </c:pt>
                <c:pt idx="865">
                  <c:v>1500000</c:v>
                </c:pt>
                <c:pt idx="866">
                  <c:v>1500000</c:v>
                </c:pt>
                <c:pt idx="867">
                  <c:v>1500000</c:v>
                </c:pt>
                <c:pt idx="868">
                  <c:v>1500000</c:v>
                </c:pt>
                <c:pt idx="869">
                  <c:v>1500000</c:v>
                </c:pt>
                <c:pt idx="870">
                  <c:v>1500000</c:v>
                </c:pt>
                <c:pt idx="871">
                  <c:v>1500000</c:v>
                </c:pt>
                <c:pt idx="872">
                  <c:v>1500000</c:v>
                </c:pt>
                <c:pt idx="873">
                  <c:v>1500000</c:v>
                </c:pt>
                <c:pt idx="874">
                  <c:v>1500000</c:v>
                </c:pt>
                <c:pt idx="875">
                  <c:v>1500000</c:v>
                </c:pt>
                <c:pt idx="876">
                  <c:v>1500000</c:v>
                </c:pt>
                <c:pt idx="877">
                  <c:v>1500000</c:v>
                </c:pt>
                <c:pt idx="878">
                  <c:v>1500000</c:v>
                </c:pt>
                <c:pt idx="879">
                  <c:v>1500000</c:v>
                </c:pt>
                <c:pt idx="880">
                  <c:v>1500000</c:v>
                </c:pt>
                <c:pt idx="881">
                  <c:v>1500000</c:v>
                </c:pt>
                <c:pt idx="882">
                  <c:v>1500000</c:v>
                </c:pt>
                <c:pt idx="883">
                  <c:v>1500000</c:v>
                </c:pt>
                <c:pt idx="884">
                  <c:v>1500000</c:v>
                </c:pt>
                <c:pt idx="885">
                  <c:v>1500000</c:v>
                </c:pt>
                <c:pt idx="886">
                  <c:v>1500000</c:v>
                </c:pt>
                <c:pt idx="887">
                  <c:v>1500000</c:v>
                </c:pt>
                <c:pt idx="888">
                  <c:v>1500000</c:v>
                </c:pt>
                <c:pt idx="889">
                  <c:v>1500000</c:v>
                </c:pt>
                <c:pt idx="890">
                  <c:v>1500000</c:v>
                </c:pt>
                <c:pt idx="891">
                  <c:v>1500000</c:v>
                </c:pt>
                <c:pt idx="892">
                  <c:v>1500000</c:v>
                </c:pt>
                <c:pt idx="893">
                  <c:v>1500000</c:v>
                </c:pt>
                <c:pt idx="894">
                  <c:v>1500000</c:v>
                </c:pt>
                <c:pt idx="895">
                  <c:v>1500000</c:v>
                </c:pt>
                <c:pt idx="896">
                  <c:v>1500000</c:v>
                </c:pt>
                <c:pt idx="897">
                  <c:v>1500000</c:v>
                </c:pt>
                <c:pt idx="898">
                  <c:v>1500000</c:v>
                </c:pt>
                <c:pt idx="899">
                  <c:v>1500000</c:v>
                </c:pt>
                <c:pt idx="900">
                  <c:v>1500000</c:v>
                </c:pt>
                <c:pt idx="901">
                  <c:v>1500000</c:v>
                </c:pt>
                <c:pt idx="902">
                  <c:v>1500000</c:v>
                </c:pt>
                <c:pt idx="903">
                  <c:v>1500000</c:v>
                </c:pt>
                <c:pt idx="904">
                  <c:v>1500000</c:v>
                </c:pt>
                <c:pt idx="905">
                  <c:v>1500000</c:v>
                </c:pt>
                <c:pt idx="906">
                  <c:v>1500000</c:v>
                </c:pt>
                <c:pt idx="907">
                  <c:v>1500000</c:v>
                </c:pt>
                <c:pt idx="908">
                  <c:v>1500000</c:v>
                </c:pt>
                <c:pt idx="909">
                  <c:v>1500000</c:v>
                </c:pt>
                <c:pt idx="910">
                  <c:v>1500000</c:v>
                </c:pt>
                <c:pt idx="911">
                  <c:v>1500000</c:v>
                </c:pt>
                <c:pt idx="912">
                  <c:v>1500000</c:v>
                </c:pt>
                <c:pt idx="913">
                  <c:v>1500000</c:v>
                </c:pt>
                <c:pt idx="914">
                  <c:v>1500000</c:v>
                </c:pt>
                <c:pt idx="915">
                  <c:v>1500000</c:v>
                </c:pt>
                <c:pt idx="916">
                  <c:v>1500000</c:v>
                </c:pt>
                <c:pt idx="917">
                  <c:v>1500000</c:v>
                </c:pt>
                <c:pt idx="918">
                  <c:v>1500000</c:v>
                </c:pt>
                <c:pt idx="919">
                  <c:v>1500000</c:v>
                </c:pt>
                <c:pt idx="920">
                  <c:v>1500000</c:v>
                </c:pt>
                <c:pt idx="921">
                  <c:v>1500000</c:v>
                </c:pt>
                <c:pt idx="922">
                  <c:v>1500000</c:v>
                </c:pt>
                <c:pt idx="923">
                  <c:v>1500000</c:v>
                </c:pt>
                <c:pt idx="924">
                  <c:v>1500000</c:v>
                </c:pt>
                <c:pt idx="925">
                  <c:v>1500000</c:v>
                </c:pt>
                <c:pt idx="926">
                  <c:v>1500000</c:v>
                </c:pt>
                <c:pt idx="927">
                  <c:v>1500000</c:v>
                </c:pt>
                <c:pt idx="928">
                  <c:v>1500000</c:v>
                </c:pt>
                <c:pt idx="929">
                  <c:v>1500000</c:v>
                </c:pt>
                <c:pt idx="930">
                  <c:v>1500000</c:v>
                </c:pt>
                <c:pt idx="931">
                  <c:v>1500000</c:v>
                </c:pt>
                <c:pt idx="932">
                  <c:v>1500000</c:v>
                </c:pt>
                <c:pt idx="933">
                  <c:v>1500000</c:v>
                </c:pt>
                <c:pt idx="934">
                  <c:v>1500000</c:v>
                </c:pt>
                <c:pt idx="935">
                  <c:v>1500000</c:v>
                </c:pt>
                <c:pt idx="936">
                  <c:v>1500000</c:v>
                </c:pt>
                <c:pt idx="937">
                  <c:v>1500000</c:v>
                </c:pt>
                <c:pt idx="938">
                  <c:v>1500000</c:v>
                </c:pt>
                <c:pt idx="939">
                  <c:v>1500000</c:v>
                </c:pt>
                <c:pt idx="940">
                  <c:v>1500000</c:v>
                </c:pt>
                <c:pt idx="941">
                  <c:v>1500000</c:v>
                </c:pt>
                <c:pt idx="942">
                  <c:v>1500000</c:v>
                </c:pt>
                <c:pt idx="943">
                  <c:v>1500000</c:v>
                </c:pt>
                <c:pt idx="944">
                  <c:v>1500000</c:v>
                </c:pt>
                <c:pt idx="945">
                  <c:v>1500000</c:v>
                </c:pt>
                <c:pt idx="946">
                  <c:v>1500000</c:v>
                </c:pt>
                <c:pt idx="947">
                  <c:v>1500000</c:v>
                </c:pt>
                <c:pt idx="948">
                  <c:v>1500000</c:v>
                </c:pt>
                <c:pt idx="949">
                  <c:v>1500000</c:v>
                </c:pt>
                <c:pt idx="950">
                  <c:v>1500000</c:v>
                </c:pt>
                <c:pt idx="951">
                  <c:v>1500000</c:v>
                </c:pt>
                <c:pt idx="952">
                  <c:v>1500000</c:v>
                </c:pt>
                <c:pt idx="953">
                  <c:v>1500000</c:v>
                </c:pt>
                <c:pt idx="954">
                  <c:v>1500000</c:v>
                </c:pt>
                <c:pt idx="955">
                  <c:v>1500000</c:v>
                </c:pt>
                <c:pt idx="956">
                  <c:v>1500000</c:v>
                </c:pt>
                <c:pt idx="957">
                  <c:v>1500000</c:v>
                </c:pt>
                <c:pt idx="958">
                  <c:v>1500000</c:v>
                </c:pt>
                <c:pt idx="959">
                  <c:v>1500000</c:v>
                </c:pt>
                <c:pt idx="960">
                  <c:v>1500000</c:v>
                </c:pt>
                <c:pt idx="961">
                  <c:v>1500000</c:v>
                </c:pt>
                <c:pt idx="962">
                  <c:v>1500000</c:v>
                </c:pt>
                <c:pt idx="963">
                  <c:v>1500000</c:v>
                </c:pt>
                <c:pt idx="964">
                  <c:v>1500000</c:v>
                </c:pt>
                <c:pt idx="965">
                  <c:v>1500000</c:v>
                </c:pt>
                <c:pt idx="966">
                  <c:v>1500000</c:v>
                </c:pt>
                <c:pt idx="967">
                  <c:v>1500000</c:v>
                </c:pt>
                <c:pt idx="968">
                  <c:v>1500000</c:v>
                </c:pt>
                <c:pt idx="969">
                  <c:v>1500000</c:v>
                </c:pt>
                <c:pt idx="970">
                  <c:v>1500000</c:v>
                </c:pt>
                <c:pt idx="971">
                  <c:v>1500000</c:v>
                </c:pt>
                <c:pt idx="972">
                  <c:v>1500000</c:v>
                </c:pt>
                <c:pt idx="973">
                  <c:v>1500000</c:v>
                </c:pt>
                <c:pt idx="974">
                  <c:v>1500000</c:v>
                </c:pt>
                <c:pt idx="975">
                  <c:v>1500000</c:v>
                </c:pt>
                <c:pt idx="976">
                  <c:v>1500000</c:v>
                </c:pt>
                <c:pt idx="977">
                  <c:v>1500000</c:v>
                </c:pt>
                <c:pt idx="978">
                  <c:v>1500000</c:v>
                </c:pt>
                <c:pt idx="979">
                  <c:v>1500000</c:v>
                </c:pt>
                <c:pt idx="980">
                  <c:v>1500000</c:v>
                </c:pt>
                <c:pt idx="981">
                  <c:v>1500000</c:v>
                </c:pt>
                <c:pt idx="982">
                  <c:v>1500000</c:v>
                </c:pt>
                <c:pt idx="983">
                  <c:v>1500000</c:v>
                </c:pt>
                <c:pt idx="984">
                  <c:v>1500000</c:v>
                </c:pt>
                <c:pt idx="985">
                  <c:v>1500000</c:v>
                </c:pt>
                <c:pt idx="986">
                  <c:v>1500000</c:v>
                </c:pt>
                <c:pt idx="987">
                  <c:v>1500000</c:v>
                </c:pt>
                <c:pt idx="988">
                  <c:v>1500000</c:v>
                </c:pt>
                <c:pt idx="989">
                  <c:v>1500000</c:v>
                </c:pt>
                <c:pt idx="990">
                  <c:v>1500000</c:v>
                </c:pt>
                <c:pt idx="991">
                  <c:v>1500000</c:v>
                </c:pt>
                <c:pt idx="992">
                  <c:v>1500000</c:v>
                </c:pt>
                <c:pt idx="993">
                  <c:v>1500000</c:v>
                </c:pt>
                <c:pt idx="994">
                  <c:v>1500000</c:v>
                </c:pt>
                <c:pt idx="995">
                  <c:v>1500000</c:v>
                </c:pt>
                <c:pt idx="996">
                  <c:v>1500000</c:v>
                </c:pt>
                <c:pt idx="997">
                  <c:v>1500000</c:v>
                </c:pt>
                <c:pt idx="998">
                  <c:v>1500000</c:v>
                </c:pt>
                <c:pt idx="999">
                  <c:v>1500000</c:v>
                </c:pt>
                <c:pt idx="1000">
                  <c:v>1500000</c:v>
                </c:pt>
                <c:pt idx="1001">
                  <c:v>1500000</c:v>
                </c:pt>
                <c:pt idx="1002">
                  <c:v>1500000</c:v>
                </c:pt>
                <c:pt idx="1003">
                  <c:v>1500000</c:v>
                </c:pt>
                <c:pt idx="1004">
                  <c:v>1500000</c:v>
                </c:pt>
                <c:pt idx="1005">
                  <c:v>1500000</c:v>
                </c:pt>
                <c:pt idx="1006">
                  <c:v>1500000</c:v>
                </c:pt>
                <c:pt idx="1007">
                  <c:v>1500000</c:v>
                </c:pt>
                <c:pt idx="1008">
                  <c:v>1500000</c:v>
                </c:pt>
                <c:pt idx="1009">
                  <c:v>1500000</c:v>
                </c:pt>
                <c:pt idx="1010">
                  <c:v>1500000</c:v>
                </c:pt>
                <c:pt idx="1011">
                  <c:v>1500000</c:v>
                </c:pt>
                <c:pt idx="1012">
                  <c:v>1500000</c:v>
                </c:pt>
                <c:pt idx="1013">
                  <c:v>1500000</c:v>
                </c:pt>
                <c:pt idx="1014">
                  <c:v>1500000</c:v>
                </c:pt>
                <c:pt idx="1015">
                  <c:v>1500000</c:v>
                </c:pt>
                <c:pt idx="1016">
                  <c:v>1500000</c:v>
                </c:pt>
                <c:pt idx="1017">
                  <c:v>1500000</c:v>
                </c:pt>
                <c:pt idx="1018">
                  <c:v>1500000</c:v>
                </c:pt>
                <c:pt idx="1019">
                  <c:v>1500000</c:v>
                </c:pt>
                <c:pt idx="1020">
                  <c:v>1500000</c:v>
                </c:pt>
                <c:pt idx="1021">
                  <c:v>1500000</c:v>
                </c:pt>
                <c:pt idx="1022">
                  <c:v>1500000</c:v>
                </c:pt>
                <c:pt idx="1023">
                  <c:v>1500000</c:v>
                </c:pt>
                <c:pt idx="1024">
                  <c:v>1500000</c:v>
                </c:pt>
                <c:pt idx="1025">
                  <c:v>1500000</c:v>
                </c:pt>
                <c:pt idx="1026">
                  <c:v>1500000</c:v>
                </c:pt>
                <c:pt idx="1027">
                  <c:v>1500000</c:v>
                </c:pt>
                <c:pt idx="1028">
                  <c:v>1500000</c:v>
                </c:pt>
                <c:pt idx="1029">
                  <c:v>1500000</c:v>
                </c:pt>
                <c:pt idx="1030">
                  <c:v>1500000</c:v>
                </c:pt>
                <c:pt idx="1031">
                  <c:v>1500000</c:v>
                </c:pt>
                <c:pt idx="1032">
                  <c:v>1500000</c:v>
                </c:pt>
                <c:pt idx="1033">
                  <c:v>1500000</c:v>
                </c:pt>
                <c:pt idx="1034">
                  <c:v>1500000</c:v>
                </c:pt>
                <c:pt idx="1035">
                  <c:v>1500000</c:v>
                </c:pt>
                <c:pt idx="1036">
                  <c:v>1500000</c:v>
                </c:pt>
                <c:pt idx="1037">
                  <c:v>1500000</c:v>
                </c:pt>
                <c:pt idx="1038">
                  <c:v>1500000</c:v>
                </c:pt>
                <c:pt idx="1039">
                  <c:v>1500000</c:v>
                </c:pt>
                <c:pt idx="1040">
                  <c:v>1500000</c:v>
                </c:pt>
                <c:pt idx="1041">
                  <c:v>1500000</c:v>
                </c:pt>
                <c:pt idx="1042">
                  <c:v>1500000</c:v>
                </c:pt>
                <c:pt idx="1043">
                  <c:v>1500000</c:v>
                </c:pt>
                <c:pt idx="1044">
                  <c:v>1500000</c:v>
                </c:pt>
                <c:pt idx="1045">
                  <c:v>1500000</c:v>
                </c:pt>
                <c:pt idx="1046">
                  <c:v>1500000</c:v>
                </c:pt>
                <c:pt idx="1047">
                  <c:v>1500000</c:v>
                </c:pt>
                <c:pt idx="1048">
                  <c:v>1500000</c:v>
                </c:pt>
                <c:pt idx="1049">
                  <c:v>1500000</c:v>
                </c:pt>
                <c:pt idx="1050">
                  <c:v>1500000</c:v>
                </c:pt>
                <c:pt idx="1051">
                  <c:v>1500000</c:v>
                </c:pt>
                <c:pt idx="1052">
                  <c:v>1500000</c:v>
                </c:pt>
                <c:pt idx="1053">
                  <c:v>1500000</c:v>
                </c:pt>
                <c:pt idx="1054">
                  <c:v>1500000</c:v>
                </c:pt>
                <c:pt idx="1055">
                  <c:v>1500000</c:v>
                </c:pt>
                <c:pt idx="1056">
                  <c:v>1500000</c:v>
                </c:pt>
                <c:pt idx="1057">
                  <c:v>1500000</c:v>
                </c:pt>
                <c:pt idx="1058">
                  <c:v>1500000</c:v>
                </c:pt>
                <c:pt idx="1059">
                  <c:v>1500000</c:v>
                </c:pt>
                <c:pt idx="1060">
                  <c:v>1500000</c:v>
                </c:pt>
                <c:pt idx="1061">
                  <c:v>1500000</c:v>
                </c:pt>
                <c:pt idx="1062">
                  <c:v>1500000</c:v>
                </c:pt>
                <c:pt idx="1063">
                  <c:v>1500000</c:v>
                </c:pt>
                <c:pt idx="1064">
                  <c:v>1500000</c:v>
                </c:pt>
                <c:pt idx="1065">
                  <c:v>1500000</c:v>
                </c:pt>
                <c:pt idx="1066">
                  <c:v>1500000</c:v>
                </c:pt>
                <c:pt idx="1067">
                  <c:v>1500000</c:v>
                </c:pt>
                <c:pt idx="1068">
                  <c:v>1500000</c:v>
                </c:pt>
                <c:pt idx="1069">
                  <c:v>1500000</c:v>
                </c:pt>
                <c:pt idx="1070">
                  <c:v>1500000</c:v>
                </c:pt>
                <c:pt idx="1071">
                  <c:v>1500000</c:v>
                </c:pt>
                <c:pt idx="1072">
                  <c:v>1500000</c:v>
                </c:pt>
                <c:pt idx="1073">
                  <c:v>1500000</c:v>
                </c:pt>
                <c:pt idx="1074">
                  <c:v>1500000</c:v>
                </c:pt>
                <c:pt idx="1075">
                  <c:v>1500000</c:v>
                </c:pt>
                <c:pt idx="1076">
                  <c:v>1500000</c:v>
                </c:pt>
                <c:pt idx="1077">
                  <c:v>1500000</c:v>
                </c:pt>
                <c:pt idx="1078">
                  <c:v>1500000</c:v>
                </c:pt>
                <c:pt idx="1079">
                  <c:v>1500000</c:v>
                </c:pt>
                <c:pt idx="1080">
                  <c:v>1500000</c:v>
                </c:pt>
                <c:pt idx="1081">
                  <c:v>1500000</c:v>
                </c:pt>
                <c:pt idx="1082">
                  <c:v>1500000</c:v>
                </c:pt>
                <c:pt idx="1083">
                  <c:v>1500000</c:v>
                </c:pt>
                <c:pt idx="1084">
                  <c:v>1500000</c:v>
                </c:pt>
                <c:pt idx="1085">
                  <c:v>1500000</c:v>
                </c:pt>
                <c:pt idx="1086">
                  <c:v>1500000</c:v>
                </c:pt>
                <c:pt idx="1087">
                  <c:v>1500000</c:v>
                </c:pt>
                <c:pt idx="1088">
                  <c:v>1500000</c:v>
                </c:pt>
                <c:pt idx="1089">
                  <c:v>1500000</c:v>
                </c:pt>
                <c:pt idx="1090">
                  <c:v>1500000</c:v>
                </c:pt>
                <c:pt idx="1091">
                  <c:v>1500000</c:v>
                </c:pt>
                <c:pt idx="1092">
                  <c:v>1500000</c:v>
                </c:pt>
                <c:pt idx="1093">
                  <c:v>1500000</c:v>
                </c:pt>
                <c:pt idx="1094">
                  <c:v>1500000</c:v>
                </c:pt>
                <c:pt idx="1095">
                  <c:v>1500000</c:v>
                </c:pt>
                <c:pt idx="1096">
                  <c:v>1500000</c:v>
                </c:pt>
                <c:pt idx="1097">
                  <c:v>1500000</c:v>
                </c:pt>
                <c:pt idx="1098">
                  <c:v>1500000</c:v>
                </c:pt>
                <c:pt idx="1099">
                  <c:v>1500000</c:v>
                </c:pt>
                <c:pt idx="1100">
                  <c:v>1500000</c:v>
                </c:pt>
                <c:pt idx="1101">
                  <c:v>1500000</c:v>
                </c:pt>
                <c:pt idx="1102">
                  <c:v>1500000</c:v>
                </c:pt>
                <c:pt idx="1103">
                  <c:v>1500000</c:v>
                </c:pt>
                <c:pt idx="1104">
                  <c:v>1500000</c:v>
                </c:pt>
                <c:pt idx="1105">
                  <c:v>1500000</c:v>
                </c:pt>
                <c:pt idx="1106">
                  <c:v>1500000</c:v>
                </c:pt>
                <c:pt idx="1107">
                  <c:v>1500000</c:v>
                </c:pt>
                <c:pt idx="1108">
                  <c:v>1500000</c:v>
                </c:pt>
                <c:pt idx="1109">
                  <c:v>1500000</c:v>
                </c:pt>
                <c:pt idx="1110">
                  <c:v>1500000</c:v>
                </c:pt>
                <c:pt idx="1111">
                  <c:v>1500000</c:v>
                </c:pt>
                <c:pt idx="1112">
                  <c:v>1500000</c:v>
                </c:pt>
                <c:pt idx="1113">
                  <c:v>1500000</c:v>
                </c:pt>
                <c:pt idx="1114">
                  <c:v>1500000</c:v>
                </c:pt>
                <c:pt idx="1115">
                  <c:v>1500000</c:v>
                </c:pt>
                <c:pt idx="1116">
                  <c:v>1500000</c:v>
                </c:pt>
                <c:pt idx="1117">
                  <c:v>1500000</c:v>
                </c:pt>
                <c:pt idx="1118">
                  <c:v>1500000</c:v>
                </c:pt>
                <c:pt idx="1119">
                  <c:v>1500000</c:v>
                </c:pt>
                <c:pt idx="1120">
                  <c:v>1500000</c:v>
                </c:pt>
                <c:pt idx="1121">
                  <c:v>1500000</c:v>
                </c:pt>
                <c:pt idx="1122">
                  <c:v>1500000</c:v>
                </c:pt>
                <c:pt idx="1123">
                  <c:v>1500000</c:v>
                </c:pt>
                <c:pt idx="1124">
                  <c:v>1500000</c:v>
                </c:pt>
                <c:pt idx="1125">
                  <c:v>1500000</c:v>
                </c:pt>
                <c:pt idx="1126">
                  <c:v>1500000</c:v>
                </c:pt>
                <c:pt idx="1127">
                  <c:v>1500000</c:v>
                </c:pt>
                <c:pt idx="1128">
                  <c:v>1500000</c:v>
                </c:pt>
                <c:pt idx="1129">
                  <c:v>1500000</c:v>
                </c:pt>
                <c:pt idx="1130">
                  <c:v>1500000</c:v>
                </c:pt>
                <c:pt idx="1131">
                  <c:v>1500000</c:v>
                </c:pt>
                <c:pt idx="1132">
                  <c:v>1500000</c:v>
                </c:pt>
                <c:pt idx="1133">
                  <c:v>1500000</c:v>
                </c:pt>
                <c:pt idx="1134">
                  <c:v>1500000</c:v>
                </c:pt>
                <c:pt idx="1135">
                  <c:v>1500000</c:v>
                </c:pt>
                <c:pt idx="1136">
                  <c:v>1500000</c:v>
                </c:pt>
                <c:pt idx="1137">
                  <c:v>1500000</c:v>
                </c:pt>
                <c:pt idx="1138">
                  <c:v>1500000</c:v>
                </c:pt>
                <c:pt idx="1139">
                  <c:v>1500000</c:v>
                </c:pt>
                <c:pt idx="1140">
                  <c:v>1500000</c:v>
                </c:pt>
                <c:pt idx="1141">
                  <c:v>1500000</c:v>
                </c:pt>
                <c:pt idx="1142">
                  <c:v>1500000</c:v>
                </c:pt>
                <c:pt idx="1143">
                  <c:v>1500000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7-45A2-9047-551E2ED8D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29248"/>
        <c:axId val="196080272"/>
      </c:lineChar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Data!$A$2:$A$1145</c:f>
              <c:numCache>
                <c:formatCode>[$-F400]h:mm:ss\ AM/PM</c:formatCode>
                <c:ptCount val="1144"/>
                <c:pt idx="0">
                  <c:v>43896.339884479166</c:v>
                </c:pt>
                <c:pt idx="1">
                  <c:v>43896.339896076388</c:v>
                </c:pt>
                <c:pt idx="2">
                  <c:v>43896.33990767361</c:v>
                </c:pt>
                <c:pt idx="3">
                  <c:v>43896.339919270831</c:v>
                </c:pt>
                <c:pt idx="4">
                  <c:v>43896.339930868053</c:v>
                </c:pt>
                <c:pt idx="5">
                  <c:v>43896.33994247685</c:v>
                </c:pt>
                <c:pt idx="6">
                  <c:v>43896.339954085648</c:v>
                </c:pt>
                <c:pt idx="7">
                  <c:v>43896.33996568287</c:v>
                </c:pt>
                <c:pt idx="8">
                  <c:v>43896.339977280091</c:v>
                </c:pt>
                <c:pt idx="9">
                  <c:v>43896.339988877313</c:v>
                </c:pt>
                <c:pt idx="10">
                  <c:v>43896.340000474534</c:v>
                </c:pt>
                <c:pt idx="11">
                  <c:v>43896.340012071756</c:v>
                </c:pt>
                <c:pt idx="12">
                  <c:v>43896.340023668985</c:v>
                </c:pt>
                <c:pt idx="13">
                  <c:v>43896.340035266207</c:v>
                </c:pt>
                <c:pt idx="14">
                  <c:v>43896.340046863428</c:v>
                </c:pt>
                <c:pt idx="15">
                  <c:v>43896.34005846065</c:v>
                </c:pt>
                <c:pt idx="16">
                  <c:v>43896.340070057871</c:v>
                </c:pt>
                <c:pt idx="17">
                  <c:v>43896.340081655093</c:v>
                </c:pt>
                <c:pt idx="18">
                  <c:v>43896.340093252315</c:v>
                </c:pt>
                <c:pt idx="19">
                  <c:v>43896.340104849536</c:v>
                </c:pt>
                <c:pt idx="20">
                  <c:v>43896.340116446758</c:v>
                </c:pt>
                <c:pt idx="21">
                  <c:v>43896.340128055555</c:v>
                </c:pt>
                <c:pt idx="22">
                  <c:v>43896.340139652777</c:v>
                </c:pt>
                <c:pt idx="23">
                  <c:v>43896.340151249999</c:v>
                </c:pt>
                <c:pt idx="24">
                  <c:v>43896.34016284722</c:v>
                </c:pt>
                <c:pt idx="25">
                  <c:v>43896.340174444442</c:v>
                </c:pt>
                <c:pt idx="26">
                  <c:v>43896.340186030095</c:v>
                </c:pt>
                <c:pt idx="27">
                  <c:v>43896.340197627316</c:v>
                </c:pt>
                <c:pt idx="28">
                  <c:v>43896.340209224538</c:v>
                </c:pt>
                <c:pt idx="29">
                  <c:v>43896.340220821759</c:v>
                </c:pt>
                <c:pt idx="30">
                  <c:v>43896.340232418981</c:v>
                </c:pt>
                <c:pt idx="31">
                  <c:v>43896.340244016203</c:v>
                </c:pt>
                <c:pt idx="32">
                  <c:v>43896.340255613424</c:v>
                </c:pt>
                <c:pt idx="33">
                  <c:v>43896.340267210646</c:v>
                </c:pt>
                <c:pt idx="34">
                  <c:v>43896.340278807867</c:v>
                </c:pt>
                <c:pt idx="35">
                  <c:v>43896.340290405089</c:v>
                </c:pt>
                <c:pt idx="36">
                  <c:v>43896.340302002318</c:v>
                </c:pt>
                <c:pt idx="37">
                  <c:v>43896.34031359954</c:v>
                </c:pt>
                <c:pt idx="38">
                  <c:v>43896.34032520833</c:v>
                </c:pt>
                <c:pt idx="39">
                  <c:v>43896.340336805559</c:v>
                </c:pt>
                <c:pt idx="40">
                  <c:v>43896.34034840278</c:v>
                </c:pt>
                <c:pt idx="41">
                  <c:v>43896.340360000002</c:v>
                </c:pt>
                <c:pt idx="42">
                  <c:v>43896.340371597224</c:v>
                </c:pt>
                <c:pt idx="43">
                  <c:v>43896.340383194445</c:v>
                </c:pt>
                <c:pt idx="44">
                  <c:v>43896.340394803243</c:v>
                </c:pt>
                <c:pt idx="45">
                  <c:v>43896.340406400464</c:v>
                </c:pt>
                <c:pt idx="46">
                  <c:v>43896.340418009262</c:v>
                </c:pt>
                <c:pt idx="47">
                  <c:v>43896.340429606484</c:v>
                </c:pt>
                <c:pt idx="48">
                  <c:v>43896.340441215281</c:v>
                </c:pt>
                <c:pt idx="49">
                  <c:v>43896.340452812503</c:v>
                </c:pt>
                <c:pt idx="50">
                  <c:v>43896.340464409725</c:v>
                </c:pt>
                <c:pt idx="51">
                  <c:v>43896.340476018515</c:v>
                </c:pt>
                <c:pt idx="52">
                  <c:v>43896.340487615744</c:v>
                </c:pt>
                <c:pt idx="53">
                  <c:v>43896.340499224534</c:v>
                </c:pt>
                <c:pt idx="54">
                  <c:v>43896.340510821756</c:v>
                </c:pt>
                <c:pt idx="55">
                  <c:v>43896.340522430553</c:v>
                </c:pt>
                <c:pt idx="56">
                  <c:v>43896.340534027775</c:v>
                </c:pt>
                <c:pt idx="57">
                  <c:v>43896.340545624997</c:v>
                </c:pt>
                <c:pt idx="58">
                  <c:v>43896.340557222225</c:v>
                </c:pt>
                <c:pt idx="59">
                  <c:v>43896.340568819447</c:v>
                </c:pt>
                <c:pt idx="60">
                  <c:v>43896.340580416669</c:v>
                </c:pt>
                <c:pt idx="61">
                  <c:v>43896.34059201389</c:v>
                </c:pt>
                <c:pt idx="62">
                  <c:v>43896.340603611112</c:v>
                </c:pt>
                <c:pt idx="63">
                  <c:v>43896.340615208333</c:v>
                </c:pt>
                <c:pt idx="64">
                  <c:v>43896.340626817131</c:v>
                </c:pt>
                <c:pt idx="65">
                  <c:v>43896.340638414353</c:v>
                </c:pt>
                <c:pt idx="66">
                  <c:v>43896.340650011574</c:v>
                </c:pt>
                <c:pt idx="67">
                  <c:v>43896.340661608796</c:v>
                </c:pt>
                <c:pt idx="68">
                  <c:v>43896.340673206018</c:v>
                </c:pt>
                <c:pt idx="69">
                  <c:v>43896.340684803239</c:v>
                </c:pt>
                <c:pt idx="70">
                  <c:v>43896.340696400461</c:v>
                </c:pt>
                <c:pt idx="71">
                  <c:v>43896.340707986114</c:v>
                </c:pt>
                <c:pt idx="72">
                  <c:v>43896.340719583335</c:v>
                </c:pt>
                <c:pt idx="73">
                  <c:v>43896.340731180557</c:v>
                </c:pt>
                <c:pt idx="74">
                  <c:v>43896.340742777778</c:v>
                </c:pt>
                <c:pt idx="75">
                  <c:v>43896.340754375</c:v>
                </c:pt>
                <c:pt idx="76">
                  <c:v>43896.340765972222</c:v>
                </c:pt>
                <c:pt idx="77">
                  <c:v>43896.340777569443</c:v>
                </c:pt>
                <c:pt idx="78">
                  <c:v>43896.340789166665</c:v>
                </c:pt>
                <c:pt idx="79">
                  <c:v>43896.340800763886</c:v>
                </c:pt>
                <c:pt idx="80">
                  <c:v>43896.340812372684</c:v>
                </c:pt>
                <c:pt idx="81">
                  <c:v>43896.340823969906</c:v>
                </c:pt>
                <c:pt idx="82">
                  <c:v>43896.340835567127</c:v>
                </c:pt>
                <c:pt idx="83">
                  <c:v>43896.340847175925</c:v>
                </c:pt>
                <c:pt idx="84">
                  <c:v>43896.340858773146</c:v>
                </c:pt>
                <c:pt idx="85">
                  <c:v>43896.340870370368</c:v>
                </c:pt>
                <c:pt idx="86">
                  <c:v>43896.34088196759</c:v>
                </c:pt>
                <c:pt idx="87">
                  <c:v>43896.340893576387</c:v>
                </c:pt>
                <c:pt idx="88">
                  <c:v>43896.340905173609</c:v>
                </c:pt>
                <c:pt idx="89">
                  <c:v>43896.340916782407</c:v>
                </c:pt>
                <c:pt idx="90">
                  <c:v>43896.340928379628</c:v>
                </c:pt>
                <c:pt idx="91">
                  <c:v>43896.34093997685</c:v>
                </c:pt>
                <c:pt idx="92">
                  <c:v>43896.340951574071</c:v>
                </c:pt>
                <c:pt idx="93">
                  <c:v>43896.340963182869</c:v>
                </c:pt>
                <c:pt idx="94">
                  <c:v>43896.340974780091</c:v>
                </c:pt>
                <c:pt idx="95">
                  <c:v>43896.340986388888</c:v>
                </c:pt>
                <c:pt idx="96">
                  <c:v>43896.340998009262</c:v>
                </c:pt>
                <c:pt idx="97">
                  <c:v>43896.341009606484</c:v>
                </c:pt>
                <c:pt idx="98">
                  <c:v>43896.341021215281</c:v>
                </c:pt>
                <c:pt idx="99">
                  <c:v>43896.341032824072</c:v>
                </c:pt>
                <c:pt idx="100">
                  <c:v>43896.341044421293</c:v>
                </c:pt>
                <c:pt idx="101">
                  <c:v>43896.341056030091</c:v>
                </c:pt>
                <c:pt idx="102">
                  <c:v>43896.341067627312</c:v>
                </c:pt>
                <c:pt idx="103">
                  <c:v>43896.341079224534</c:v>
                </c:pt>
                <c:pt idx="104">
                  <c:v>43896.341090902781</c:v>
                </c:pt>
                <c:pt idx="105">
                  <c:v>43896.341102511571</c:v>
                </c:pt>
                <c:pt idx="106">
                  <c:v>43896.341114120369</c:v>
                </c:pt>
                <c:pt idx="107">
                  <c:v>43896.34112571759</c:v>
                </c:pt>
                <c:pt idx="108">
                  <c:v>43896.341137314812</c:v>
                </c:pt>
                <c:pt idx="109">
                  <c:v>43896.341148912034</c:v>
                </c:pt>
                <c:pt idx="110">
                  <c:v>43896.341160509262</c:v>
                </c:pt>
                <c:pt idx="111">
                  <c:v>43896.341172106484</c:v>
                </c:pt>
                <c:pt idx="112">
                  <c:v>43896.341183703706</c:v>
                </c:pt>
                <c:pt idx="113">
                  <c:v>43896.341195300927</c:v>
                </c:pt>
                <c:pt idx="114">
                  <c:v>43896.341206909725</c:v>
                </c:pt>
                <c:pt idx="115">
                  <c:v>43896.341218506946</c:v>
                </c:pt>
                <c:pt idx="116">
                  <c:v>43896.341230104168</c:v>
                </c:pt>
                <c:pt idx="117">
                  <c:v>43896.34124170139</c:v>
                </c:pt>
                <c:pt idx="118">
                  <c:v>43896.341253298611</c:v>
                </c:pt>
                <c:pt idx="119">
                  <c:v>43896.341264895833</c:v>
                </c:pt>
                <c:pt idx="120">
                  <c:v>43896.341276493054</c:v>
                </c:pt>
                <c:pt idx="121">
                  <c:v>43896.341288090276</c:v>
                </c:pt>
                <c:pt idx="122">
                  <c:v>43896.341299687498</c:v>
                </c:pt>
                <c:pt idx="123">
                  <c:v>43896.341311284719</c:v>
                </c:pt>
                <c:pt idx="124">
                  <c:v>43896.341322881941</c:v>
                </c:pt>
                <c:pt idx="125">
                  <c:v>43896.34133447917</c:v>
                </c:pt>
                <c:pt idx="126">
                  <c:v>43896.341346064815</c:v>
                </c:pt>
                <c:pt idx="127">
                  <c:v>43896.341357662037</c:v>
                </c:pt>
                <c:pt idx="128">
                  <c:v>43896.341369259258</c:v>
                </c:pt>
                <c:pt idx="129">
                  <c:v>43896.34138085648</c:v>
                </c:pt>
                <c:pt idx="130">
                  <c:v>43896.341392453702</c:v>
                </c:pt>
                <c:pt idx="131">
                  <c:v>43896.341404050923</c:v>
                </c:pt>
                <c:pt idx="132">
                  <c:v>43896.341415648145</c:v>
                </c:pt>
                <c:pt idx="133">
                  <c:v>43896.341427268519</c:v>
                </c:pt>
                <c:pt idx="134">
                  <c:v>43896.341438912037</c:v>
                </c:pt>
                <c:pt idx="135">
                  <c:v>43896.341450509259</c:v>
                </c:pt>
                <c:pt idx="136">
                  <c:v>43896.34146210648</c:v>
                </c:pt>
                <c:pt idx="137">
                  <c:v>43896.341473703702</c:v>
                </c:pt>
                <c:pt idx="138">
                  <c:v>43896.3414853125</c:v>
                </c:pt>
                <c:pt idx="139">
                  <c:v>43896.341496932873</c:v>
                </c:pt>
                <c:pt idx="140">
                  <c:v>43896.341508530095</c:v>
                </c:pt>
                <c:pt idx="141">
                  <c:v>43896.341520127316</c:v>
                </c:pt>
                <c:pt idx="142">
                  <c:v>43896.341531724538</c:v>
                </c:pt>
                <c:pt idx="143">
                  <c:v>43896.341543333336</c:v>
                </c:pt>
                <c:pt idx="144">
                  <c:v>43896.341554953702</c:v>
                </c:pt>
                <c:pt idx="145">
                  <c:v>43896.341566574076</c:v>
                </c:pt>
                <c:pt idx="146">
                  <c:v>43896.341578171297</c:v>
                </c:pt>
                <c:pt idx="147">
                  <c:v>43896.341589768519</c:v>
                </c:pt>
                <c:pt idx="148">
                  <c:v>43896.341601377317</c:v>
                </c:pt>
                <c:pt idx="149">
                  <c:v>43896.341613032404</c:v>
                </c:pt>
                <c:pt idx="150">
                  <c:v>43896.341624629633</c:v>
                </c:pt>
                <c:pt idx="151">
                  <c:v>43896.341636226854</c:v>
                </c:pt>
                <c:pt idx="152">
                  <c:v>43896.341647847221</c:v>
                </c:pt>
                <c:pt idx="153">
                  <c:v>43896.341659444442</c:v>
                </c:pt>
                <c:pt idx="154">
                  <c:v>43896.341671041664</c:v>
                </c:pt>
                <c:pt idx="155">
                  <c:v>43896.341682638886</c:v>
                </c:pt>
                <c:pt idx="156">
                  <c:v>43896.341694236115</c:v>
                </c:pt>
                <c:pt idx="157">
                  <c:v>43896.341705844905</c:v>
                </c:pt>
                <c:pt idx="158">
                  <c:v>43896.341717442127</c:v>
                </c:pt>
                <c:pt idx="159">
                  <c:v>43896.341729039355</c:v>
                </c:pt>
                <c:pt idx="160">
                  <c:v>43896.341740648146</c:v>
                </c:pt>
                <c:pt idx="161">
                  <c:v>43896.341752256943</c:v>
                </c:pt>
                <c:pt idx="162">
                  <c:v>43896.341763865741</c:v>
                </c:pt>
                <c:pt idx="163">
                  <c:v>43896.341775462963</c:v>
                </c:pt>
                <c:pt idx="164">
                  <c:v>43896.341787060184</c:v>
                </c:pt>
                <c:pt idx="165">
                  <c:v>43896.341798657406</c:v>
                </c:pt>
                <c:pt idx="166">
                  <c:v>43896.341810254627</c:v>
                </c:pt>
                <c:pt idx="167">
                  <c:v>43896.341821851849</c:v>
                </c:pt>
                <c:pt idx="168">
                  <c:v>43896.341833460647</c:v>
                </c:pt>
                <c:pt idx="169">
                  <c:v>43896.341845057868</c:v>
                </c:pt>
                <c:pt idx="170">
                  <c:v>43896.34185665509</c:v>
                </c:pt>
                <c:pt idx="171">
                  <c:v>43896.341868252312</c:v>
                </c:pt>
                <c:pt idx="172">
                  <c:v>43896.34187984954</c:v>
                </c:pt>
                <c:pt idx="173">
                  <c:v>43896.341891446762</c:v>
                </c:pt>
                <c:pt idx="174">
                  <c:v>43896.341903043984</c:v>
                </c:pt>
                <c:pt idx="175">
                  <c:v>43896.341914641205</c:v>
                </c:pt>
                <c:pt idx="176">
                  <c:v>43896.341926238427</c:v>
                </c:pt>
                <c:pt idx="177">
                  <c:v>43896.341937835648</c:v>
                </c:pt>
                <c:pt idx="178">
                  <c:v>43896.34194943287</c:v>
                </c:pt>
                <c:pt idx="179">
                  <c:v>43896.341961030092</c:v>
                </c:pt>
                <c:pt idx="180">
                  <c:v>43896.341972627313</c:v>
                </c:pt>
                <c:pt idx="181">
                  <c:v>43896.341984270832</c:v>
                </c:pt>
                <c:pt idx="182">
                  <c:v>43896.341995868053</c:v>
                </c:pt>
                <c:pt idx="183">
                  <c:v>43896.342007488427</c:v>
                </c:pt>
                <c:pt idx="184">
                  <c:v>43896.342019085649</c:v>
                </c:pt>
                <c:pt idx="185">
                  <c:v>43896.342030694446</c:v>
                </c:pt>
                <c:pt idx="186">
                  <c:v>43896.342042291668</c:v>
                </c:pt>
                <c:pt idx="187">
                  <c:v>43896.342053888889</c:v>
                </c:pt>
                <c:pt idx="188">
                  <c:v>43896.342065497687</c:v>
                </c:pt>
                <c:pt idx="189">
                  <c:v>43896.342077094909</c:v>
                </c:pt>
                <c:pt idx="190">
                  <c:v>43896.34208869213</c:v>
                </c:pt>
                <c:pt idx="191">
                  <c:v>43896.342100289352</c:v>
                </c:pt>
                <c:pt idx="192">
                  <c:v>43896.34211189815</c:v>
                </c:pt>
                <c:pt idx="193">
                  <c:v>43896.342123495371</c:v>
                </c:pt>
                <c:pt idx="194">
                  <c:v>43896.342135092593</c:v>
                </c:pt>
                <c:pt idx="195">
                  <c:v>43896.342146689814</c:v>
                </c:pt>
                <c:pt idx="196">
                  <c:v>43896.342158287036</c:v>
                </c:pt>
                <c:pt idx="197">
                  <c:v>43896.342169884258</c:v>
                </c:pt>
                <c:pt idx="198">
                  <c:v>43896.342181527776</c:v>
                </c:pt>
                <c:pt idx="199">
                  <c:v>43896.342193136574</c:v>
                </c:pt>
                <c:pt idx="200">
                  <c:v>43896.342204733795</c:v>
                </c:pt>
                <c:pt idx="201">
                  <c:v>43896.342216331017</c:v>
                </c:pt>
                <c:pt idx="202">
                  <c:v>43896.342227939815</c:v>
                </c:pt>
                <c:pt idx="203">
                  <c:v>43896.342239537036</c:v>
                </c:pt>
                <c:pt idx="204">
                  <c:v>43896.34225115741</c:v>
                </c:pt>
                <c:pt idx="205">
                  <c:v>43896.3422627662</c:v>
                </c:pt>
                <c:pt idx="206">
                  <c:v>43896.342274363429</c:v>
                </c:pt>
                <c:pt idx="207">
                  <c:v>43896.342285960651</c:v>
                </c:pt>
                <c:pt idx="208">
                  <c:v>43896.342297581017</c:v>
                </c:pt>
                <c:pt idx="209">
                  <c:v>43896.342309189815</c:v>
                </c:pt>
                <c:pt idx="210">
                  <c:v>43896.342320787036</c:v>
                </c:pt>
                <c:pt idx="211">
                  <c:v>43896.342332384258</c:v>
                </c:pt>
                <c:pt idx="212">
                  <c:v>43896.342343969911</c:v>
                </c:pt>
                <c:pt idx="213">
                  <c:v>43896.342355567132</c:v>
                </c:pt>
                <c:pt idx="214">
                  <c:v>43896.342367164354</c:v>
                </c:pt>
                <c:pt idx="215">
                  <c:v>43896.342378773152</c:v>
                </c:pt>
                <c:pt idx="216">
                  <c:v>43896.342390370373</c:v>
                </c:pt>
                <c:pt idx="217">
                  <c:v>43896.342401967595</c:v>
                </c:pt>
                <c:pt idx="218">
                  <c:v>43896.342413564817</c:v>
                </c:pt>
                <c:pt idx="219">
                  <c:v>43896.342425162038</c:v>
                </c:pt>
                <c:pt idx="220">
                  <c:v>43896.34243675926</c:v>
                </c:pt>
                <c:pt idx="221">
                  <c:v>43896.342448356481</c:v>
                </c:pt>
                <c:pt idx="222">
                  <c:v>43896.342459942127</c:v>
                </c:pt>
                <c:pt idx="223">
                  <c:v>43896.342471539348</c:v>
                </c:pt>
                <c:pt idx="224">
                  <c:v>43896.342483136577</c:v>
                </c:pt>
                <c:pt idx="225">
                  <c:v>43896.342494733799</c:v>
                </c:pt>
                <c:pt idx="226">
                  <c:v>43896.342506331021</c:v>
                </c:pt>
                <c:pt idx="227">
                  <c:v>43896.342517928242</c:v>
                </c:pt>
                <c:pt idx="228">
                  <c:v>43896.342529525464</c:v>
                </c:pt>
                <c:pt idx="229">
                  <c:v>43896.342541122685</c:v>
                </c:pt>
                <c:pt idx="230">
                  <c:v>43896.342552731483</c:v>
                </c:pt>
                <c:pt idx="231">
                  <c:v>43896.342564328705</c:v>
                </c:pt>
                <c:pt idx="232">
                  <c:v>43896.342575925926</c:v>
                </c:pt>
                <c:pt idx="233">
                  <c:v>43896.342587523148</c:v>
                </c:pt>
                <c:pt idx="234">
                  <c:v>43896.342599120369</c:v>
                </c:pt>
                <c:pt idx="235">
                  <c:v>43896.342610717591</c:v>
                </c:pt>
                <c:pt idx="236">
                  <c:v>43896.342622314813</c:v>
                </c:pt>
                <c:pt idx="237">
                  <c:v>43896.342633912034</c:v>
                </c:pt>
                <c:pt idx="238">
                  <c:v>43896.342645509256</c:v>
                </c:pt>
                <c:pt idx="239">
                  <c:v>43896.342657106485</c:v>
                </c:pt>
                <c:pt idx="240">
                  <c:v>43896.342668738427</c:v>
                </c:pt>
                <c:pt idx="241">
                  <c:v>43896.342680335649</c:v>
                </c:pt>
                <c:pt idx="242">
                  <c:v>43896.342691944446</c:v>
                </c:pt>
                <c:pt idx="243">
                  <c:v>43896.342703553244</c:v>
                </c:pt>
                <c:pt idx="244">
                  <c:v>43896.342715150466</c:v>
                </c:pt>
                <c:pt idx="245">
                  <c:v>43896.342726759256</c:v>
                </c:pt>
                <c:pt idx="246">
                  <c:v>43896.342738356485</c:v>
                </c:pt>
                <c:pt idx="247">
                  <c:v>43896.342749953707</c:v>
                </c:pt>
                <c:pt idx="248">
                  <c:v>43896.342761550928</c:v>
                </c:pt>
                <c:pt idx="249">
                  <c:v>43896.342773217591</c:v>
                </c:pt>
                <c:pt idx="250">
                  <c:v>43896.342784849534</c:v>
                </c:pt>
                <c:pt idx="251">
                  <c:v>43896.342796446763</c:v>
                </c:pt>
                <c:pt idx="252">
                  <c:v>43896.342808043984</c:v>
                </c:pt>
                <c:pt idx="253">
                  <c:v>43896.342819652775</c:v>
                </c:pt>
                <c:pt idx="254">
                  <c:v>43896.342831249996</c:v>
                </c:pt>
                <c:pt idx="255">
                  <c:v>43896.34284287037</c:v>
                </c:pt>
                <c:pt idx="256">
                  <c:v>43896.342854467592</c:v>
                </c:pt>
                <c:pt idx="257">
                  <c:v>43896.342866076389</c:v>
                </c:pt>
                <c:pt idx="258">
                  <c:v>43896.342877685187</c:v>
                </c:pt>
                <c:pt idx="259">
                  <c:v>43896.342889282409</c:v>
                </c:pt>
                <c:pt idx="260">
                  <c:v>43896.342900902775</c:v>
                </c:pt>
                <c:pt idx="261">
                  <c:v>43896.342912511573</c:v>
                </c:pt>
                <c:pt idx="262">
                  <c:v>43896.342924108794</c:v>
                </c:pt>
                <c:pt idx="263">
                  <c:v>43896.342935706016</c:v>
                </c:pt>
                <c:pt idx="264">
                  <c:v>43896.342947303237</c:v>
                </c:pt>
                <c:pt idx="265">
                  <c:v>43896.342958923611</c:v>
                </c:pt>
                <c:pt idx="266">
                  <c:v>43896.342970520833</c:v>
                </c:pt>
                <c:pt idx="267">
                  <c:v>43896.342982118054</c:v>
                </c:pt>
                <c:pt idx="268">
                  <c:v>43896.342993715276</c:v>
                </c:pt>
                <c:pt idx="269">
                  <c:v>43896.343005312498</c:v>
                </c:pt>
                <c:pt idx="270">
                  <c:v>43896.343016979168</c:v>
                </c:pt>
                <c:pt idx="271">
                  <c:v>43896.34302857639</c:v>
                </c:pt>
                <c:pt idx="272">
                  <c:v>43896.343040185187</c:v>
                </c:pt>
                <c:pt idx="273">
                  <c:v>43896.343051793985</c:v>
                </c:pt>
                <c:pt idx="274">
                  <c:v>43896.343063402775</c:v>
                </c:pt>
                <c:pt idx="275">
                  <c:v>43896.343075023149</c:v>
                </c:pt>
                <c:pt idx="276">
                  <c:v>43896.343086620371</c:v>
                </c:pt>
                <c:pt idx="277">
                  <c:v>43896.343098217592</c:v>
                </c:pt>
                <c:pt idx="278">
                  <c:v>43896.343109814814</c:v>
                </c:pt>
                <c:pt idx="279">
                  <c:v>43896.343121412036</c:v>
                </c:pt>
                <c:pt idx="280">
                  <c:v>43896.343133032409</c:v>
                </c:pt>
                <c:pt idx="281">
                  <c:v>43896.343144629631</c:v>
                </c:pt>
                <c:pt idx="282">
                  <c:v>43896.343156238428</c:v>
                </c:pt>
                <c:pt idx="283">
                  <c:v>43896.34316783565</c:v>
                </c:pt>
                <c:pt idx="284">
                  <c:v>43896.343179444448</c:v>
                </c:pt>
                <c:pt idx="285">
                  <c:v>43896.343191053238</c:v>
                </c:pt>
                <c:pt idx="286">
                  <c:v>43896.343202662036</c:v>
                </c:pt>
                <c:pt idx="287">
                  <c:v>43896.343214259257</c:v>
                </c:pt>
                <c:pt idx="288">
                  <c:v>43896.343225856479</c:v>
                </c:pt>
                <c:pt idx="289">
                  <c:v>43896.343237453701</c:v>
                </c:pt>
                <c:pt idx="290">
                  <c:v>43896.34324908565</c:v>
                </c:pt>
                <c:pt idx="291">
                  <c:v>43896.343260682872</c:v>
                </c:pt>
                <c:pt idx="292">
                  <c:v>43896.34327229167</c:v>
                </c:pt>
                <c:pt idx="293">
                  <c:v>43896.343283888891</c:v>
                </c:pt>
                <c:pt idx="294">
                  <c:v>43896.343295486113</c:v>
                </c:pt>
                <c:pt idx="295">
                  <c:v>43896.343307118055</c:v>
                </c:pt>
                <c:pt idx="296">
                  <c:v>43896.343318726853</c:v>
                </c:pt>
                <c:pt idx="297">
                  <c:v>43896.343330324074</c:v>
                </c:pt>
                <c:pt idx="298">
                  <c:v>43896.343341932872</c:v>
                </c:pt>
                <c:pt idx="299">
                  <c:v>43896.343353530094</c:v>
                </c:pt>
                <c:pt idx="300">
                  <c:v>43896.343365162036</c:v>
                </c:pt>
                <c:pt idx="301">
                  <c:v>43896.343376759258</c:v>
                </c:pt>
                <c:pt idx="302">
                  <c:v>43896.343388356479</c:v>
                </c:pt>
                <c:pt idx="303">
                  <c:v>43896.343399953701</c:v>
                </c:pt>
                <c:pt idx="304">
                  <c:v>43896.343411550923</c:v>
                </c:pt>
                <c:pt idx="305">
                  <c:v>43896.343423171296</c:v>
                </c:pt>
                <c:pt idx="306">
                  <c:v>43896.343434768518</c:v>
                </c:pt>
                <c:pt idx="307">
                  <c:v>43896.34344636574</c:v>
                </c:pt>
                <c:pt idx="308">
                  <c:v>43896.343457974537</c:v>
                </c:pt>
                <c:pt idx="309">
                  <c:v>43896.343469571759</c:v>
                </c:pt>
                <c:pt idx="310">
                  <c:v>43896.343481180556</c:v>
                </c:pt>
                <c:pt idx="311">
                  <c:v>43896.343492777778</c:v>
                </c:pt>
                <c:pt idx="312">
                  <c:v>43896.343504386576</c:v>
                </c:pt>
                <c:pt idx="313">
                  <c:v>43896.343515983797</c:v>
                </c:pt>
                <c:pt idx="314">
                  <c:v>43896.343527592595</c:v>
                </c:pt>
                <c:pt idx="315">
                  <c:v>43896.343539212961</c:v>
                </c:pt>
                <c:pt idx="316">
                  <c:v>43896.343550810183</c:v>
                </c:pt>
                <c:pt idx="317">
                  <c:v>43896.343562418981</c:v>
                </c:pt>
                <c:pt idx="318">
                  <c:v>43896.343574027778</c:v>
                </c:pt>
                <c:pt idx="319">
                  <c:v>43896.343585625</c:v>
                </c:pt>
                <c:pt idx="320">
                  <c:v>43896.343597233797</c:v>
                </c:pt>
                <c:pt idx="321">
                  <c:v>43896.343608958334</c:v>
                </c:pt>
                <c:pt idx="322">
                  <c:v>43896.343620555555</c:v>
                </c:pt>
                <c:pt idx="323">
                  <c:v>43896.343632164353</c:v>
                </c:pt>
                <c:pt idx="324">
                  <c:v>43896.343643761575</c:v>
                </c:pt>
                <c:pt idx="325">
                  <c:v>43896.343655358796</c:v>
                </c:pt>
                <c:pt idx="326">
                  <c:v>43896.343666967594</c:v>
                </c:pt>
                <c:pt idx="327">
                  <c:v>43896.343678564815</c:v>
                </c:pt>
                <c:pt idx="328">
                  <c:v>43896.343690162037</c:v>
                </c:pt>
                <c:pt idx="329">
                  <c:v>43896.343701759259</c:v>
                </c:pt>
                <c:pt idx="330">
                  <c:v>43896.34371335648</c:v>
                </c:pt>
                <c:pt idx="331">
                  <c:v>43896.343724953702</c:v>
                </c:pt>
                <c:pt idx="332">
                  <c:v>43896.3437365625</c:v>
                </c:pt>
                <c:pt idx="333">
                  <c:v>43896.343748159721</c:v>
                </c:pt>
                <c:pt idx="334">
                  <c:v>43896.343759756943</c:v>
                </c:pt>
                <c:pt idx="335">
                  <c:v>43896.34377136574</c:v>
                </c:pt>
                <c:pt idx="336">
                  <c:v>43896.343782962962</c:v>
                </c:pt>
                <c:pt idx="337">
                  <c:v>43896.34379457176</c:v>
                </c:pt>
                <c:pt idx="338">
                  <c:v>43896.343806168981</c:v>
                </c:pt>
                <c:pt idx="339">
                  <c:v>43896.343817777779</c:v>
                </c:pt>
                <c:pt idx="340">
                  <c:v>43896.343829375</c:v>
                </c:pt>
                <c:pt idx="341">
                  <c:v>43896.343840983798</c:v>
                </c:pt>
                <c:pt idx="342">
                  <c:v>43896.34385258102</c:v>
                </c:pt>
                <c:pt idx="343">
                  <c:v>43896.343864189817</c:v>
                </c:pt>
                <c:pt idx="344">
                  <c:v>43896.343875798608</c:v>
                </c:pt>
                <c:pt idx="345">
                  <c:v>43896.343887395837</c:v>
                </c:pt>
                <c:pt idx="346">
                  <c:v>43896.343899004627</c:v>
                </c:pt>
                <c:pt idx="347">
                  <c:v>43896.343910601849</c:v>
                </c:pt>
                <c:pt idx="348">
                  <c:v>43896.343922210646</c:v>
                </c:pt>
                <c:pt idx="349">
                  <c:v>43896.343933819444</c:v>
                </c:pt>
                <c:pt idx="350">
                  <c:v>43896.343945416666</c:v>
                </c:pt>
                <c:pt idx="351">
                  <c:v>43896.343957013887</c:v>
                </c:pt>
                <c:pt idx="352">
                  <c:v>43896.343968622685</c:v>
                </c:pt>
                <c:pt idx="353">
                  <c:v>43896.343980219906</c:v>
                </c:pt>
                <c:pt idx="354">
                  <c:v>43896.343991817128</c:v>
                </c:pt>
                <c:pt idx="355">
                  <c:v>43896.344003425926</c:v>
                </c:pt>
                <c:pt idx="356">
                  <c:v>43896.344015023147</c:v>
                </c:pt>
                <c:pt idx="357">
                  <c:v>43896.344026631945</c:v>
                </c:pt>
                <c:pt idx="358">
                  <c:v>43896.344038240743</c:v>
                </c:pt>
                <c:pt idx="359">
                  <c:v>43896.344049837964</c:v>
                </c:pt>
                <c:pt idx="360">
                  <c:v>43896.344061435186</c:v>
                </c:pt>
                <c:pt idx="361">
                  <c:v>43896.344073043983</c:v>
                </c:pt>
                <c:pt idx="362">
                  <c:v>43896.344084652781</c:v>
                </c:pt>
                <c:pt idx="363">
                  <c:v>43896.344096250003</c:v>
                </c:pt>
                <c:pt idx="364">
                  <c:v>43896.344107858793</c:v>
                </c:pt>
                <c:pt idx="365">
                  <c:v>43896.344119456022</c:v>
                </c:pt>
                <c:pt idx="366">
                  <c:v>43896.344131064812</c:v>
                </c:pt>
                <c:pt idx="367">
                  <c:v>43896.34414267361</c:v>
                </c:pt>
                <c:pt idx="368">
                  <c:v>43896.344154270831</c:v>
                </c:pt>
                <c:pt idx="369">
                  <c:v>43896.344165879629</c:v>
                </c:pt>
                <c:pt idx="370">
                  <c:v>43896.344177476851</c:v>
                </c:pt>
                <c:pt idx="371">
                  <c:v>43896.344189074072</c:v>
                </c:pt>
                <c:pt idx="372">
                  <c:v>43896.34420068287</c:v>
                </c:pt>
                <c:pt idx="373">
                  <c:v>43896.344212280092</c:v>
                </c:pt>
                <c:pt idx="374">
                  <c:v>43896.344223888889</c:v>
                </c:pt>
                <c:pt idx="375">
                  <c:v>43896.344235497687</c:v>
                </c:pt>
                <c:pt idx="376">
                  <c:v>43896.344247094908</c:v>
                </c:pt>
                <c:pt idx="377">
                  <c:v>43896.34425869213</c:v>
                </c:pt>
                <c:pt idx="378">
                  <c:v>43896.344270300928</c:v>
                </c:pt>
                <c:pt idx="379">
                  <c:v>43896.344281898149</c:v>
                </c:pt>
                <c:pt idx="380">
                  <c:v>43896.344293506947</c:v>
                </c:pt>
                <c:pt idx="381">
                  <c:v>43896.344305104169</c:v>
                </c:pt>
                <c:pt idx="382">
                  <c:v>43896.344316712966</c:v>
                </c:pt>
                <c:pt idx="383">
                  <c:v>43896.344328321757</c:v>
                </c:pt>
                <c:pt idx="384">
                  <c:v>43896.344339918978</c:v>
                </c:pt>
                <c:pt idx="385">
                  <c:v>43896.344351527776</c:v>
                </c:pt>
                <c:pt idx="386">
                  <c:v>43896.344363124997</c:v>
                </c:pt>
                <c:pt idx="387">
                  <c:v>43896.344374722219</c:v>
                </c:pt>
                <c:pt idx="388">
                  <c:v>43896.344386331017</c:v>
                </c:pt>
                <c:pt idx="389">
                  <c:v>43896.344397939814</c:v>
                </c:pt>
                <c:pt idx="390">
                  <c:v>43896.344409537036</c:v>
                </c:pt>
                <c:pt idx="391">
                  <c:v>43896.344421145834</c:v>
                </c:pt>
                <c:pt idx="392">
                  <c:v>43896.344432743055</c:v>
                </c:pt>
                <c:pt idx="393">
                  <c:v>43896.344444351853</c:v>
                </c:pt>
                <c:pt idx="394">
                  <c:v>43896.344455949074</c:v>
                </c:pt>
                <c:pt idx="395">
                  <c:v>43896.344467557872</c:v>
                </c:pt>
                <c:pt idx="396">
                  <c:v>43896.344479155094</c:v>
                </c:pt>
                <c:pt idx="397">
                  <c:v>43896.344490763891</c:v>
                </c:pt>
                <c:pt idx="398">
                  <c:v>43896.344502361113</c:v>
                </c:pt>
                <c:pt idx="399">
                  <c:v>43896.344513969911</c:v>
                </c:pt>
                <c:pt idx="400">
                  <c:v>43896.344525567132</c:v>
                </c:pt>
                <c:pt idx="401">
                  <c:v>43896.344537175923</c:v>
                </c:pt>
                <c:pt idx="402">
                  <c:v>43896.344548773151</c:v>
                </c:pt>
                <c:pt idx="403">
                  <c:v>43896.344560381942</c:v>
                </c:pt>
                <c:pt idx="404">
                  <c:v>43896.344571979163</c:v>
                </c:pt>
                <c:pt idx="405">
                  <c:v>43896.344583587961</c:v>
                </c:pt>
                <c:pt idx="406">
                  <c:v>43896.344595185183</c:v>
                </c:pt>
                <c:pt idx="407">
                  <c:v>43896.344606782404</c:v>
                </c:pt>
                <c:pt idx="408">
                  <c:v>43896.344618402778</c:v>
                </c:pt>
                <c:pt idx="409">
                  <c:v>43896.34463</c:v>
                </c:pt>
                <c:pt idx="410">
                  <c:v>43896.344641597221</c:v>
                </c:pt>
                <c:pt idx="411">
                  <c:v>43896.344653206019</c:v>
                </c:pt>
                <c:pt idx="412">
                  <c:v>43896.34466480324</c:v>
                </c:pt>
                <c:pt idx="413">
                  <c:v>43896.344676412038</c:v>
                </c:pt>
                <c:pt idx="414">
                  <c:v>43896.34468800926</c:v>
                </c:pt>
                <c:pt idx="415">
                  <c:v>43896.344699618057</c:v>
                </c:pt>
                <c:pt idx="416">
                  <c:v>43896.344711215279</c:v>
                </c:pt>
                <c:pt idx="417">
                  <c:v>43896.344722824077</c:v>
                </c:pt>
                <c:pt idx="418">
                  <c:v>43896.344734421298</c:v>
                </c:pt>
                <c:pt idx="419">
                  <c:v>43896.34474601852</c:v>
                </c:pt>
                <c:pt idx="420">
                  <c:v>43896.344757627317</c:v>
                </c:pt>
                <c:pt idx="421">
                  <c:v>43896.344769224539</c:v>
                </c:pt>
                <c:pt idx="422">
                  <c:v>43896.344780833337</c:v>
                </c:pt>
                <c:pt idx="423">
                  <c:v>43896.344792430558</c:v>
                </c:pt>
                <c:pt idx="424">
                  <c:v>43896.344804039349</c:v>
                </c:pt>
                <c:pt idx="425">
                  <c:v>43896.344815636578</c:v>
                </c:pt>
                <c:pt idx="426">
                  <c:v>43896.344827245368</c:v>
                </c:pt>
                <c:pt idx="427">
                  <c:v>43896.34483884259</c:v>
                </c:pt>
                <c:pt idx="428">
                  <c:v>43896.344850451387</c:v>
                </c:pt>
                <c:pt idx="429">
                  <c:v>43896.344862048609</c:v>
                </c:pt>
                <c:pt idx="430">
                  <c:v>43896.344873657406</c:v>
                </c:pt>
                <c:pt idx="431">
                  <c:v>43896.344885254628</c:v>
                </c:pt>
                <c:pt idx="432">
                  <c:v>43896.344896863426</c:v>
                </c:pt>
                <c:pt idx="433">
                  <c:v>43896.344908460647</c:v>
                </c:pt>
                <c:pt idx="434">
                  <c:v>43896.344920069445</c:v>
                </c:pt>
                <c:pt idx="435">
                  <c:v>43896.344931678243</c:v>
                </c:pt>
                <c:pt idx="436">
                  <c:v>43896.344943275464</c:v>
                </c:pt>
                <c:pt idx="437">
                  <c:v>43896.344954872686</c:v>
                </c:pt>
                <c:pt idx="438">
                  <c:v>43896.344966469907</c:v>
                </c:pt>
                <c:pt idx="439">
                  <c:v>43896.344978067129</c:v>
                </c:pt>
                <c:pt idx="440">
                  <c:v>43896.344989664351</c:v>
                </c:pt>
                <c:pt idx="441">
                  <c:v>43896.345001261572</c:v>
                </c:pt>
                <c:pt idx="442">
                  <c:v>43896.345012858794</c:v>
                </c:pt>
                <c:pt idx="443">
                  <c:v>43896.345024456015</c:v>
                </c:pt>
                <c:pt idx="444">
                  <c:v>43896.345036053244</c:v>
                </c:pt>
                <c:pt idx="445">
                  <c:v>43896.345047650466</c:v>
                </c:pt>
                <c:pt idx="446">
                  <c:v>43896.345059259256</c:v>
                </c:pt>
                <c:pt idx="447">
                  <c:v>43896.345070856485</c:v>
                </c:pt>
                <c:pt idx="448">
                  <c:v>43896.345082453707</c:v>
                </c:pt>
                <c:pt idx="449">
                  <c:v>43896.345094050928</c:v>
                </c:pt>
                <c:pt idx="450">
                  <c:v>43896.34510564815</c:v>
                </c:pt>
                <c:pt idx="451">
                  <c:v>43896.345117256948</c:v>
                </c:pt>
                <c:pt idx="452">
                  <c:v>43896.345128854169</c:v>
                </c:pt>
                <c:pt idx="453">
                  <c:v>43896.345140474536</c:v>
                </c:pt>
                <c:pt idx="454">
                  <c:v>43896.345152071757</c:v>
                </c:pt>
                <c:pt idx="455">
                  <c:v>43896.345163680555</c:v>
                </c:pt>
                <c:pt idx="456">
                  <c:v>43896.345175300929</c:v>
                </c:pt>
                <c:pt idx="457">
                  <c:v>43896.34518689815</c:v>
                </c:pt>
                <c:pt idx="458">
                  <c:v>43896.345198541669</c:v>
                </c:pt>
                <c:pt idx="459">
                  <c:v>43896.345210150466</c:v>
                </c:pt>
                <c:pt idx="460">
                  <c:v>43896.345221770833</c:v>
                </c:pt>
                <c:pt idx="461">
                  <c:v>43896.34523337963</c:v>
                </c:pt>
                <c:pt idx="462">
                  <c:v>43896.345244976852</c:v>
                </c:pt>
                <c:pt idx="463">
                  <c:v>43896.345256608794</c:v>
                </c:pt>
                <c:pt idx="464">
                  <c:v>43896.345268217592</c:v>
                </c:pt>
                <c:pt idx="465">
                  <c:v>43896.345279814814</c:v>
                </c:pt>
                <c:pt idx="466">
                  <c:v>43896.345291423611</c:v>
                </c:pt>
                <c:pt idx="467">
                  <c:v>43896.345303020833</c:v>
                </c:pt>
                <c:pt idx="468">
                  <c:v>43896.345314872684</c:v>
                </c:pt>
                <c:pt idx="469">
                  <c:v>43896.345326481482</c:v>
                </c:pt>
                <c:pt idx="470">
                  <c:v>43896.345338136576</c:v>
                </c:pt>
                <c:pt idx="471">
                  <c:v>43896.345349756943</c:v>
                </c:pt>
                <c:pt idx="472">
                  <c:v>43896.345361354164</c:v>
                </c:pt>
                <c:pt idx="473">
                  <c:v>43896.345373067132</c:v>
                </c:pt>
                <c:pt idx="474">
                  <c:v>43896.345384664353</c:v>
                </c:pt>
                <c:pt idx="475">
                  <c:v>43896.345396273151</c:v>
                </c:pt>
                <c:pt idx="476">
                  <c:v>43896.345407870373</c:v>
                </c:pt>
                <c:pt idx="477">
                  <c:v>43896.345419467594</c:v>
                </c:pt>
                <c:pt idx="478">
                  <c:v>43896.345431122689</c:v>
                </c:pt>
                <c:pt idx="479">
                  <c:v>43896.345442731479</c:v>
                </c:pt>
                <c:pt idx="480">
                  <c:v>43896.345454328701</c:v>
                </c:pt>
                <c:pt idx="481">
                  <c:v>43896.345465925922</c:v>
                </c:pt>
                <c:pt idx="482">
                  <c:v>43896.345477523151</c:v>
                </c:pt>
                <c:pt idx="483">
                  <c:v>43896.345489143518</c:v>
                </c:pt>
                <c:pt idx="484">
                  <c:v>43896.345500740739</c:v>
                </c:pt>
                <c:pt idx="485">
                  <c:v>43896.345512337961</c:v>
                </c:pt>
                <c:pt idx="486">
                  <c:v>43896.345523946758</c:v>
                </c:pt>
                <c:pt idx="487">
                  <c:v>43896.34553554398</c:v>
                </c:pt>
                <c:pt idx="488">
                  <c:v>43896.345547164354</c:v>
                </c:pt>
                <c:pt idx="489">
                  <c:v>43896.345558819441</c:v>
                </c:pt>
                <c:pt idx="490">
                  <c:v>43896.345570451391</c:v>
                </c:pt>
                <c:pt idx="491">
                  <c:v>43896.345582060188</c:v>
                </c:pt>
                <c:pt idx="492">
                  <c:v>43896.345593715276</c:v>
                </c:pt>
                <c:pt idx="493">
                  <c:v>43896.345605358794</c:v>
                </c:pt>
                <c:pt idx="494">
                  <c:v>43896.345616956016</c:v>
                </c:pt>
                <c:pt idx="495">
                  <c:v>43896.345628564814</c:v>
                </c:pt>
                <c:pt idx="496">
                  <c:v>43896.345640173611</c:v>
                </c:pt>
                <c:pt idx="497">
                  <c:v>43896.345651770833</c:v>
                </c:pt>
                <c:pt idx="498">
                  <c:v>43896.345663402775</c:v>
                </c:pt>
                <c:pt idx="499">
                  <c:v>43896.345675011573</c:v>
                </c:pt>
                <c:pt idx="500">
                  <c:v>43896.345686608794</c:v>
                </c:pt>
                <c:pt idx="501">
                  <c:v>43896.345698217592</c:v>
                </c:pt>
                <c:pt idx="502">
                  <c:v>43896.345709814814</c:v>
                </c:pt>
                <c:pt idx="503">
                  <c:v>43896.345721516205</c:v>
                </c:pt>
                <c:pt idx="504">
                  <c:v>43896.345733113427</c:v>
                </c:pt>
                <c:pt idx="505">
                  <c:v>43896.345744722224</c:v>
                </c:pt>
                <c:pt idx="506">
                  <c:v>43896.345756342591</c:v>
                </c:pt>
                <c:pt idx="507">
                  <c:v>43896.345767951389</c:v>
                </c:pt>
                <c:pt idx="508">
                  <c:v>43896.345779618059</c:v>
                </c:pt>
                <c:pt idx="509">
                  <c:v>43896.34579122685</c:v>
                </c:pt>
                <c:pt idx="510">
                  <c:v>43896.345802847223</c:v>
                </c:pt>
                <c:pt idx="511">
                  <c:v>43896.345814444445</c:v>
                </c:pt>
                <c:pt idx="512">
                  <c:v>43896.345826041666</c:v>
                </c:pt>
                <c:pt idx="513">
                  <c:v>43896.34583766204</c:v>
                </c:pt>
                <c:pt idx="514">
                  <c:v>43896.345849259262</c:v>
                </c:pt>
                <c:pt idx="515">
                  <c:v>43896.345860879628</c:v>
                </c:pt>
                <c:pt idx="516">
                  <c:v>43896.34587247685</c:v>
                </c:pt>
                <c:pt idx="517">
                  <c:v>43896.345884074071</c:v>
                </c:pt>
                <c:pt idx="518">
                  <c:v>43896.345895694445</c:v>
                </c:pt>
                <c:pt idx="519">
                  <c:v>43896.345907291667</c:v>
                </c:pt>
                <c:pt idx="520">
                  <c:v>43896.345918900464</c:v>
                </c:pt>
                <c:pt idx="521">
                  <c:v>43896.345930509262</c:v>
                </c:pt>
                <c:pt idx="522">
                  <c:v>43896.345942118052</c:v>
                </c:pt>
                <c:pt idx="523">
                  <c:v>43896.345953715281</c:v>
                </c:pt>
                <c:pt idx="524">
                  <c:v>43896.345965324072</c:v>
                </c:pt>
                <c:pt idx="525">
                  <c:v>43896.345976921293</c:v>
                </c:pt>
                <c:pt idx="526">
                  <c:v>43896.345988530091</c:v>
                </c:pt>
                <c:pt idx="527">
                  <c:v>43896.346000138888</c:v>
                </c:pt>
                <c:pt idx="528">
                  <c:v>43896.34601173611</c:v>
                </c:pt>
                <c:pt idx="529">
                  <c:v>43896.346023344908</c:v>
                </c:pt>
                <c:pt idx="530">
                  <c:v>43896.346034942129</c:v>
                </c:pt>
                <c:pt idx="531">
                  <c:v>43896.346046585648</c:v>
                </c:pt>
                <c:pt idx="532">
                  <c:v>43896.346058194446</c:v>
                </c:pt>
                <c:pt idx="533">
                  <c:v>43896.346069791667</c:v>
                </c:pt>
                <c:pt idx="534">
                  <c:v>43896.346081400465</c:v>
                </c:pt>
                <c:pt idx="535">
                  <c:v>43896.346093009262</c:v>
                </c:pt>
                <c:pt idx="536">
                  <c:v>43896.346104629629</c:v>
                </c:pt>
                <c:pt idx="537">
                  <c:v>43896.346116238426</c:v>
                </c:pt>
                <c:pt idx="538">
                  <c:v>43896.346127835648</c:v>
                </c:pt>
                <c:pt idx="539">
                  <c:v>43896.346139444446</c:v>
                </c:pt>
                <c:pt idx="540">
                  <c:v>43896.346151053243</c:v>
                </c:pt>
                <c:pt idx="541">
                  <c:v>43896.346162650465</c:v>
                </c:pt>
                <c:pt idx="542">
                  <c:v>43896.346174259263</c:v>
                </c:pt>
                <c:pt idx="543">
                  <c:v>43896.346185856484</c:v>
                </c:pt>
                <c:pt idx="544">
                  <c:v>43896.346197465275</c:v>
                </c:pt>
                <c:pt idx="545">
                  <c:v>43896.346209085648</c:v>
                </c:pt>
                <c:pt idx="546">
                  <c:v>43896.346220694446</c:v>
                </c:pt>
                <c:pt idx="547">
                  <c:v>43896.346232303244</c:v>
                </c:pt>
                <c:pt idx="548">
                  <c:v>43896.346243946762</c:v>
                </c:pt>
                <c:pt idx="549">
                  <c:v>43896.346255567129</c:v>
                </c:pt>
                <c:pt idx="550">
                  <c:v>43896.346267187502</c:v>
                </c:pt>
                <c:pt idx="551">
                  <c:v>43896.3462787963</c:v>
                </c:pt>
                <c:pt idx="552">
                  <c:v>43896.346290393521</c:v>
                </c:pt>
                <c:pt idx="553">
                  <c:v>43896.346302002312</c:v>
                </c:pt>
                <c:pt idx="554">
                  <c:v>43896.34631361111</c:v>
                </c:pt>
                <c:pt idx="555">
                  <c:v>43896.346325208331</c:v>
                </c:pt>
                <c:pt idx="556">
                  <c:v>43896.346336817129</c:v>
                </c:pt>
                <c:pt idx="557">
                  <c:v>43896.34634841435</c:v>
                </c:pt>
                <c:pt idx="558">
                  <c:v>43896.346360023148</c:v>
                </c:pt>
                <c:pt idx="559">
                  <c:v>43896.346371631946</c:v>
                </c:pt>
                <c:pt idx="560">
                  <c:v>43896.346383229167</c:v>
                </c:pt>
                <c:pt idx="561">
                  <c:v>43896.346394837965</c:v>
                </c:pt>
                <c:pt idx="562">
                  <c:v>43896.346406435187</c:v>
                </c:pt>
                <c:pt idx="563">
                  <c:v>43896.346418043984</c:v>
                </c:pt>
                <c:pt idx="564">
                  <c:v>43896.346429641206</c:v>
                </c:pt>
                <c:pt idx="565">
                  <c:v>43896.346441250003</c:v>
                </c:pt>
                <c:pt idx="566">
                  <c:v>43896.346452847225</c:v>
                </c:pt>
                <c:pt idx="567">
                  <c:v>43896.346464456015</c:v>
                </c:pt>
                <c:pt idx="568">
                  <c:v>43896.346476064813</c:v>
                </c:pt>
                <c:pt idx="569">
                  <c:v>43896.346487662035</c:v>
                </c:pt>
                <c:pt idx="570">
                  <c:v>43896.346499259256</c:v>
                </c:pt>
                <c:pt idx="571">
                  <c:v>43896.346510868054</c:v>
                </c:pt>
                <c:pt idx="572">
                  <c:v>43896.346522465275</c:v>
                </c:pt>
                <c:pt idx="573">
                  <c:v>43896.346534074073</c:v>
                </c:pt>
                <c:pt idx="574">
                  <c:v>43896.346545671295</c:v>
                </c:pt>
                <c:pt idx="575">
                  <c:v>43896.346557280092</c:v>
                </c:pt>
                <c:pt idx="576">
                  <c:v>43896.34656888889</c:v>
                </c:pt>
                <c:pt idx="577">
                  <c:v>43896.346580486112</c:v>
                </c:pt>
                <c:pt idx="578">
                  <c:v>43896.346592094909</c:v>
                </c:pt>
                <c:pt idx="579">
                  <c:v>43896.346603692131</c:v>
                </c:pt>
                <c:pt idx="580">
                  <c:v>43896.346615300929</c:v>
                </c:pt>
                <c:pt idx="581">
                  <c:v>43896.34662689815</c:v>
                </c:pt>
                <c:pt idx="582">
                  <c:v>43896.346638495372</c:v>
                </c:pt>
                <c:pt idx="583">
                  <c:v>43896.346650104169</c:v>
                </c:pt>
                <c:pt idx="584">
                  <c:v>43896.346661701391</c:v>
                </c:pt>
                <c:pt idx="585">
                  <c:v>43896.346673310189</c:v>
                </c:pt>
                <c:pt idx="586">
                  <c:v>43896.346684918979</c:v>
                </c:pt>
                <c:pt idx="587">
                  <c:v>43896.346696516201</c:v>
                </c:pt>
                <c:pt idx="588">
                  <c:v>43896.346708124998</c:v>
                </c:pt>
                <c:pt idx="589">
                  <c:v>43896.34671972222</c:v>
                </c:pt>
                <c:pt idx="590">
                  <c:v>43896.346731319441</c:v>
                </c:pt>
                <c:pt idx="591">
                  <c:v>43896.346742928239</c:v>
                </c:pt>
                <c:pt idx="592">
                  <c:v>43896.346754525461</c:v>
                </c:pt>
                <c:pt idx="593">
                  <c:v>43896.346766134258</c:v>
                </c:pt>
                <c:pt idx="594">
                  <c:v>43896.34677773148</c:v>
                </c:pt>
                <c:pt idx="595">
                  <c:v>43896.346789340278</c:v>
                </c:pt>
                <c:pt idx="596">
                  <c:v>43896.346800937499</c:v>
                </c:pt>
                <c:pt idx="597">
                  <c:v>43896.346812546297</c:v>
                </c:pt>
                <c:pt idx="598">
                  <c:v>43896.346824155095</c:v>
                </c:pt>
                <c:pt idx="599">
                  <c:v>43896.346835752316</c:v>
                </c:pt>
                <c:pt idx="600">
                  <c:v>43896.346847361114</c:v>
                </c:pt>
                <c:pt idx="601">
                  <c:v>43896.346858958335</c:v>
                </c:pt>
                <c:pt idx="602">
                  <c:v>43896.346870555557</c:v>
                </c:pt>
                <c:pt idx="603">
                  <c:v>43896.346882164355</c:v>
                </c:pt>
                <c:pt idx="604">
                  <c:v>43896.346893773145</c:v>
                </c:pt>
                <c:pt idx="605">
                  <c:v>43896.346905370374</c:v>
                </c:pt>
                <c:pt idx="606">
                  <c:v>43896.346916979164</c:v>
                </c:pt>
                <c:pt idx="607">
                  <c:v>43896.346928576386</c:v>
                </c:pt>
                <c:pt idx="608">
                  <c:v>43896.346940185183</c:v>
                </c:pt>
                <c:pt idx="609">
                  <c:v>43896.346951805557</c:v>
                </c:pt>
                <c:pt idx="610">
                  <c:v>43896.346963414355</c:v>
                </c:pt>
                <c:pt idx="611">
                  <c:v>43896.346975023145</c:v>
                </c:pt>
                <c:pt idx="612">
                  <c:v>43896.346986620367</c:v>
                </c:pt>
                <c:pt idx="613">
                  <c:v>43896.346998229164</c:v>
                </c:pt>
                <c:pt idx="614">
                  <c:v>43896.347009826386</c:v>
                </c:pt>
                <c:pt idx="615">
                  <c:v>43896.347021423608</c:v>
                </c:pt>
                <c:pt idx="616">
                  <c:v>43896.347033020837</c:v>
                </c:pt>
                <c:pt idx="617">
                  <c:v>43896.347044618058</c:v>
                </c:pt>
                <c:pt idx="618">
                  <c:v>43896.34705621528</c:v>
                </c:pt>
                <c:pt idx="619">
                  <c:v>43896.347067812501</c:v>
                </c:pt>
                <c:pt idx="620">
                  <c:v>43896.347079409723</c:v>
                </c:pt>
                <c:pt idx="621">
                  <c:v>43896.347091006945</c:v>
                </c:pt>
                <c:pt idx="622">
                  <c:v>43896.347102604166</c:v>
                </c:pt>
                <c:pt idx="623">
                  <c:v>43896.347114201388</c:v>
                </c:pt>
                <c:pt idx="624">
                  <c:v>43896.347125810185</c:v>
                </c:pt>
                <c:pt idx="625">
                  <c:v>43896.347137407407</c:v>
                </c:pt>
                <c:pt idx="626">
                  <c:v>43896.347149004629</c:v>
                </c:pt>
                <c:pt idx="627">
                  <c:v>43896.34716060185</c:v>
                </c:pt>
                <c:pt idx="628">
                  <c:v>43896.347172199072</c:v>
                </c:pt>
                <c:pt idx="629">
                  <c:v>43896.347183796293</c:v>
                </c:pt>
                <c:pt idx="630">
                  <c:v>43896.347195405091</c:v>
                </c:pt>
                <c:pt idx="631">
                  <c:v>43896.347207013889</c:v>
                </c:pt>
                <c:pt idx="632">
                  <c:v>43896.34721861111</c:v>
                </c:pt>
                <c:pt idx="633">
                  <c:v>43896.347230219908</c:v>
                </c:pt>
                <c:pt idx="634">
                  <c:v>43896.34724181713</c:v>
                </c:pt>
                <c:pt idx="635">
                  <c:v>43896.347253425927</c:v>
                </c:pt>
                <c:pt idx="636">
                  <c:v>43896.347265034725</c:v>
                </c:pt>
                <c:pt idx="637">
                  <c:v>43896.347276643515</c:v>
                </c:pt>
                <c:pt idx="638">
                  <c:v>43896.347288240744</c:v>
                </c:pt>
                <c:pt idx="639">
                  <c:v>43896.347299837966</c:v>
                </c:pt>
                <c:pt idx="640">
                  <c:v>43896.347311446756</c:v>
                </c:pt>
                <c:pt idx="641">
                  <c:v>43896.34732306713</c:v>
                </c:pt>
                <c:pt idx="642">
                  <c:v>43896.347334687503</c:v>
                </c:pt>
                <c:pt idx="643">
                  <c:v>43896.347346296294</c:v>
                </c:pt>
                <c:pt idx="644">
                  <c:v>43896.347357893515</c:v>
                </c:pt>
                <c:pt idx="645">
                  <c:v>43896.347369525465</c:v>
                </c:pt>
                <c:pt idx="646">
                  <c:v>43896.347381134263</c:v>
                </c:pt>
                <c:pt idx="647">
                  <c:v>43896.347392731484</c:v>
                </c:pt>
                <c:pt idx="648">
                  <c:v>43896.347404328706</c:v>
                </c:pt>
                <c:pt idx="649">
                  <c:v>43896.347415925928</c:v>
                </c:pt>
                <c:pt idx="650">
                  <c:v>43896.347427581015</c:v>
                </c:pt>
                <c:pt idx="651">
                  <c:v>43896.347439201389</c:v>
                </c:pt>
                <c:pt idx="652">
                  <c:v>43896.347450810186</c:v>
                </c:pt>
                <c:pt idx="653">
                  <c:v>43896.347462407408</c:v>
                </c:pt>
                <c:pt idx="654">
                  <c:v>43896.347474016206</c:v>
                </c:pt>
                <c:pt idx="655">
                  <c:v>43896.347485625003</c:v>
                </c:pt>
                <c:pt idx="656">
                  <c:v>43896.347497222225</c:v>
                </c:pt>
                <c:pt idx="657">
                  <c:v>43896.347508831015</c:v>
                </c:pt>
                <c:pt idx="658">
                  <c:v>43896.347520439813</c:v>
                </c:pt>
                <c:pt idx="659">
                  <c:v>43896.347532037034</c:v>
                </c:pt>
                <c:pt idx="660">
                  <c:v>43896.347543645832</c:v>
                </c:pt>
                <c:pt idx="661">
                  <c:v>43896.34755525463</c:v>
                </c:pt>
                <c:pt idx="662">
                  <c:v>43896.347566851851</c:v>
                </c:pt>
                <c:pt idx="663">
                  <c:v>43896.347578460649</c:v>
                </c:pt>
                <c:pt idx="664">
                  <c:v>43896.347590069447</c:v>
                </c:pt>
                <c:pt idx="665">
                  <c:v>43896.347601666668</c:v>
                </c:pt>
                <c:pt idx="666">
                  <c:v>43896.347613275466</c:v>
                </c:pt>
                <c:pt idx="667">
                  <c:v>43896.347624872687</c:v>
                </c:pt>
                <c:pt idx="668">
                  <c:v>43896.347636481485</c:v>
                </c:pt>
                <c:pt idx="669">
                  <c:v>43896.347648078707</c:v>
                </c:pt>
                <c:pt idx="670">
                  <c:v>43896.347659675928</c:v>
                </c:pt>
                <c:pt idx="671">
                  <c:v>43896.347671284719</c:v>
                </c:pt>
                <c:pt idx="672">
                  <c:v>43896.347682893516</c:v>
                </c:pt>
                <c:pt idx="673">
                  <c:v>43896.347694490738</c:v>
                </c:pt>
                <c:pt idx="674">
                  <c:v>43896.347706111112</c:v>
                </c:pt>
                <c:pt idx="675">
                  <c:v>43896.347717708333</c:v>
                </c:pt>
                <c:pt idx="676">
                  <c:v>43896.347729317131</c:v>
                </c:pt>
                <c:pt idx="677">
                  <c:v>43896.347740925929</c:v>
                </c:pt>
                <c:pt idx="678">
                  <c:v>43896.34775252315</c:v>
                </c:pt>
                <c:pt idx="679">
                  <c:v>43896.347764131948</c:v>
                </c:pt>
                <c:pt idx="680">
                  <c:v>43896.347775729169</c:v>
                </c:pt>
                <c:pt idx="681">
                  <c:v>43896.34778733796</c:v>
                </c:pt>
                <c:pt idx="682">
                  <c:v>43896.347798946757</c:v>
                </c:pt>
                <c:pt idx="683">
                  <c:v>43896.347810543979</c:v>
                </c:pt>
                <c:pt idx="684">
                  <c:v>43896.347822152777</c:v>
                </c:pt>
                <c:pt idx="685">
                  <c:v>43896.347833749998</c:v>
                </c:pt>
                <c:pt idx="686">
                  <c:v>43896.347845358796</c:v>
                </c:pt>
                <c:pt idx="687">
                  <c:v>43896.347856956017</c:v>
                </c:pt>
                <c:pt idx="688">
                  <c:v>43896.347868553239</c:v>
                </c:pt>
                <c:pt idx="689">
                  <c:v>43896.347880150461</c:v>
                </c:pt>
                <c:pt idx="690">
                  <c:v>43896.347891747682</c:v>
                </c:pt>
                <c:pt idx="691">
                  <c:v>43896.347903344904</c:v>
                </c:pt>
                <c:pt idx="692">
                  <c:v>43896.347914942133</c:v>
                </c:pt>
                <c:pt idx="693">
                  <c:v>43896.347926550923</c:v>
                </c:pt>
                <c:pt idx="694">
                  <c:v>43896.347938148145</c:v>
                </c:pt>
                <c:pt idx="695">
                  <c:v>43896.347949745374</c:v>
                </c:pt>
                <c:pt idx="696">
                  <c:v>43896.347961354164</c:v>
                </c:pt>
                <c:pt idx="697">
                  <c:v>43896.347972951386</c:v>
                </c:pt>
                <c:pt idx="698">
                  <c:v>43896.347984560183</c:v>
                </c:pt>
                <c:pt idx="699">
                  <c:v>43896.347996157405</c:v>
                </c:pt>
                <c:pt idx="700">
                  <c:v>43896.348007754626</c:v>
                </c:pt>
                <c:pt idx="701">
                  <c:v>43896.348019363424</c:v>
                </c:pt>
                <c:pt idx="702">
                  <c:v>43896.348031006943</c:v>
                </c:pt>
                <c:pt idx="703">
                  <c:v>43896.348042604164</c:v>
                </c:pt>
                <c:pt idx="704">
                  <c:v>43896.348054201386</c:v>
                </c:pt>
                <c:pt idx="705">
                  <c:v>43896.348065798615</c:v>
                </c:pt>
                <c:pt idx="706">
                  <c:v>43896.348077407405</c:v>
                </c:pt>
                <c:pt idx="707">
                  <c:v>43896.348089004627</c:v>
                </c:pt>
                <c:pt idx="708">
                  <c:v>43896.348100613424</c:v>
                </c:pt>
                <c:pt idx="709">
                  <c:v>43896.348112233798</c:v>
                </c:pt>
                <c:pt idx="710">
                  <c:v>43896.348123842596</c:v>
                </c:pt>
                <c:pt idx="711">
                  <c:v>43896.348135451386</c:v>
                </c:pt>
                <c:pt idx="712">
                  <c:v>43896.348147060184</c:v>
                </c:pt>
                <c:pt idx="713">
                  <c:v>43896.348158657405</c:v>
                </c:pt>
                <c:pt idx="714">
                  <c:v>43896.348170254627</c:v>
                </c:pt>
                <c:pt idx="715">
                  <c:v>43896.348181863425</c:v>
                </c:pt>
                <c:pt idx="716">
                  <c:v>43896.348193460646</c:v>
                </c:pt>
                <c:pt idx="717">
                  <c:v>43896.348205069444</c:v>
                </c:pt>
                <c:pt idx="718">
                  <c:v>43896.348216678241</c:v>
                </c:pt>
                <c:pt idx="719">
                  <c:v>43896.348228275463</c:v>
                </c:pt>
                <c:pt idx="720">
                  <c:v>43896.348239872685</c:v>
                </c:pt>
                <c:pt idx="721">
                  <c:v>43896.348251493058</c:v>
                </c:pt>
                <c:pt idx="722">
                  <c:v>43896.348263113425</c:v>
                </c:pt>
                <c:pt idx="723">
                  <c:v>43896.348274722222</c:v>
                </c:pt>
                <c:pt idx="724">
                  <c:v>43896.348286319444</c:v>
                </c:pt>
                <c:pt idx="725">
                  <c:v>43896.348297916666</c:v>
                </c:pt>
                <c:pt idx="726">
                  <c:v>43896.348309513887</c:v>
                </c:pt>
                <c:pt idx="727">
                  <c:v>43896.348321111109</c:v>
                </c:pt>
                <c:pt idx="728">
                  <c:v>43896.348332719906</c:v>
                </c:pt>
                <c:pt idx="729">
                  <c:v>43896.348344317128</c:v>
                </c:pt>
                <c:pt idx="730">
                  <c:v>43896.34835591435</c:v>
                </c:pt>
                <c:pt idx="731">
                  <c:v>43896.348367500002</c:v>
                </c:pt>
                <c:pt idx="732">
                  <c:v>43896.348379085648</c:v>
                </c:pt>
                <c:pt idx="733">
                  <c:v>43896.348390694446</c:v>
                </c:pt>
                <c:pt idx="734">
                  <c:v>43896.348402291667</c:v>
                </c:pt>
                <c:pt idx="735">
                  <c:v>43896.348413888889</c:v>
                </c:pt>
                <c:pt idx="736">
                  <c:v>43896.348425486111</c:v>
                </c:pt>
                <c:pt idx="737">
                  <c:v>43896.348437083332</c:v>
                </c:pt>
                <c:pt idx="738">
                  <c:v>43896.348448680554</c:v>
                </c:pt>
                <c:pt idx="739">
                  <c:v>43896.348460289351</c:v>
                </c:pt>
                <c:pt idx="740">
                  <c:v>43896.348471886573</c:v>
                </c:pt>
                <c:pt idx="741">
                  <c:v>43896.348483495371</c:v>
                </c:pt>
                <c:pt idx="742">
                  <c:v>43896.348495092592</c:v>
                </c:pt>
                <c:pt idx="743">
                  <c:v>43896.34850670139</c:v>
                </c:pt>
                <c:pt idx="744">
                  <c:v>43896.348518298611</c:v>
                </c:pt>
                <c:pt idx="745">
                  <c:v>43896.348529918978</c:v>
                </c:pt>
                <c:pt idx="746">
                  <c:v>43896.348541527776</c:v>
                </c:pt>
                <c:pt idx="747">
                  <c:v>43896.348553124997</c:v>
                </c:pt>
                <c:pt idx="748">
                  <c:v>43896.348564733795</c:v>
                </c:pt>
                <c:pt idx="749">
                  <c:v>43896.348576331016</c:v>
                </c:pt>
                <c:pt idx="750">
                  <c:v>43896.348587939814</c:v>
                </c:pt>
                <c:pt idx="751">
                  <c:v>43896.348599537036</c:v>
                </c:pt>
                <c:pt idx="752">
                  <c:v>43896.348611145833</c:v>
                </c:pt>
                <c:pt idx="753">
                  <c:v>43896.348622754631</c:v>
                </c:pt>
                <c:pt idx="754">
                  <c:v>43896.348634351853</c:v>
                </c:pt>
                <c:pt idx="755">
                  <c:v>43896.34864596065</c:v>
                </c:pt>
                <c:pt idx="756">
                  <c:v>43896.348657557872</c:v>
                </c:pt>
                <c:pt idx="757">
                  <c:v>43896.348669166669</c:v>
                </c:pt>
                <c:pt idx="758">
                  <c:v>43896.348680763891</c:v>
                </c:pt>
                <c:pt idx="759">
                  <c:v>43896.348692372689</c:v>
                </c:pt>
                <c:pt idx="760">
                  <c:v>43896.34870396991</c:v>
                </c:pt>
                <c:pt idx="761">
                  <c:v>43896.348715578701</c:v>
                </c:pt>
                <c:pt idx="762">
                  <c:v>43896.348727222219</c:v>
                </c:pt>
                <c:pt idx="763">
                  <c:v>43896.348738842593</c:v>
                </c:pt>
                <c:pt idx="764">
                  <c:v>43896.348750451391</c:v>
                </c:pt>
                <c:pt idx="765">
                  <c:v>43896.348762048612</c:v>
                </c:pt>
                <c:pt idx="766">
                  <c:v>43896.34877365741</c:v>
                </c:pt>
                <c:pt idx="767">
                  <c:v>43896.348785254631</c:v>
                </c:pt>
                <c:pt idx="768">
                  <c:v>43896.348796863429</c:v>
                </c:pt>
                <c:pt idx="769">
                  <c:v>43896.348808460651</c:v>
                </c:pt>
                <c:pt idx="770">
                  <c:v>43896.348820069441</c:v>
                </c:pt>
                <c:pt idx="771">
                  <c:v>43896.34883166667</c:v>
                </c:pt>
                <c:pt idx="772">
                  <c:v>43896.34884327546</c:v>
                </c:pt>
                <c:pt idx="773">
                  <c:v>43896.348854872682</c:v>
                </c:pt>
                <c:pt idx="774">
                  <c:v>43896.348866481479</c:v>
                </c:pt>
                <c:pt idx="775">
                  <c:v>43896.348878090277</c:v>
                </c:pt>
                <c:pt idx="776">
                  <c:v>43896.348889687499</c:v>
                </c:pt>
                <c:pt idx="777">
                  <c:v>43896.348901296296</c:v>
                </c:pt>
                <c:pt idx="778">
                  <c:v>43896.348912893518</c:v>
                </c:pt>
                <c:pt idx="779">
                  <c:v>43896.348924502316</c:v>
                </c:pt>
                <c:pt idx="780">
                  <c:v>43896.34893615741</c:v>
                </c:pt>
                <c:pt idx="781">
                  <c:v>43896.348947766201</c:v>
                </c:pt>
                <c:pt idx="782">
                  <c:v>43896.348959363429</c:v>
                </c:pt>
                <c:pt idx="783">
                  <c:v>43896.34897097222</c:v>
                </c:pt>
                <c:pt idx="784">
                  <c:v>43896.348982569441</c:v>
                </c:pt>
                <c:pt idx="785">
                  <c:v>43896.348994166663</c:v>
                </c:pt>
                <c:pt idx="786">
                  <c:v>43896.349005775461</c:v>
                </c:pt>
                <c:pt idx="787">
                  <c:v>43896.349017384258</c:v>
                </c:pt>
                <c:pt idx="788">
                  <c:v>43896.34902898148</c:v>
                </c:pt>
                <c:pt idx="789">
                  <c:v>43896.349040578702</c:v>
                </c:pt>
                <c:pt idx="790">
                  <c:v>43896.349052187499</c:v>
                </c:pt>
                <c:pt idx="791">
                  <c:v>43896.349063796297</c:v>
                </c:pt>
                <c:pt idx="792">
                  <c:v>43896.349075393518</c:v>
                </c:pt>
                <c:pt idx="793">
                  <c:v>43896.34908699074</c:v>
                </c:pt>
                <c:pt idx="794">
                  <c:v>43896.349098599538</c:v>
                </c:pt>
                <c:pt idx="795">
                  <c:v>43896.349110196759</c:v>
                </c:pt>
                <c:pt idx="796">
                  <c:v>43896.349121805557</c:v>
                </c:pt>
                <c:pt idx="797">
                  <c:v>43896.349133402779</c:v>
                </c:pt>
                <c:pt idx="798">
                  <c:v>43896.349145011576</c:v>
                </c:pt>
                <c:pt idx="799">
                  <c:v>43896.349156666663</c:v>
                </c:pt>
                <c:pt idx="800">
                  <c:v>43896.349168275461</c:v>
                </c:pt>
                <c:pt idx="801">
                  <c:v>43896.349179884259</c:v>
                </c:pt>
                <c:pt idx="802">
                  <c:v>43896.34919148148</c:v>
                </c:pt>
                <c:pt idx="803">
                  <c:v>43896.349203078702</c:v>
                </c:pt>
                <c:pt idx="804">
                  <c:v>43896.3492146875</c:v>
                </c:pt>
                <c:pt idx="805">
                  <c:v>43896.349226296297</c:v>
                </c:pt>
                <c:pt idx="806">
                  <c:v>43896.349237893519</c:v>
                </c:pt>
                <c:pt idx="807">
                  <c:v>43896.34924949074</c:v>
                </c:pt>
                <c:pt idx="808">
                  <c:v>43896.349261099538</c:v>
                </c:pt>
                <c:pt idx="809">
                  <c:v>43896.34927269676</c:v>
                </c:pt>
                <c:pt idx="810">
                  <c:v>43896.349284305557</c:v>
                </c:pt>
                <c:pt idx="811">
                  <c:v>43896.349295902779</c:v>
                </c:pt>
                <c:pt idx="812">
                  <c:v>43896.349307511577</c:v>
                </c:pt>
                <c:pt idx="813">
                  <c:v>43896.349319120367</c:v>
                </c:pt>
                <c:pt idx="814">
                  <c:v>43896.349330717596</c:v>
                </c:pt>
                <c:pt idx="815">
                  <c:v>43896.349342314817</c:v>
                </c:pt>
                <c:pt idx="816">
                  <c:v>43896.349353923608</c:v>
                </c:pt>
                <c:pt idx="817">
                  <c:v>43896.349365520837</c:v>
                </c:pt>
                <c:pt idx="818">
                  <c:v>43896.349377129627</c:v>
                </c:pt>
                <c:pt idx="819">
                  <c:v>43896.349388726849</c:v>
                </c:pt>
                <c:pt idx="820">
                  <c:v>43896.349400335646</c:v>
                </c:pt>
                <c:pt idx="821">
                  <c:v>43896.349411932868</c:v>
                </c:pt>
                <c:pt idx="822">
                  <c:v>43896.349423541666</c:v>
                </c:pt>
                <c:pt idx="823">
                  <c:v>43896.349435150463</c:v>
                </c:pt>
                <c:pt idx="824">
                  <c:v>43896.349446793982</c:v>
                </c:pt>
                <c:pt idx="825">
                  <c:v>43896.349458414355</c:v>
                </c:pt>
                <c:pt idx="826">
                  <c:v>43896.349470023146</c:v>
                </c:pt>
                <c:pt idx="827">
                  <c:v>43896.349481620367</c:v>
                </c:pt>
                <c:pt idx="828">
                  <c:v>43896.349493217589</c:v>
                </c:pt>
                <c:pt idx="829">
                  <c:v>43896.349504826387</c:v>
                </c:pt>
                <c:pt idx="830">
                  <c:v>43896.349516423608</c:v>
                </c:pt>
                <c:pt idx="831">
                  <c:v>43896.349528032406</c:v>
                </c:pt>
                <c:pt idx="832">
                  <c:v>43896.349539629628</c:v>
                </c:pt>
                <c:pt idx="833">
                  <c:v>43896.349551238425</c:v>
                </c:pt>
                <c:pt idx="834">
                  <c:v>43896.349562835647</c:v>
                </c:pt>
                <c:pt idx="835">
                  <c:v>43896.349574444444</c:v>
                </c:pt>
                <c:pt idx="836">
                  <c:v>43896.349586041666</c:v>
                </c:pt>
                <c:pt idx="837">
                  <c:v>43896.349597650464</c:v>
                </c:pt>
                <c:pt idx="838">
                  <c:v>43896.349609247685</c:v>
                </c:pt>
                <c:pt idx="839">
                  <c:v>43896.349620856483</c:v>
                </c:pt>
                <c:pt idx="840">
                  <c:v>43896.349632453705</c:v>
                </c:pt>
                <c:pt idx="841">
                  <c:v>43896.349644062502</c:v>
                </c:pt>
                <c:pt idx="842">
                  <c:v>43896.349655659724</c:v>
                </c:pt>
                <c:pt idx="843">
                  <c:v>43896.349667268521</c:v>
                </c:pt>
                <c:pt idx="844">
                  <c:v>43896.349678865743</c:v>
                </c:pt>
                <c:pt idx="845">
                  <c:v>43896.349690474533</c:v>
                </c:pt>
                <c:pt idx="846">
                  <c:v>43896.349702071762</c:v>
                </c:pt>
                <c:pt idx="847">
                  <c:v>43896.349713668984</c:v>
                </c:pt>
                <c:pt idx="848">
                  <c:v>43896.349725277774</c:v>
                </c:pt>
                <c:pt idx="849">
                  <c:v>43896.349736875003</c:v>
                </c:pt>
                <c:pt idx="850">
                  <c:v>43896.349748472225</c:v>
                </c:pt>
                <c:pt idx="851">
                  <c:v>43896.349760069446</c:v>
                </c:pt>
                <c:pt idx="852">
                  <c:v>43896.349771666668</c:v>
                </c:pt>
                <c:pt idx="853">
                  <c:v>43896.34978326389</c:v>
                </c:pt>
                <c:pt idx="854">
                  <c:v>43896.349794861111</c:v>
                </c:pt>
                <c:pt idx="855">
                  <c:v>43896.349806458333</c:v>
                </c:pt>
                <c:pt idx="856">
                  <c:v>43896.349818043978</c:v>
                </c:pt>
                <c:pt idx="857">
                  <c:v>43896.349829641207</c:v>
                </c:pt>
                <c:pt idx="858">
                  <c:v>43896.349841238429</c:v>
                </c:pt>
                <c:pt idx="859">
                  <c:v>43896.34985283565</c:v>
                </c:pt>
                <c:pt idx="860">
                  <c:v>43896.349864432872</c:v>
                </c:pt>
                <c:pt idx="861">
                  <c:v>43896.349876076391</c:v>
                </c:pt>
                <c:pt idx="862">
                  <c:v>43896.349887673612</c:v>
                </c:pt>
                <c:pt idx="863">
                  <c:v>43896.349899270834</c:v>
                </c:pt>
                <c:pt idx="864">
                  <c:v>43896.349910879631</c:v>
                </c:pt>
                <c:pt idx="865">
                  <c:v>43896.349922476853</c:v>
                </c:pt>
                <c:pt idx="866">
                  <c:v>43896.349934074075</c:v>
                </c:pt>
                <c:pt idx="867">
                  <c:v>43896.349945671296</c:v>
                </c:pt>
                <c:pt idx="868">
                  <c:v>43896.349957268518</c:v>
                </c:pt>
                <c:pt idx="869">
                  <c:v>43896.349968888891</c:v>
                </c:pt>
                <c:pt idx="870">
                  <c:v>43896.349980486113</c:v>
                </c:pt>
                <c:pt idx="871">
                  <c:v>43896.349992129632</c:v>
                </c:pt>
                <c:pt idx="872">
                  <c:v>43896.350003726853</c:v>
                </c:pt>
                <c:pt idx="873">
                  <c:v>43896.350015324075</c:v>
                </c:pt>
                <c:pt idx="874">
                  <c:v>43896.350026979169</c:v>
                </c:pt>
                <c:pt idx="875">
                  <c:v>43896.350038622688</c:v>
                </c:pt>
                <c:pt idx="876">
                  <c:v>43896.350050243054</c:v>
                </c:pt>
                <c:pt idx="877">
                  <c:v>43896.350061840276</c:v>
                </c:pt>
                <c:pt idx="878">
                  <c:v>43896.350073437497</c:v>
                </c:pt>
                <c:pt idx="879">
                  <c:v>43896.350085092592</c:v>
                </c:pt>
                <c:pt idx="880">
                  <c:v>43896.35009670139</c:v>
                </c:pt>
                <c:pt idx="881">
                  <c:v>43896.350108310187</c:v>
                </c:pt>
                <c:pt idx="882">
                  <c:v>43896.350119918985</c:v>
                </c:pt>
                <c:pt idx="883">
                  <c:v>43896.350131527775</c:v>
                </c:pt>
                <c:pt idx="884">
                  <c:v>43896.350143194446</c:v>
                </c:pt>
                <c:pt idx="885">
                  <c:v>43896.350154791668</c:v>
                </c:pt>
                <c:pt idx="886">
                  <c:v>43896.350166400465</c:v>
                </c:pt>
                <c:pt idx="887">
                  <c:v>43896.350178032408</c:v>
                </c:pt>
                <c:pt idx="888">
                  <c:v>43896.35018966435</c:v>
                </c:pt>
                <c:pt idx="889">
                  <c:v>43896.350201284724</c:v>
                </c:pt>
                <c:pt idx="890">
                  <c:v>43896.350212893522</c:v>
                </c:pt>
                <c:pt idx="891">
                  <c:v>43896.350224490743</c:v>
                </c:pt>
                <c:pt idx="892">
                  <c:v>43896.350236099534</c:v>
                </c:pt>
                <c:pt idx="893">
                  <c:v>43896.350247708331</c:v>
                </c:pt>
                <c:pt idx="894">
                  <c:v>43896.350259328705</c:v>
                </c:pt>
                <c:pt idx="895">
                  <c:v>43896.350270925926</c:v>
                </c:pt>
                <c:pt idx="896">
                  <c:v>43896.350282581021</c:v>
                </c:pt>
                <c:pt idx="897">
                  <c:v>43896.350294212963</c:v>
                </c:pt>
                <c:pt idx="898">
                  <c:v>43896.350305821761</c:v>
                </c:pt>
                <c:pt idx="899">
                  <c:v>43896.350317442128</c:v>
                </c:pt>
                <c:pt idx="900">
                  <c:v>43896.350329039349</c:v>
                </c:pt>
                <c:pt idx="901">
                  <c:v>43896.350340694444</c:v>
                </c:pt>
                <c:pt idx="902">
                  <c:v>43896.350352303241</c:v>
                </c:pt>
                <c:pt idx="903">
                  <c:v>43896.350363912039</c:v>
                </c:pt>
                <c:pt idx="904">
                  <c:v>43896.350375532405</c:v>
                </c:pt>
                <c:pt idx="905">
                  <c:v>43896.350387141203</c:v>
                </c:pt>
                <c:pt idx="906">
                  <c:v>43896.350398738425</c:v>
                </c:pt>
                <c:pt idx="907">
                  <c:v>43896.350410347222</c:v>
                </c:pt>
                <c:pt idx="908">
                  <c:v>43896.350421944444</c:v>
                </c:pt>
                <c:pt idx="909">
                  <c:v>43896.350433564818</c:v>
                </c:pt>
                <c:pt idx="910">
                  <c:v>43896.350445173608</c:v>
                </c:pt>
                <c:pt idx="911">
                  <c:v>43896.350456770837</c:v>
                </c:pt>
                <c:pt idx="912">
                  <c:v>43896.350468379627</c:v>
                </c:pt>
                <c:pt idx="913">
                  <c:v>43896.350480023146</c:v>
                </c:pt>
                <c:pt idx="914">
                  <c:v>43896.350491666664</c:v>
                </c:pt>
                <c:pt idx="915">
                  <c:v>43896.350503275462</c:v>
                </c:pt>
                <c:pt idx="916">
                  <c:v>43896.350514872684</c:v>
                </c:pt>
                <c:pt idx="917">
                  <c:v>43896.350526481481</c:v>
                </c:pt>
                <c:pt idx="918">
                  <c:v>43896.350538090279</c:v>
                </c:pt>
                <c:pt idx="919">
                  <c:v>43896.3505496875</c:v>
                </c:pt>
                <c:pt idx="920">
                  <c:v>43896.350561296298</c:v>
                </c:pt>
                <c:pt idx="921">
                  <c:v>43896.350572905096</c:v>
                </c:pt>
                <c:pt idx="922">
                  <c:v>43896.350584502317</c:v>
                </c:pt>
                <c:pt idx="923">
                  <c:v>43896.350596111108</c:v>
                </c:pt>
                <c:pt idx="924">
                  <c:v>43896.350607719905</c:v>
                </c:pt>
                <c:pt idx="925">
                  <c:v>43896.350619317127</c:v>
                </c:pt>
                <c:pt idx="926">
                  <c:v>43896.350630949077</c:v>
                </c:pt>
                <c:pt idx="927">
                  <c:v>43896.350642557867</c:v>
                </c:pt>
                <c:pt idx="928">
                  <c:v>43896.350654178241</c:v>
                </c:pt>
                <c:pt idx="929">
                  <c:v>43896.350665902777</c:v>
                </c:pt>
                <c:pt idx="930">
                  <c:v>43896.350677499999</c:v>
                </c:pt>
                <c:pt idx="931">
                  <c:v>43896.350689108796</c:v>
                </c:pt>
                <c:pt idx="932">
                  <c:v>43896.350700706018</c:v>
                </c:pt>
                <c:pt idx="933">
                  <c:v>43896.350712314816</c:v>
                </c:pt>
                <c:pt idx="934">
                  <c:v>43896.350723912037</c:v>
                </c:pt>
                <c:pt idx="935">
                  <c:v>43896.350735520835</c:v>
                </c:pt>
                <c:pt idx="936">
                  <c:v>43896.350747118056</c:v>
                </c:pt>
                <c:pt idx="937">
                  <c:v>43896.350758726854</c:v>
                </c:pt>
                <c:pt idx="938">
                  <c:v>43896.350770335652</c:v>
                </c:pt>
                <c:pt idx="939">
                  <c:v>43896.350781932873</c:v>
                </c:pt>
                <c:pt idx="940">
                  <c:v>43896.350793541664</c:v>
                </c:pt>
                <c:pt idx="941">
                  <c:v>43896.350805138885</c:v>
                </c:pt>
                <c:pt idx="942">
                  <c:v>43896.350816747683</c:v>
                </c:pt>
                <c:pt idx="943">
                  <c:v>43896.350828344905</c:v>
                </c:pt>
                <c:pt idx="944">
                  <c:v>43896.350839999999</c:v>
                </c:pt>
                <c:pt idx="945">
                  <c:v>43896.350851643518</c:v>
                </c:pt>
                <c:pt idx="946">
                  <c:v>43896.350863240739</c:v>
                </c:pt>
                <c:pt idx="947">
                  <c:v>43896.350874884258</c:v>
                </c:pt>
                <c:pt idx="948">
                  <c:v>43896.350886493055</c:v>
                </c:pt>
                <c:pt idx="949">
                  <c:v>43896.350898113429</c:v>
                </c:pt>
                <c:pt idx="950">
                  <c:v>43896.350909710651</c:v>
                </c:pt>
                <c:pt idx="951">
                  <c:v>43896.350921319441</c:v>
                </c:pt>
                <c:pt idx="952">
                  <c:v>43896.35093291667</c:v>
                </c:pt>
                <c:pt idx="953">
                  <c:v>43896.35094452546</c:v>
                </c:pt>
                <c:pt idx="954">
                  <c:v>43896.350956122682</c:v>
                </c:pt>
                <c:pt idx="955">
                  <c:v>43896.35096773148</c:v>
                </c:pt>
                <c:pt idx="956">
                  <c:v>43896.350979328701</c:v>
                </c:pt>
                <c:pt idx="957">
                  <c:v>43896.350990949075</c:v>
                </c:pt>
                <c:pt idx="958">
                  <c:v>43896.351002546297</c:v>
                </c:pt>
                <c:pt idx="959">
                  <c:v>43896.351014155094</c:v>
                </c:pt>
                <c:pt idx="960">
                  <c:v>43896.351025763892</c:v>
                </c:pt>
                <c:pt idx="961">
                  <c:v>43896.351037361113</c:v>
                </c:pt>
                <c:pt idx="962">
                  <c:v>43896.351048969904</c:v>
                </c:pt>
                <c:pt idx="963">
                  <c:v>43896.351060578701</c:v>
                </c:pt>
                <c:pt idx="964">
                  <c:v>43896.351072187499</c:v>
                </c:pt>
                <c:pt idx="965">
                  <c:v>43896.351083784721</c:v>
                </c:pt>
                <c:pt idx="966">
                  <c:v>43896.351095393518</c:v>
                </c:pt>
                <c:pt idx="967">
                  <c:v>43896.351107037037</c:v>
                </c:pt>
                <c:pt idx="968">
                  <c:v>43896.351118645835</c:v>
                </c:pt>
                <c:pt idx="969">
                  <c:v>43896.351130254632</c:v>
                </c:pt>
                <c:pt idx="970">
                  <c:v>43896.351141863423</c:v>
                </c:pt>
                <c:pt idx="971">
                  <c:v>43896.351153460651</c:v>
                </c:pt>
                <c:pt idx="972">
                  <c:v>43896.351165069442</c:v>
                </c:pt>
                <c:pt idx="973">
                  <c:v>43896.351176666663</c:v>
                </c:pt>
                <c:pt idx="974">
                  <c:v>43896.351188263892</c:v>
                </c:pt>
                <c:pt idx="975">
                  <c:v>43896.351199861114</c:v>
                </c:pt>
                <c:pt idx="976">
                  <c:v>43896.351211469904</c:v>
                </c:pt>
                <c:pt idx="977">
                  <c:v>43896.351223067133</c:v>
                </c:pt>
                <c:pt idx="978">
                  <c:v>43896.351234675923</c:v>
                </c:pt>
                <c:pt idx="979">
                  <c:v>43896.351246273145</c:v>
                </c:pt>
                <c:pt idx="980">
                  <c:v>43896.351257881943</c:v>
                </c:pt>
                <c:pt idx="981">
                  <c:v>43896.35126949074</c:v>
                </c:pt>
                <c:pt idx="982">
                  <c:v>43896.351281087962</c:v>
                </c:pt>
                <c:pt idx="983">
                  <c:v>43896.35129269676</c:v>
                </c:pt>
                <c:pt idx="984">
                  <c:v>43896.351304293981</c:v>
                </c:pt>
                <c:pt idx="985">
                  <c:v>43896.351315902779</c:v>
                </c:pt>
                <c:pt idx="986">
                  <c:v>43896.3513275</c:v>
                </c:pt>
                <c:pt idx="987">
                  <c:v>43896.351339108798</c:v>
                </c:pt>
                <c:pt idx="988">
                  <c:v>43896.351350729165</c:v>
                </c:pt>
                <c:pt idx="989">
                  <c:v>43896.351362326386</c:v>
                </c:pt>
                <c:pt idx="990">
                  <c:v>43896.351373923608</c:v>
                </c:pt>
                <c:pt idx="991">
                  <c:v>43896.351385520837</c:v>
                </c:pt>
                <c:pt idx="992">
                  <c:v>43896.351397118058</c:v>
                </c:pt>
                <c:pt idx="993">
                  <c:v>43896.35140871528</c:v>
                </c:pt>
                <c:pt idx="994">
                  <c:v>43896.351420312501</c:v>
                </c:pt>
                <c:pt idx="995">
                  <c:v>43896.351431909723</c:v>
                </c:pt>
                <c:pt idx="996">
                  <c:v>43896.351443506945</c:v>
                </c:pt>
                <c:pt idx="997">
                  <c:v>43896.351455104166</c:v>
                </c:pt>
                <c:pt idx="998">
                  <c:v>43896.351466701388</c:v>
                </c:pt>
                <c:pt idx="999">
                  <c:v>43896.351478310185</c:v>
                </c:pt>
                <c:pt idx="1000">
                  <c:v>43896.351489907407</c:v>
                </c:pt>
                <c:pt idx="1001">
                  <c:v>43896.351501504629</c:v>
                </c:pt>
                <c:pt idx="1002">
                  <c:v>43896.35151310185</c:v>
                </c:pt>
                <c:pt idx="1003">
                  <c:v>43896.351524699072</c:v>
                </c:pt>
                <c:pt idx="1004">
                  <c:v>43896.351536296293</c:v>
                </c:pt>
                <c:pt idx="1005">
                  <c:v>43896.351547893515</c:v>
                </c:pt>
                <c:pt idx="1006">
                  <c:v>43896.351559490744</c:v>
                </c:pt>
                <c:pt idx="1007">
                  <c:v>43896.351571087966</c:v>
                </c:pt>
                <c:pt idx="1008">
                  <c:v>43896.351582685187</c:v>
                </c:pt>
                <c:pt idx="1009">
                  <c:v>43896.351594282409</c:v>
                </c:pt>
                <c:pt idx="1010">
                  <c:v>43896.35160587963</c:v>
                </c:pt>
                <c:pt idx="1011">
                  <c:v>43896.351617476852</c:v>
                </c:pt>
                <c:pt idx="1012">
                  <c:v>43896.351629074074</c:v>
                </c:pt>
                <c:pt idx="1013">
                  <c:v>43896.351640659719</c:v>
                </c:pt>
                <c:pt idx="1014">
                  <c:v>43896.351652256948</c:v>
                </c:pt>
                <c:pt idx="1015">
                  <c:v>43896.35166385417</c:v>
                </c:pt>
                <c:pt idx="1016">
                  <c:v>43896.35167546296</c:v>
                </c:pt>
                <c:pt idx="1017">
                  <c:v>43896.351687060182</c:v>
                </c:pt>
                <c:pt idx="1018">
                  <c:v>43896.35169865741</c:v>
                </c:pt>
                <c:pt idx="1019">
                  <c:v>43896.351710243056</c:v>
                </c:pt>
                <c:pt idx="1020">
                  <c:v>43896.351721840278</c:v>
                </c:pt>
                <c:pt idx="1021">
                  <c:v>43896.351733437499</c:v>
                </c:pt>
                <c:pt idx="1022">
                  <c:v>43896.351745034721</c:v>
                </c:pt>
                <c:pt idx="1023">
                  <c:v>43896.351756631942</c:v>
                </c:pt>
                <c:pt idx="1024">
                  <c:v>43896.35176824074</c:v>
                </c:pt>
                <c:pt idx="1025">
                  <c:v>43896.351779837962</c:v>
                </c:pt>
                <c:pt idx="1026">
                  <c:v>43896.351791435183</c:v>
                </c:pt>
                <c:pt idx="1027">
                  <c:v>43896.351803020836</c:v>
                </c:pt>
                <c:pt idx="1028">
                  <c:v>43896.351814618058</c:v>
                </c:pt>
                <c:pt idx="1029">
                  <c:v>43896.351826215279</c:v>
                </c:pt>
                <c:pt idx="1030">
                  <c:v>43896.351837812501</c:v>
                </c:pt>
                <c:pt idx="1031">
                  <c:v>43896.351849409722</c:v>
                </c:pt>
                <c:pt idx="1032">
                  <c:v>43896.351861006944</c:v>
                </c:pt>
                <c:pt idx="1033">
                  <c:v>43896.351872604166</c:v>
                </c:pt>
                <c:pt idx="1034">
                  <c:v>43896.351884201387</c:v>
                </c:pt>
                <c:pt idx="1035">
                  <c:v>43896.351895798609</c:v>
                </c:pt>
                <c:pt idx="1036">
                  <c:v>43896.35190739583</c:v>
                </c:pt>
                <c:pt idx="1037">
                  <c:v>43896.351918993052</c:v>
                </c:pt>
                <c:pt idx="1038">
                  <c:v>43896.351930590281</c:v>
                </c:pt>
                <c:pt idx="1039">
                  <c:v>43896.351942187503</c:v>
                </c:pt>
                <c:pt idx="1040">
                  <c:v>43896.351953784724</c:v>
                </c:pt>
                <c:pt idx="1041">
                  <c:v>43896.351965381946</c:v>
                </c:pt>
                <c:pt idx="1042">
                  <c:v>43896.351976979167</c:v>
                </c:pt>
                <c:pt idx="1043">
                  <c:v>43896.351988576389</c:v>
                </c:pt>
                <c:pt idx="1044">
                  <c:v>43896.352000173611</c:v>
                </c:pt>
                <c:pt idx="1045">
                  <c:v>43896.352011770832</c:v>
                </c:pt>
                <c:pt idx="1046">
                  <c:v>43896.352023368054</c:v>
                </c:pt>
                <c:pt idx="1047">
                  <c:v>43896.352034965275</c:v>
                </c:pt>
                <c:pt idx="1048">
                  <c:v>43896.352046562497</c:v>
                </c:pt>
                <c:pt idx="1049">
                  <c:v>43896.352058159726</c:v>
                </c:pt>
                <c:pt idx="1050">
                  <c:v>43896.352069756947</c:v>
                </c:pt>
                <c:pt idx="1051">
                  <c:v>43896.352081354169</c:v>
                </c:pt>
                <c:pt idx="1052">
                  <c:v>43896.352092951391</c:v>
                </c:pt>
                <c:pt idx="1053">
                  <c:v>43896.352104548612</c:v>
                </c:pt>
                <c:pt idx="1054">
                  <c:v>43896.352116145834</c:v>
                </c:pt>
                <c:pt idx="1055">
                  <c:v>43896.352127743055</c:v>
                </c:pt>
                <c:pt idx="1056">
                  <c:v>43896.352139340277</c:v>
                </c:pt>
                <c:pt idx="1057">
                  <c:v>43896.352150937499</c:v>
                </c:pt>
                <c:pt idx="1058">
                  <c:v>43896.35216253472</c:v>
                </c:pt>
                <c:pt idx="1059">
                  <c:v>43896.352174131942</c:v>
                </c:pt>
                <c:pt idx="1060">
                  <c:v>43896.352185729163</c:v>
                </c:pt>
                <c:pt idx="1061">
                  <c:v>43896.352197326392</c:v>
                </c:pt>
                <c:pt idx="1062">
                  <c:v>43896.352208912038</c:v>
                </c:pt>
                <c:pt idx="1063">
                  <c:v>43896.352220509259</c:v>
                </c:pt>
                <c:pt idx="1064">
                  <c:v>43896.352232106481</c:v>
                </c:pt>
                <c:pt idx="1065">
                  <c:v>43896.352243703703</c:v>
                </c:pt>
                <c:pt idx="1066">
                  <c:v>43896.352255300924</c:v>
                </c:pt>
                <c:pt idx="1067">
                  <c:v>43896.352266898146</c:v>
                </c:pt>
                <c:pt idx="1068">
                  <c:v>43896.352278495367</c:v>
                </c:pt>
                <c:pt idx="1069">
                  <c:v>43896.352290092589</c:v>
                </c:pt>
                <c:pt idx="1070">
                  <c:v>43896.352301736108</c:v>
                </c:pt>
                <c:pt idx="1071">
                  <c:v>43896.352313333336</c:v>
                </c:pt>
                <c:pt idx="1072">
                  <c:v>43896.352324930558</c:v>
                </c:pt>
                <c:pt idx="1073">
                  <c:v>43896.35233652778</c:v>
                </c:pt>
                <c:pt idx="1074">
                  <c:v>43896.352348125001</c:v>
                </c:pt>
                <c:pt idx="1075">
                  <c:v>43896.352359722223</c:v>
                </c:pt>
                <c:pt idx="1076">
                  <c:v>43896.352371319445</c:v>
                </c:pt>
                <c:pt idx="1077">
                  <c:v>43896.352382916666</c:v>
                </c:pt>
                <c:pt idx="1078">
                  <c:v>43896.352394513888</c:v>
                </c:pt>
                <c:pt idx="1079">
                  <c:v>43896.352406111109</c:v>
                </c:pt>
                <c:pt idx="1080">
                  <c:v>43896.352417708331</c:v>
                </c:pt>
                <c:pt idx="1081">
                  <c:v>43896.352429305553</c:v>
                </c:pt>
                <c:pt idx="1082">
                  <c:v>43896.352440902781</c:v>
                </c:pt>
                <c:pt idx="1083">
                  <c:v>43896.352452500003</c:v>
                </c:pt>
                <c:pt idx="1084">
                  <c:v>43896.352464097225</c:v>
                </c:pt>
                <c:pt idx="1085">
                  <c:v>43896.352475694446</c:v>
                </c:pt>
                <c:pt idx="1086">
                  <c:v>43896.352487291668</c:v>
                </c:pt>
                <c:pt idx="1087">
                  <c:v>43896.352498888889</c:v>
                </c:pt>
                <c:pt idx="1088">
                  <c:v>43896.352510474535</c:v>
                </c:pt>
                <c:pt idx="1089">
                  <c:v>43896.352522071757</c:v>
                </c:pt>
                <c:pt idx="1090">
                  <c:v>43896.352533668978</c:v>
                </c:pt>
                <c:pt idx="1091">
                  <c:v>43896.352545266207</c:v>
                </c:pt>
                <c:pt idx="1092">
                  <c:v>43896.352556863429</c:v>
                </c:pt>
                <c:pt idx="1093">
                  <c:v>43896.35256846065</c:v>
                </c:pt>
                <c:pt idx="1094">
                  <c:v>43896.352580057872</c:v>
                </c:pt>
                <c:pt idx="1095">
                  <c:v>43896.352591655093</c:v>
                </c:pt>
                <c:pt idx="1096">
                  <c:v>43896.352603252315</c:v>
                </c:pt>
                <c:pt idx="1097">
                  <c:v>43896.352614849537</c:v>
                </c:pt>
                <c:pt idx="1098">
                  <c:v>43896.352626446758</c:v>
                </c:pt>
                <c:pt idx="1099">
                  <c:v>43896.35263804398</c:v>
                </c:pt>
                <c:pt idx="1100">
                  <c:v>43896.352649641201</c:v>
                </c:pt>
                <c:pt idx="1101">
                  <c:v>43896.352661238423</c:v>
                </c:pt>
                <c:pt idx="1102">
                  <c:v>43896.352672835645</c:v>
                </c:pt>
                <c:pt idx="1103">
                  <c:v>43896.352684432874</c:v>
                </c:pt>
                <c:pt idx="1104">
                  <c:v>43896.352696030095</c:v>
                </c:pt>
                <c:pt idx="1105">
                  <c:v>43896.352707627317</c:v>
                </c:pt>
                <c:pt idx="1106">
                  <c:v>43896.352719224538</c:v>
                </c:pt>
                <c:pt idx="1107">
                  <c:v>43896.35273082176</c:v>
                </c:pt>
                <c:pt idx="1108">
                  <c:v>43896.352742418982</c:v>
                </c:pt>
                <c:pt idx="1109">
                  <c:v>43896.352754016203</c:v>
                </c:pt>
                <c:pt idx="1110">
                  <c:v>43896.352765613425</c:v>
                </c:pt>
                <c:pt idx="1111">
                  <c:v>43896.352777210646</c:v>
                </c:pt>
                <c:pt idx="1112">
                  <c:v>43896.352788807868</c:v>
                </c:pt>
                <c:pt idx="1113">
                  <c:v>43896.352800416666</c:v>
                </c:pt>
                <c:pt idx="1114">
                  <c:v>43896.352812025463</c:v>
                </c:pt>
                <c:pt idx="1115">
                  <c:v>43896.352823634261</c:v>
                </c:pt>
                <c:pt idx="1116">
                  <c:v>43896.352835231482</c:v>
                </c:pt>
                <c:pt idx="1117">
                  <c:v>43896.352846828704</c:v>
                </c:pt>
                <c:pt idx="1118">
                  <c:v>43896.352858425926</c:v>
                </c:pt>
                <c:pt idx="1119">
                  <c:v>43896.352870023147</c:v>
                </c:pt>
                <c:pt idx="1120">
                  <c:v>43896.352881620369</c:v>
                </c:pt>
                <c:pt idx="1121">
                  <c:v>43896.35289321759</c:v>
                </c:pt>
                <c:pt idx="1122">
                  <c:v>43896.352904814812</c:v>
                </c:pt>
                <c:pt idx="1123">
                  <c:v>43896.352916412034</c:v>
                </c:pt>
                <c:pt idx="1124">
                  <c:v>43896.352928009263</c:v>
                </c:pt>
                <c:pt idx="1125">
                  <c:v>43896.352939606484</c:v>
                </c:pt>
                <c:pt idx="1126">
                  <c:v>43896.352951203706</c:v>
                </c:pt>
                <c:pt idx="1127">
                  <c:v>43896.352962800927</c:v>
                </c:pt>
                <c:pt idx="1128">
                  <c:v>43896.352974398149</c:v>
                </c:pt>
                <c:pt idx="1129">
                  <c:v>43896.352986006947</c:v>
                </c:pt>
                <c:pt idx="1130">
                  <c:v>43896.352997604168</c:v>
                </c:pt>
                <c:pt idx="1131">
                  <c:v>43896.35300920139</c:v>
                </c:pt>
                <c:pt idx="1132">
                  <c:v>43896.353020798611</c:v>
                </c:pt>
                <c:pt idx="1133">
                  <c:v>43896.353032395833</c:v>
                </c:pt>
                <c:pt idx="1134">
                  <c:v>43896.353043993055</c:v>
                </c:pt>
                <c:pt idx="1135">
                  <c:v>43896.353055613428</c:v>
                </c:pt>
                <c:pt idx="1136">
                  <c:v>43896.353067256947</c:v>
                </c:pt>
                <c:pt idx="1137">
                  <c:v>43896.353078877313</c:v>
                </c:pt>
                <c:pt idx="1138">
                  <c:v>43896.353090486111</c:v>
                </c:pt>
                <c:pt idx="1139">
                  <c:v>43896.353102083332</c:v>
                </c:pt>
                <c:pt idx="1140">
                  <c:v>43896.35311369213</c:v>
                </c:pt>
                <c:pt idx="1141">
                  <c:v>43896.353125289352</c:v>
                </c:pt>
                <c:pt idx="1142">
                  <c:v>43896.353136886573</c:v>
                </c:pt>
                <c:pt idx="1143">
                  <c:v>43896.353148472219</c:v>
                </c:pt>
              </c:numCache>
            </c:numRef>
          </c:cat>
          <c:val>
            <c:numRef>
              <c:f>Data!$B$2:$B$1145</c:f>
              <c:numCache>
                <c:formatCode>0.000</c:formatCode>
                <c:ptCount val="1144"/>
                <c:pt idx="0">
                  <c:v>53.069000000000003</c:v>
                </c:pt>
                <c:pt idx="1">
                  <c:v>53.069000000000003</c:v>
                </c:pt>
                <c:pt idx="2">
                  <c:v>55.017000000000003</c:v>
                </c:pt>
                <c:pt idx="3">
                  <c:v>54.53</c:v>
                </c:pt>
                <c:pt idx="4">
                  <c:v>54.53</c:v>
                </c:pt>
                <c:pt idx="5">
                  <c:v>54.53</c:v>
                </c:pt>
                <c:pt idx="6">
                  <c:v>54.042999999999999</c:v>
                </c:pt>
                <c:pt idx="7">
                  <c:v>53.555999999999997</c:v>
                </c:pt>
                <c:pt idx="8">
                  <c:v>54.53</c:v>
                </c:pt>
                <c:pt idx="9">
                  <c:v>54.53</c:v>
                </c:pt>
                <c:pt idx="10">
                  <c:v>53.555999999999997</c:v>
                </c:pt>
                <c:pt idx="11">
                  <c:v>54.53</c:v>
                </c:pt>
                <c:pt idx="12">
                  <c:v>53.555999999999997</c:v>
                </c:pt>
                <c:pt idx="13">
                  <c:v>55.017000000000003</c:v>
                </c:pt>
                <c:pt idx="14">
                  <c:v>55.017000000000003</c:v>
                </c:pt>
                <c:pt idx="15">
                  <c:v>55.503999999999998</c:v>
                </c:pt>
                <c:pt idx="16">
                  <c:v>55.503999999999998</c:v>
                </c:pt>
                <c:pt idx="17">
                  <c:v>55.991</c:v>
                </c:pt>
                <c:pt idx="18">
                  <c:v>55.017000000000003</c:v>
                </c:pt>
                <c:pt idx="19">
                  <c:v>56.965000000000003</c:v>
                </c:pt>
                <c:pt idx="20">
                  <c:v>57.451999999999998</c:v>
                </c:pt>
                <c:pt idx="21">
                  <c:v>58.912999999999997</c:v>
                </c:pt>
                <c:pt idx="22">
                  <c:v>59.4</c:v>
                </c:pt>
                <c:pt idx="23">
                  <c:v>59.887</c:v>
                </c:pt>
                <c:pt idx="24">
                  <c:v>58.426000000000002</c:v>
                </c:pt>
                <c:pt idx="25">
                  <c:v>58.912999999999997</c:v>
                </c:pt>
                <c:pt idx="26">
                  <c:v>58.912999999999997</c:v>
                </c:pt>
                <c:pt idx="27">
                  <c:v>58.912999999999997</c:v>
                </c:pt>
                <c:pt idx="28">
                  <c:v>58.426000000000002</c:v>
                </c:pt>
                <c:pt idx="29">
                  <c:v>57.939</c:v>
                </c:pt>
                <c:pt idx="30">
                  <c:v>57.451999999999998</c:v>
                </c:pt>
                <c:pt idx="31">
                  <c:v>57.939</c:v>
                </c:pt>
                <c:pt idx="32">
                  <c:v>57.939</c:v>
                </c:pt>
                <c:pt idx="33">
                  <c:v>58.426000000000002</c:v>
                </c:pt>
                <c:pt idx="34">
                  <c:v>58.426000000000002</c:v>
                </c:pt>
                <c:pt idx="35">
                  <c:v>60.374000000000002</c:v>
                </c:pt>
                <c:pt idx="36">
                  <c:v>58.426000000000002</c:v>
                </c:pt>
                <c:pt idx="37">
                  <c:v>61.347999999999999</c:v>
                </c:pt>
                <c:pt idx="38">
                  <c:v>61.835000000000001</c:v>
                </c:pt>
                <c:pt idx="39">
                  <c:v>62.808999999999997</c:v>
                </c:pt>
                <c:pt idx="40">
                  <c:v>64.27</c:v>
                </c:pt>
                <c:pt idx="41">
                  <c:v>64.27</c:v>
                </c:pt>
                <c:pt idx="42">
                  <c:v>65.244</c:v>
                </c:pt>
                <c:pt idx="43">
                  <c:v>65.244</c:v>
                </c:pt>
                <c:pt idx="44">
                  <c:v>66.704999999999998</c:v>
                </c:pt>
                <c:pt idx="45">
                  <c:v>68.165999999999997</c:v>
                </c:pt>
                <c:pt idx="46">
                  <c:v>67.191999999999993</c:v>
                </c:pt>
                <c:pt idx="47">
                  <c:v>68.165999999999997</c:v>
                </c:pt>
                <c:pt idx="48">
                  <c:v>67.191999999999993</c:v>
                </c:pt>
                <c:pt idx="49">
                  <c:v>67.679000000000002</c:v>
                </c:pt>
                <c:pt idx="50">
                  <c:v>68.653000000000006</c:v>
                </c:pt>
                <c:pt idx="51">
                  <c:v>69.14</c:v>
                </c:pt>
                <c:pt idx="52">
                  <c:v>68.653000000000006</c:v>
                </c:pt>
                <c:pt idx="53">
                  <c:v>69.14</c:v>
                </c:pt>
                <c:pt idx="54">
                  <c:v>70.114000000000004</c:v>
                </c:pt>
                <c:pt idx="55">
                  <c:v>69.626999999999995</c:v>
                </c:pt>
                <c:pt idx="56">
                  <c:v>69.14</c:v>
                </c:pt>
                <c:pt idx="57">
                  <c:v>70.600999999999999</c:v>
                </c:pt>
                <c:pt idx="58">
                  <c:v>70.600999999999999</c:v>
                </c:pt>
                <c:pt idx="59">
                  <c:v>70.114000000000004</c:v>
                </c:pt>
                <c:pt idx="60">
                  <c:v>71.087999999999994</c:v>
                </c:pt>
                <c:pt idx="61">
                  <c:v>70.114000000000004</c:v>
                </c:pt>
                <c:pt idx="62">
                  <c:v>68.165999999999997</c:v>
                </c:pt>
                <c:pt idx="63">
                  <c:v>66.218000000000004</c:v>
                </c:pt>
                <c:pt idx="64">
                  <c:v>65.730999999999995</c:v>
                </c:pt>
                <c:pt idx="65">
                  <c:v>64.757000000000005</c:v>
                </c:pt>
                <c:pt idx="66">
                  <c:v>64.27</c:v>
                </c:pt>
                <c:pt idx="67">
                  <c:v>63.783000000000001</c:v>
                </c:pt>
                <c:pt idx="68">
                  <c:v>64.757000000000005</c:v>
                </c:pt>
                <c:pt idx="69">
                  <c:v>63.783000000000001</c:v>
                </c:pt>
                <c:pt idx="70">
                  <c:v>63.783000000000001</c:v>
                </c:pt>
                <c:pt idx="71">
                  <c:v>63.295999999999999</c:v>
                </c:pt>
                <c:pt idx="72">
                  <c:v>63.295999999999999</c:v>
                </c:pt>
                <c:pt idx="73">
                  <c:v>63.295999999999999</c:v>
                </c:pt>
                <c:pt idx="74">
                  <c:v>63.295999999999999</c:v>
                </c:pt>
                <c:pt idx="75">
                  <c:v>62.322000000000003</c:v>
                </c:pt>
                <c:pt idx="76">
                  <c:v>63.295999999999999</c:v>
                </c:pt>
                <c:pt idx="77">
                  <c:v>62.322000000000003</c:v>
                </c:pt>
                <c:pt idx="78">
                  <c:v>62.808999999999997</c:v>
                </c:pt>
                <c:pt idx="79">
                  <c:v>63.783000000000001</c:v>
                </c:pt>
                <c:pt idx="80">
                  <c:v>63.783000000000001</c:v>
                </c:pt>
                <c:pt idx="81">
                  <c:v>62.322000000000003</c:v>
                </c:pt>
                <c:pt idx="82">
                  <c:v>62.808999999999997</c:v>
                </c:pt>
                <c:pt idx="83">
                  <c:v>67.191999999999993</c:v>
                </c:pt>
                <c:pt idx="84">
                  <c:v>67.679000000000002</c:v>
                </c:pt>
                <c:pt idx="85">
                  <c:v>69.14</c:v>
                </c:pt>
                <c:pt idx="86">
                  <c:v>69.14</c:v>
                </c:pt>
                <c:pt idx="87">
                  <c:v>69.626999999999995</c:v>
                </c:pt>
                <c:pt idx="88">
                  <c:v>71.087999999999994</c:v>
                </c:pt>
                <c:pt idx="89">
                  <c:v>71.087999999999994</c:v>
                </c:pt>
                <c:pt idx="90">
                  <c:v>72.061999999999998</c:v>
                </c:pt>
                <c:pt idx="91">
                  <c:v>71.087999999999994</c:v>
                </c:pt>
                <c:pt idx="92">
                  <c:v>72.549000000000007</c:v>
                </c:pt>
                <c:pt idx="93">
                  <c:v>71.087999999999994</c:v>
                </c:pt>
                <c:pt idx="94">
                  <c:v>72.549000000000007</c:v>
                </c:pt>
                <c:pt idx="95">
                  <c:v>72.549000000000007</c:v>
                </c:pt>
                <c:pt idx="96">
                  <c:v>73.036000000000001</c:v>
                </c:pt>
                <c:pt idx="97">
                  <c:v>72.061999999999998</c:v>
                </c:pt>
                <c:pt idx="98">
                  <c:v>73.036000000000001</c:v>
                </c:pt>
                <c:pt idx="99">
                  <c:v>74.010000000000005</c:v>
                </c:pt>
                <c:pt idx="100">
                  <c:v>73.522999999999996</c:v>
                </c:pt>
                <c:pt idx="101">
                  <c:v>74.497</c:v>
                </c:pt>
                <c:pt idx="102">
                  <c:v>74.010000000000005</c:v>
                </c:pt>
                <c:pt idx="103">
                  <c:v>74.497</c:v>
                </c:pt>
                <c:pt idx="104">
                  <c:v>73.522999999999996</c:v>
                </c:pt>
                <c:pt idx="105">
                  <c:v>74.497</c:v>
                </c:pt>
                <c:pt idx="106">
                  <c:v>74.983999999999995</c:v>
                </c:pt>
                <c:pt idx="107">
                  <c:v>74.983999999999995</c:v>
                </c:pt>
                <c:pt idx="108">
                  <c:v>75.957999999999998</c:v>
                </c:pt>
                <c:pt idx="109">
                  <c:v>74.010000000000005</c:v>
                </c:pt>
                <c:pt idx="110">
                  <c:v>75.471000000000004</c:v>
                </c:pt>
                <c:pt idx="111">
                  <c:v>73.036000000000001</c:v>
                </c:pt>
                <c:pt idx="112">
                  <c:v>70.600999999999999</c:v>
                </c:pt>
                <c:pt idx="113">
                  <c:v>69.626999999999995</c:v>
                </c:pt>
                <c:pt idx="114">
                  <c:v>69.626999999999995</c:v>
                </c:pt>
                <c:pt idx="115">
                  <c:v>69.14</c:v>
                </c:pt>
                <c:pt idx="116">
                  <c:v>69.626999999999995</c:v>
                </c:pt>
                <c:pt idx="117">
                  <c:v>67.191999999999993</c:v>
                </c:pt>
                <c:pt idx="118">
                  <c:v>68.165999999999997</c:v>
                </c:pt>
                <c:pt idx="119">
                  <c:v>68.165999999999997</c:v>
                </c:pt>
                <c:pt idx="120">
                  <c:v>67.191999999999993</c:v>
                </c:pt>
                <c:pt idx="121">
                  <c:v>66.704999999999998</c:v>
                </c:pt>
                <c:pt idx="122">
                  <c:v>66.704999999999998</c:v>
                </c:pt>
                <c:pt idx="123">
                  <c:v>66.704999999999998</c:v>
                </c:pt>
                <c:pt idx="124">
                  <c:v>66.704999999999998</c:v>
                </c:pt>
                <c:pt idx="125">
                  <c:v>65.244</c:v>
                </c:pt>
                <c:pt idx="126">
                  <c:v>65.730999999999995</c:v>
                </c:pt>
                <c:pt idx="127">
                  <c:v>66.218000000000004</c:v>
                </c:pt>
                <c:pt idx="128">
                  <c:v>65.730999999999995</c:v>
                </c:pt>
                <c:pt idx="129">
                  <c:v>65.730999999999995</c:v>
                </c:pt>
                <c:pt idx="130">
                  <c:v>65.244</c:v>
                </c:pt>
                <c:pt idx="131">
                  <c:v>65.730999999999995</c:v>
                </c:pt>
                <c:pt idx="132">
                  <c:v>65.244</c:v>
                </c:pt>
                <c:pt idx="133">
                  <c:v>65.244</c:v>
                </c:pt>
                <c:pt idx="134">
                  <c:v>65.244</c:v>
                </c:pt>
                <c:pt idx="135">
                  <c:v>65.730999999999995</c:v>
                </c:pt>
                <c:pt idx="136">
                  <c:v>65.730999999999995</c:v>
                </c:pt>
                <c:pt idx="137">
                  <c:v>65.244</c:v>
                </c:pt>
                <c:pt idx="138">
                  <c:v>64.757000000000005</c:v>
                </c:pt>
                <c:pt idx="139">
                  <c:v>65.730999999999995</c:v>
                </c:pt>
                <c:pt idx="140">
                  <c:v>66.218000000000004</c:v>
                </c:pt>
                <c:pt idx="141">
                  <c:v>64.757000000000005</c:v>
                </c:pt>
                <c:pt idx="142">
                  <c:v>64.757000000000005</c:v>
                </c:pt>
                <c:pt idx="143">
                  <c:v>64.757000000000005</c:v>
                </c:pt>
                <c:pt idx="144">
                  <c:v>67.191999999999993</c:v>
                </c:pt>
                <c:pt idx="145">
                  <c:v>69.14</c:v>
                </c:pt>
                <c:pt idx="146">
                  <c:v>68.653000000000006</c:v>
                </c:pt>
                <c:pt idx="147">
                  <c:v>68.653000000000006</c:v>
                </c:pt>
                <c:pt idx="148">
                  <c:v>70.600999999999999</c:v>
                </c:pt>
                <c:pt idx="149">
                  <c:v>71.575000000000003</c:v>
                </c:pt>
                <c:pt idx="150">
                  <c:v>72.549000000000007</c:v>
                </c:pt>
                <c:pt idx="151">
                  <c:v>71.575000000000003</c:v>
                </c:pt>
                <c:pt idx="152">
                  <c:v>71.087999999999994</c:v>
                </c:pt>
                <c:pt idx="153">
                  <c:v>72.061999999999998</c:v>
                </c:pt>
                <c:pt idx="154">
                  <c:v>72.549000000000007</c:v>
                </c:pt>
                <c:pt idx="155">
                  <c:v>72.549000000000007</c:v>
                </c:pt>
                <c:pt idx="156">
                  <c:v>74.497</c:v>
                </c:pt>
                <c:pt idx="157">
                  <c:v>72.549000000000007</c:v>
                </c:pt>
                <c:pt idx="158">
                  <c:v>72.549000000000007</c:v>
                </c:pt>
                <c:pt idx="159">
                  <c:v>74.497</c:v>
                </c:pt>
                <c:pt idx="160">
                  <c:v>74.497</c:v>
                </c:pt>
                <c:pt idx="161">
                  <c:v>73.522999999999996</c:v>
                </c:pt>
                <c:pt idx="162">
                  <c:v>74.010000000000005</c:v>
                </c:pt>
                <c:pt idx="163">
                  <c:v>74.497</c:v>
                </c:pt>
                <c:pt idx="164">
                  <c:v>74.010000000000005</c:v>
                </c:pt>
                <c:pt idx="165">
                  <c:v>74.497</c:v>
                </c:pt>
                <c:pt idx="166">
                  <c:v>74.010000000000005</c:v>
                </c:pt>
                <c:pt idx="167">
                  <c:v>74.010000000000005</c:v>
                </c:pt>
                <c:pt idx="168">
                  <c:v>74.983999999999995</c:v>
                </c:pt>
                <c:pt idx="169">
                  <c:v>74.497</c:v>
                </c:pt>
                <c:pt idx="170">
                  <c:v>74.010000000000005</c:v>
                </c:pt>
                <c:pt idx="171">
                  <c:v>71.575000000000003</c:v>
                </c:pt>
                <c:pt idx="172">
                  <c:v>70.114000000000004</c:v>
                </c:pt>
                <c:pt idx="173">
                  <c:v>70.600999999999999</c:v>
                </c:pt>
                <c:pt idx="174">
                  <c:v>68.165999999999997</c:v>
                </c:pt>
                <c:pt idx="175">
                  <c:v>69.626999999999995</c:v>
                </c:pt>
                <c:pt idx="176">
                  <c:v>68.653000000000006</c:v>
                </c:pt>
                <c:pt idx="177">
                  <c:v>67.679000000000002</c:v>
                </c:pt>
                <c:pt idx="178">
                  <c:v>69.626999999999995</c:v>
                </c:pt>
                <c:pt idx="179">
                  <c:v>68.653000000000006</c:v>
                </c:pt>
                <c:pt idx="180">
                  <c:v>70.600999999999999</c:v>
                </c:pt>
                <c:pt idx="181">
                  <c:v>72.549000000000007</c:v>
                </c:pt>
                <c:pt idx="182">
                  <c:v>72.549000000000007</c:v>
                </c:pt>
                <c:pt idx="183">
                  <c:v>72.061999999999998</c:v>
                </c:pt>
                <c:pt idx="184">
                  <c:v>74.010000000000005</c:v>
                </c:pt>
                <c:pt idx="185">
                  <c:v>73.522999999999996</c:v>
                </c:pt>
                <c:pt idx="186">
                  <c:v>73.522999999999996</c:v>
                </c:pt>
                <c:pt idx="187">
                  <c:v>73.522999999999996</c:v>
                </c:pt>
                <c:pt idx="188">
                  <c:v>74.497</c:v>
                </c:pt>
                <c:pt idx="189">
                  <c:v>73.522999999999996</c:v>
                </c:pt>
                <c:pt idx="190">
                  <c:v>74.983999999999995</c:v>
                </c:pt>
                <c:pt idx="191">
                  <c:v>74.983999999999995</c:v>
                </c:pt>
                <c:pt idx="192">
                  <c:v>74.497</c:v>
                </c:pt>
                <c:pt idx="193">
                  <c:v>76.444999999999993</c:v>
                </c:pt>
                <c:pt idx="194">
                  <c:v>75.957999999999998</c:v>
                </c:pt>
                <c:pt idx="195">
                  <c:v>74.983999999999995</c:v>
                </c:pt>
                <c:pt idx="196">
                  <c:v>76.932000000000002</c:v>
                </c:pt>
                <c:pt idx="197">
                  <c:v>77.418999999999997</c:v>
                </c:pt>
                <c:pt idx="198">
                  <c:v>76.932000000000002</c:v>
                </c:pt>
                <c:pt idx="199">
                  <c:v>75.957999999999998</c:v>
                </c:pt>
                <c:pt idx="200">
                  <c:v>76.932000000000002</c:v>
                </c:pt>
                <c:pt idx="201">
                  <c:v>75.957999999999998</c:v>
                </c:pt>
                <c:pt idx="202">
                  <c:v>76.932000000000002</c:v>
                </c:pt>
                <c:pt idx="203">
                  <c:v>76.932000000000002</c:v>
                </c:pt>
                <c:pt idx="204">
                  <c:v>75.957999999999998</c:v>
                </c:pt>
                <c:pt idx="205">
                  <c:v>77.418999999999997</c:v>
                </c:pt>
                <c:pt idx="206">
                  <c:v>76.932000000000002</c:v>
                </c:pt>
                <c:pt idx="207">
                  <c:v>77.906000000000006</c:v>
                </c:pt>
                <c:pt idx="208">
                  <c:v>77.418999999999997</c:v>
                </c:pt>
                <c:pt idx="209">
                  <c:v>74.497</c:v>
                </c:pt>
                <c:pt idx="210">
                  <c:v>73.522999999999996</c:v>
                </c:pt>
                <c:pt idx="211">
                  <c:v>72.061999999999998</c:v>
                </c:pt>
                <c:pt idx="212">
                  <c:v>73.036000000000001</c:v>
                </c:pt>
                <c:pt idx="213">
                  <c:v>71.087999999999994</c:v>
                </c:pt>
                <c:pt idx="214">
                  <c:v>71.575000000000003</c:v>
                </c:pt>
                <c:pt idx="215">
                  <c:v>71.575000000000003</c:v>
                </c:pt>
                <c:pt idx="216">
                  <c:v>70.600999999999999</c:v>
                </c:pt>
                <c:pt idx="217">
                  <c:v>69.626999999999995</c:v>
                </c:pt>
                <c:pt idx="218">
                  <c:v>71.087999999999994</c:v>
                </c:pt>
                <c:pt idx="219">
                  <c:v>70.114000000000004</c:v>
                </c:pt>
                <c:pt idx="220">
                  <c:v>69.626999999999995</c:v>
                </c:pt>
                <c:pt idx="221">
                  <c:v>69.14</c:v>
                </c:pt>
                <c:pt idx="222">
                  <c:v>69.626999999999995</c:v>
                </c:pt>
                <c:pt idx="223">
                  <c:v>69.14</c:v>
                </c:pt>
                <c:pt idx="224">
                  <c:v>68.165999999999997</c:v>
                </c:pt>
                <c:pt idx="225">
                  <c:v>68.653000000000006</c:v>
                </c:pt>
                <c:pt idx="226">
                  <c:v>68.653000000000006</c:v>
                </c:pt>
                <c:pt idx="227">
                  <c:v>68.653000000000006</c:v>
                </c:pt>
                <c:pt idx="228">
                  <c:v>68.653000000000006</c:v>
                </c:pt>
                <c:pt idx="229">
                  <c:v>69.14</c:v>
                </c:pt>
                <c:pt idx="230">
                  <c:v>66.704999999999998</c:v>
                </c:pt>
                <c:pt idx="231">
                  <c:v>69.14</c:v>
                </c:pt>
                <c:pt idx="232">
                  <c:v>72.061999999999998</c:v>
                </c:pt>
                <c:pt idx="233">
                  <c:v>69.626999999999995</c:v>
                </c:pt>
                <c:pt idx="234">
                  <c:v>68.653000000000006</c:v>
                </c:pt>
                <c:pt idx="235">
                  <c:v>69.14</c:v>
                </c:pt>
                <c:pt idx="236">
                  <c:v>71.087999999999994</c:v>
                </c:pt>
                <c:pt idx="237">
                  <c:v>71.087999999999994</c:v>
                </c:pt>
                <c:pt idx="238">
                  <c:v>71.575000000000003</c:v>
                </c:pt>
                <c:pt idx="239">
                  <c:v>72.549000000000007</c:v>
                </c:pt>
                <c:pt idx="240">
                  <c:v>73.522999999999996</c:v>
                </c:pt>
                <c:pt idx="241">
                  <c:v>74.010000000000005</c:v>
                </c:pt>
                <c:pt idx="242">
                  <c:v>74.010000000000005</c:v>
                </c:pt>
                <c:pt idx="243">
                  <c:v>74.010000000000005</c:v>
                </c:pt>
                <c:pt idx="244">
                  <c:v>75.471000000000004</c:v>
                </c:pt>
                <c:pt idx="245">
                  <c:v>73.522999999999996</c:v>
                </c:pt>
                <c:pt idx="246">
                  <c:v>73.522999999999996</c:v>
                </c:pt>
                <c:pt idx="247">
                  <c:v>74.010000000000005</c:v>
                </c:pt>
                <c:pt idx="248">
                  <c:v>74.497</c:v>
                </c:pt>
                <c:pt idx="249">
                  <c:v>74.497</c:v>
                </c:pt>
                <c:pt idx="250">
                  <c:v>74.497</c:v>
                </c:pt>
                <c:pt idx="251">
                  <c:v>75.471000000000004</c:v>
                </c:pt>
                <c:pt idx="252">
                  <c:v>74.983999999999995</c:v>
                </c:pt>
                <c:pt idx="253">
                  <c:v>75.471000000000004</c:v>
                </c:pt>
                <c:pt idx="254">
                  <c:v>75.471000000000004</c:v>
                </c:pt>
                <c:pt idx="255">
                  <c:v>76.444999999999993</c:v>
                </c:pt>
                <c:pt idx="256">
                  <c:v>75.471000000000004</c:v>
                </c:pt>
                <c:pt idx="257">
                  <c:v>74.983999999999995</c:v>
                </c:pt>
                <c:pt idx="258">
                  <c:v>75.957999999999998</c:v>
                </c:pt>
                <c:pt idx="259">
                  <c:v>75.471000000000004</c:v>
                </c:pt>
                <c:pt idx="260">
                  <c:v>75.471000000000004</c:v>
                </c:pt>
                <c:pt idx="261">
                  <c:v>75.957999999999998</c:v>
                </c:pt>
                <c:pt idx="262">
                  <c:v>76.444999999999993</c:v>
                </c:pt>
                <c:pt idx="263">
                  <c:v>74.497</c:v>
                </c:pt>
                <c:pt idx="264">
                  <c:v>73.036000000000001</c:v>
                </c:pt>
                <c:pt idx="265">
                  <c:v>75.471000000000004</c:v>
                </c:pt>
                <c:pt idx="266">
                  <c:v>73.522999999999996</c:v>
                </c:pt>
                <c:pt idx="267">
                  <c:v>75.957999999999998</c:v>
                </c:pt>
                <c:pt idx="268">
                  <c:v>75.957999999999998</c:v>
                </c:pt>
                <c:pt idx="269">
                  <c:v>77.418999999999997</c:v>
                </c:pt>
                <c:pt idx="270">
                  <c:v>77.418999999999997</c:v>
                </c:pt>
                <c:pt idx="271">
                  <c:v>76.932000000000002</c:v>
                </c:pt>
                <c:pt idx="272">
                  <c:v>78.88</c:v>
                </c:pt>
                <c:pt idx="273">
                  <c:v>77.906000000000006</c:v>
                </c:pt>
                <c:pt idx="274">
                  <c:v>78.393000000000001</c:v>
                </c:pt>
                <c:pt idx="275">
                  <c:v>77.418999999999997</c:v>
                </c:pt>
                <c:pt idx="276">
                  <c:v>79.367000000000004</c:v>
                </c:pt>
                <c:pt idx="277">
                  <c:v>77.418999999999997</c:v>
                </c:pt>
                <c:pt idx="278">
                  <c:v>79.367000000000004</c:v>
                </c:pt>
                <c:pt idx="279">
                  <c:v>77.906000000000006</c:v>
                </c:pt>
                <c:pt idx="280">
                  <c:v>79.853999999999999</c:v>
                </c:pt>
                <c:pt idx="281">
                  <c:v>80.340999999999994</c:v>
                </c:pt>
                <c:pt idx="282">
                  <c:v>79.367000000000004</c:v>
                </c:pt>
                <c:pt idx="283">
                  <c:v>80.340999999999994</c:v>
                </c:pt>
                <c:pt idx="284">
                  <c:v>79.853999999999999</c:v>
                </c:pt>
                <c:pt idx="285">
                  <c:v>81.314999999999998</c:v>
                </c:pt>
                <c:pt idx="286">
                  <c:v>80.340999999999994</c:v>
                </c:pt>
                <c:pt idx="287">
                  <c:v>80.340999999999994</c:v>
                </c:pt>
                <c:pt idx="288">
                  <c:v>78.393000000000001</c:v>
                </c:pt>
                <c:pt idx="289">
                  <c:v>79.367000000000004</c:v>
                </c:pt>
                <c:pt idx="290">
                  <c:v>77.418999999999997</c:v>
                </c:pt>
                <c:pt idx="291">
                  <c:v>80.828000000000003</c:v>
                </c:pt>
                <c:pt idx="292">
                  <c:v>81.314999999999998</c:v>
                </c:pt>
                <c:pt idx="293">
                  <c:v>80.828000000000003</c:v>
                </c:pt>
                <c:pt idx="294">
                  <c:v>81.802000000000007</c:v>
                </c:pt>
                <c:pt idx="295">
                  <c:v>79.853999999999999</c:v>
                </c:pt>
                <c:pt idx="296">
                  <c:v>79.853999999999999</c:v>
                </c:pt>
                <c:pt idx="297">
                  <c:v>77.906000000000006</c:v>
                </c:pt>
                <c:pt idx="298">
                  <c:v>80.340999999999994</c:v>
                </c:pt>
                <c:pt idx="299">
                  <c:v>80.828000000000003</c:v>
                </c:pt>
                <c:pt idx="300">
                  <c:v>81.314999999999998</c:v>
                </c:pt>
                <c:pt idx="301">
                  <c:v>82.289000000000001</c:v>
                </c:pt>
                <c:pt idx="302">
                  <c:v>82.775999999999996</c:v>
                </c:pt>
                <c:pt idx="303">
                  <c:v>81.802000000000007</c:v>
                </c:pt>
                <c:pt idx="304">
                  <c:v>81.802000000000007</c:v>
                </c:pt>
                <c:pt idx="305">
                  <c:v>83.263000000000005</c:v>
                </c:pt>
                <c:pt idx="306">
                  <c:v>81.802000000000007</c:v>
                </c:pt>
                <c:pt idx="307">
                  <c:v>82.289000000000001</c:v>
                </c:pt>
                <c:pt idx="308">
                  <c:v>82.775999999999996</c:v>
                </c:pt>
                <c:pt idx="309">
                  <c:v>82.775999999999996</c:v>
                </c:pt>
                <c:pt idx="310">
                  <c:v>82.289000000000001</c:v>
                </c:pt>
                <c:pt idx="311">
                  <c:v>83.75</c:v>
                </c:pt>
                <c:pt idx="312">
                  <c:v>82.289000000000001</c:v>
                </c:pt>
                <c:pt idx="313">
                  <c:v>82.289000000000001</c:v>
                </c:pt>
                <c:pt idx="314">
                  <c:v>82.775999999999996</c:v>
                </c:pt>
                <c:pt idx="315">
                  <c:v>81.802000000000007</c:v>
                </c:pt>
                <c:pt idx="316">
                  <c:v>83.263000000000005</c:v>
                </c:pt>
                <c:pt idx="317">
                  <c:v>83.75</c:v>
                </c:pt>
                <c:pt idx="318">
                  <c:v>83.75</c:v>
                </c:pt>
                <c:pt idx="319">
                  <c:v>81.802000000000007</c:v>
                </c:pt>
                <c:pt idx="320">
                  <c:v>83.75</c:v>
                </c:pt>
                <c:pt idx="321">
                  <c:v>82.289000000000001</c:v>
                </c:pt>
                <c:pt idx="322">
                  <c:v>82.775999999999996</c:v>
                </c:pt>
                <c:pt idx="323">
                  <c:v>83.263000000000005</c:v>
                </c:pt>
                <c:pt idx="324">
                  <c:v>83.75</c:v>
                </c:pt>
                <c:pt idx="325">
                  <c:v>82.775999999999996</c:v>
                </c:pt>
                <c:pt idx="326">
                  <c:v>81.802000000000007</c:v>
                </c:pt>
                <c:pt idx="327">
                  <c:v>83.75</c:v>
                </c:pt>
                <c:pt idx="328">
                  <c:v>80.340999999999994</c:v>
                </c:pt>
                <c:pt idx="329">
                  <c:v>79.367000000000004</c:v>
                </c:pt>
                <c:pt idx="330">
                  <c:v>80.828000000000003</c:v>
                </c:pt>
                <c:pt idx="331">
                  <c:v>82.289000000000001</c:v>
                </c:pt>
                <c:pt idx="332">
                  <c:v>82.289000000000001</c:v>
                </c:pt>
                <c:pt idx="333">
                  <c:v>82.775999999999996</c:v>
                </c:pt>
                <c:pt idx="334">
                  <c:v>81.802000000000007</c:v>
                </c:pt>
                <c:pt idx="335">
                  <c:v>83.75</c:v>
                </c:pt>
                <c:pt idx="336">
                  <c:v>82.775999999999996</c:v>
                </c:pt>
                <c:pt idx="337">
                  <c:v>83.263000000000005</c:v>
                </c:pt>
                <c:pt idx="338">
                  <c:v>83.263000000000005</c:v>
                </c:pt>
                <c:pt idx="339">
                  <c:v>83.75</c:v>
                </c:pt>
                <c:pt idx="340">
                  <c:v>84.236999999999995</c:v>
                </c:pt>
                <c:pt idx="341">
                  <c:v>83.263000000000005</c:v>
                </c:pt>
                <c:pt idx="342">
                  <c:v>83.263000000000005</c:v>
                </c:pt>
                <c:pt idx="343">
                  <c:v>83.263000000000005</c:v>
                </c:pt>
                <c:pt idx="344">
                  <c:v>82.289000000000001</c:v>
                </c:pt>
                <c:pt idx="345">
                  <c:v>82.775999999999996</c:v>
                </c:pt>
                <c:pt idx="346">
                  <c:v>83.263000000000005</c:v>
                </c:pt>
                <c:pt idx="347">
                  <c:v>83.75</c:v>
                </c:pt>
                <c:pt idx="348">
                  <c:v>82.289000000000001</c:v>
                </c:pt>
                <c:pt idx="349">
                  <c:v>83.263000000000005</c:v>
                </c:pt>
                <c:pt idx="350">
                  <c:v>82.289000000000001</c:v>
                </c:pt>
                <c:pt idx="351">
                  <c:v>83.75</c:v>
                </c:pt>
                <c:pt idx="352">
                  <c:v>83.75</c:v>
                </c:pt>
                <c:pt idx="353">
                  <c:v>83.75</c:v>
                </c:pt>
                <c:pt idx="354">
                  <c:v>84.236999999999995</c:v>
                </c:pt>
                <c:pt idx="355">
                  <c:v>83.75</c:v>
                </c:pt>
                <c:pt idx="356">
                  <c:v>81.802000000000007</c:v>
                </c:pt>
                <c:pt idx="357">
                  <c:v>83.75</c:v>
                </c:pt>
                <c:pt idx="358">
                  <c:v>83.263000000000005</c:v>
                </c:pt>
                <c:pt idx="359">
                  <c:v>84.724000000000004</c:v>
                </c:pt>
                <c:pt idx="360">
                  <c:v>83.75</c:v>
                </c:pt>
                <c:pt idx="361">
                  <c:v>82.289000000000001</c:v>
                </c:pt>
                <c:pt idx="362">
                  <c:v>83.263000000000005</c:v>
                </c:pt>
                <c:pt idx="363">
                  <c:v>81.314999999999998</c:v>
                </c:pt>
                <c:pt idx="364">
                  <c:v>83.263000000000005</c:v>
                </c:pt>
                <c:pt idx="365">
                  <c:v>83.75</c:v>
                </c:pt>
                <c:pt idx="366">
                  <c:v>83.263000000000005</c:v>
                </c:pt>
                <c:pt idx="367">
                  <c:v>82.775999999999996</c:v>
                </c:pt>
                <c:pt idx="368">
                  <c:v>82.775999999999996</c:v>
                </c:pt>
                <c:pt idx="369">
                  <c:v>83.263000000000005</c:v>
                </c:pt>
                <c:pt idx="370">
                  <c:v>82.775999999999996</c:v>
                </c:pt>
                <c:pt idx="371">
                  <c:v>84.724000000000004</c:v>
                </c:pt>
                <c:pt idx="372">
                  <c:v>82.775999999999996</c:v>
                </c:pt>
                <c:pt idx="373">
                  <c:v>82.775999999999996</c:v>
                </c:pt>
                <c:pt idx="374">
                  <c:v>82.775999999999996</c:v>
                </c:pt>
                <c:pt idx="375">
                  <c:v>82.289000000000001</c:v>
                </c:pt>
                <c:pt idx="376">
                  <c:v>83.263000000000005</c:v>
                </c:pt>
                <c:pt idx="377">
                  <c:v>83.263000000000005</c:v>
                </c:pt>
                <c:pt idx="378">
                  <c:v>82.775999999999996</c:v>
                </c:pt>
                <c:pt idx="379">
                  <c:v>83.75</c:v>
                </c:pt>
                <c:pt idx="380">
                  <c:v>83.263000000000005</c:v>
                </c:pt>
                <c:pt idx="381">
                  <c:v>83.263000000000005</c:v>
                </c:pt>
                <c:pt idx="382">
                  <c:v>83.75</c:v>
                </c:pt>
                <c:pt idx="383">
                  <c:v>82.775999999999996</c:v>
                </c:pt>
                <c:pt idx="384">
                  <c:v>83.263000000000005</c:v>
                </c:pt>
                <c:pt idx="385">
                  <c:v>83.75</c:v>
                </c:pt>
                <c:pt idx="386">
                  <c:v>83.263000000000005</c:v>
                </c:pt>
                <c:pt idx="387">
                  <c:v>83.263000000000005</c:v>
                </c:pt>
                <c:pt idx="388">
                  <c:v>83.75</c:v>
                </c:pt>
                <c:pt idx="389">
                  <c:v>83.263000000000005</c:v>
                </c:pt>
                <c:pt idx="390">
                  <c:v>83.75</c:v>
                </c:pt>
                <c:pt idx="391">
                  <c:v>83.263000000000005</c:v>
                </c:pt>
                <c:pt idx="392">
                  <c:v>82.289000000000001</c:v>
                </c:pt>
                <c:pt idx="393">
                  <c:v>82.289000000000001</c:v>
                </c:pt>
                <c:pt idx="394">
                  <c:v>82.775999999999996</c:v>
                </c:pt>
                <c:pt idx="395">
                  <c:v>82.775999999999996</c:v>
                </c:pt>
                <c:pt idx="396">
                  <c:v>82.289000000000001</c:v>
                </c:pt>
                <c:pt idx="397">
                  <c:v>83.263000000000005</c:v>
                </c:pt>
                <c:pt idx="398">
                  <c:v>83.263000000000005</c:v>
                </c:pt>
                <c:pt idx="399">
                  <c:v>83.75</c:v>
                </c:pt>
                <c:pt idx="400">
                  <c:v>82.775999999999996</c:v>
                </c:pt>
                <c:pt idx="401">
                  <c:v>82.775999999999996</c:v>
                </c:pt>
                <c:pt idx="402">
                  <c:v>82.775999999999996</c:v>
                </c:pt>
                <c:pt idx="403">
                  <c:v>82.775999999999996</c:v>
                </c:pt>
                <c:pt idx="404">
                  <c:v>83.263000000000005</c:v>
                </c:pt>
                <c:pt idx="405">
                  <c:v>82.775999999999996</c:v>
                </c:pt>
                <c:pt idx="406">
                  <c:v>84.724000000000004</c:v>
                </c:pt>
                <c:pt idx="407">
                  <c:v>83.75</c:v>
                </c:pt>
                <c:pt idx="408">
                  <c:v>83.263000000000005</c:v>
                </c:pt>
                <c:pt idx="409">
                  <c:v>84.236999999999995</c:v>
                </c:pt>
                <c:pt idx="410">
                  <c:v>83.75</c:v>
                </c:pt>
                <c:pt idx="411">
                  <c:v>83.75</c:v>
                </c:pt>
                <c:pt idx="412">
                  <c:v>84.724000000000004</c:v>
                </c:pt>
                <c:pt idx="413">
                  <c:v>83.263000000000005</c:v>
                </c:pt>
                <c:pt idx="414">
                  <c:v>83.263000000000005</c:v>
                </c:pt>
                <c:pt idx="415">
                  <c:v>82.775999999999996</c:v>
                </c:pt>
                <c:pt idx="416">
                  <c:v>83.75</c:v>
                </c:pt>
                <c:pt idx="417">
                  <c:v>83.263000000000005</c:v>
                </c:pt>
                <c:pt idx="418">
                  <c:v>82.775999999999996</c:v>
                </c:pt>
                <c:pt idx="419">
                  <c:v>82.775999999999996</c:v>
                </c:pt>
                <c:pt idx="420">
                  <c:v>84.236999999999995</c:v>
                </c:pt>
                <c:pt idx="421">
                  <c:v>84.724000000000004</c:v>
                </c:pt>
                <c:pt idx="422">
                  <c:v>83.263000000000005</c:v>
                </c:pt>
                <c:pt idx="423">
                  <c:v>83.263000000000005</c:v>
                </c:pt>
                <c:pt idx="424">
                  <c:v>84.236999999999995</c:v>
                </c:pt>
                <c:pt idx="425">
                  <c:v>83.75</c:v>
                </c:pt>
                <c:pt idx="426">
                  <c:v>83.263000000000005</c:v>
                </c:pt>
                <c:pt idx="427">
                  <c:v>83.263000000000005</c:v>
                </c:pt>
                <c:pt idx="428">
                  <c:v>84.236999999999995</c:v>
                </c:pt>
                <c:pt idx="429">
                  <c:v>83.263000000000005</c:v>
                </c:pt>
                <c:pt idx="430">
                  <c:v>82.775999999999996</c:v>
                </c:pt>
                <c:pt idx="431">
                  <c:v>83.75</c:v>
                </c:pt>
                <c:pt idx="432">
                  <c:v>82.775999999999996</c:v>
                </c:pt>
                <c:pt idx="433">
                  <c:v>83.263000000000005</c:v>
                </c:pt>
                <c:pt idx="434">
                  <c:v>83.75</c:v>
                </c:pt>
                <c:pt idx="435">
                  <c:v>84.236999999999995</c:v>
                </c:pt>
                <c:pt idx="436">
                  <c:v>81.314999999999998</c:v>
                </c:pt>
                <c:pt idx="437">
                  <c:v>79.853999999999999</c:v>
                </c:pt>
                <c:pt idx="438">
                  <c:v>79.367000000000004</c:v>
                </c:pt>
                <c:pt idx="439">
                  <c:v>78.88</c:v>
                </c:pt>
                <c:pt idx="440">
                  <c:v>77.906000000000006</c:v>
                </c:pt>
                <c:pt idx="441">
                  <c:v>77.906000000000006</c:v>
                </c:pt>
                <c:pt idx="442">
                  <c:v>78.393000000000001</c:v>
                </c:pt>
                <c:pt idx="443">
                  <c:v>76.444999999999993</c:v>
                </c:pt>
                <c:pt idx="444">
                  <c:v>81.314999999999998</c:v>
                </c:pt>
                <c:pt idx="445">
                  <c:v>81.314999999999998</c:v>
                </c:pt>
                <c:pt idx="446">
                  <c:v>81.802000000000007</c:v>
                </c:pt>
                <c:pt idx="447">
                  <c:v>83.75</c:v>
                </c:pt>
                <c:pt idx="448">
                  <c:v>81.314999999999998</c:v>
                </c:pt>
                <c:pt idx="449">
                  <c:v>81.314999999999998</c:v>
                </c:pt>
                <c:pt idx="450">
                  <c:v>83.75</c:v>
                </c:pt>
                <c:pt idx="451">
                  <c:v>82.775999999999996</c:v>
                </c:pt>
                <c:pt idx="452">
                  <c:v>82.775999999999996</c:v>
                </c:pt>
                <c:pt idx="453">
                  <c:v>82.289000000000001</c:v>
                </c:pt>
                <c:pt idx="454">
                  <c:v>82.289000000000001</c:v>
                </c:pt>
                <c:pt idx="455">
                  <c:v>82.775999999999996</c:v>
                </c:pt>
                <c:pt idx="456">
                  <c:v>82.775999999999996</c:v>
                </c:pt>
                <c:pt idx="457">
                  <c:v>82.775999999999996</c:v>
                </c:pt>
                <c:pt idx="458">
                  <c:v>84.724000000000004</c:v>
                </c:pt>
                <c:pt idx="459">
                  <c:v>82.289000000000001</c:v>
                </c:pt>
                <c:pt idx="460">
                  <c:v>84.236999999999995</c:v>
                </c:pt>
                <c:pt idx="461">
                  <c:v>83.263000000000005</c:v>
                </c:pt>
                <c:pt idx="462">
                  <c:v>82.775999999999996</c:v>
                </c:pt>
                <c:pt idx="463">
                  <c:v>83.75</c:v>
                </c:pt>
                <c:pt idx="464">
                  <c:v>84.236999999999995</c:v>
                </c:pt>
                <c:pt idx="465">
                  <c:v>83.263000000000005</c:v>
                </c:pt>
                <c:pt idx="466">
                  <c:v>82.775999999999996</c:v>
                </c:pt>
                <c:pt idx="467">
                  <c:v>83.75</c:v>
                </c:pt>
                <c:pt idx="468">
                  <c:v>84.236999999999995</c:v>
                </c:pt>
                <c:pt idx="469">
                  <c:v>83.263000000000005</c:v>
                </c:pt>
                <c:pt idx="470">
                  <c:v>81.314999999999998</c:v>
                </c:pt>
                <c:pt idx="471">
                  <c:v>83.263000000000005</c:v>
                </c:pt>
                <c:pt idx="472">
                  <c:v>82.289000000000001</c:v>
                </c:pt>
                <c:pt idx="473">
                  <c:v>83.75</c:v>
                </c:pt>
                <c:pt idx="474">
                  <c:v>83.263000000000005</c:v>
                </c:pt>
                <c:pt idx="475">
                  <c:v>83.263000000000005</c:v>
                </c:pt>
                <c:pt idx="476">
                  <c:v>81.802000000000007</c:v>
                </c:pt>
                <c:pt idx="477">
                  <c:v>81.314999999999998</c:v>
                </c:pt>
                <c:pt idx="478">
                  <c:v>82.289000000000001</c:v>
                </c:pt>
                <c:pt idx="479">
                  <c:v>83.263000000000005</c:v>
                </c:pt>
                <c:pt idx="480">
                  <c:v>83.263000000000005</c:v>
                </c:pt>
                <c:pt idx="481">
                  <c:v>82.775999999999996</c:v>
                </c:pt>
                <c:pt idx="482">
                  <c:v>84.236999999999995</c:v>
                </c:pt>
                <c:pt idx="483">
                  <c:v>83.75</c:v>
                </c:pt>
                <c:pt idx="484">
                  <c:v>83.263000000000005</c:v>
                </c:pt>
                <c:pt idx="485">
                  <c:v>82.775999999999996</c:v>
                </c:pt>
                <c:pt idx="486">
                  <c:v>83.75</c:v>
                </c:pt>
                <c:pt idx="487">
                  <c:v>82.775999999999996</c:v>
                </c:pt>
                <c:pt idx="488">
                  <c:v>83.75</c:v>
                </c:pt>
                <c:pt idx="489">
                  <c:v>83.263000000000005</c:v>
                </c:pt>
                <c:pt idx="490">
                  <c:v>83.263000000000005</c:v>
                </c:pt>
                <c:pt idx="491">
                  <c:v>84.236999999999995</c:v>
                </c:pt>
                <c:pt idx="492">
                  <c:v>82.775999999999996</c:v>
                </c:pt>
                <c:pt idx="493">
                  <c:v>83.263000000000005</c:v>
                </c:pt>
                <c:pt idx="494">
                  <c:v>83.263000000000005</c:v>
                </c:pt>
                <c:pt idx="495">
                  <c:v>84.724000000000004</c:v>
                </c:pt>
                <c:pt idx="496">
                  <c:v>83.263000000000005</c:v>
                </c:pt>
                <c:pt idx="497">
                  <c:v>84.236999999999995</c:v>
                </c:pt>
                <c:pt idx="498">
                  <c:v>84.236999999999995</c:v>
                </c:pt>
                <c:pt idx="499">
                  <c:v>83.263000000000005</c:v>
                </c:pt>
                <c:pt idx="500">
                  <c:v>83.263000000000005</c:v>
                </c:pt>
                <c:pt idx="501">
                  <c:v>82.775999999999996</c:v>
                </c:pt>
                <c:pt idx="502">
                  <c:v>82.289000000000001</c:v>
                </c:pt>
                <c:pt idx="503">
                  <c:v>83.263000000000005</c:v>
                </c:pt>
                <c:pt idx="504">
                  <c:v>82.289000000000001</c:v>
                </c:pt>
                <c:pt idx="505">
                  <c:v>84.236999999999995</c:v>
                </c:pt>
                <c:pt idx="506">
                  <c:v>83.263000000000005</c:v>
                </c:pt>
                <c:pt idx="507">
                  <c:v>83.263000000000005</c:v>
                </c:pt>
                <c:pt idx="508">
                  <c:v>83.75</c:v>
                </c:pt>
                <c:pt idx="509">
                  <c:v>83.263000000000005</c:v>
                </c:pt>
                <c:pt idx="510">
                  <c:v>83.75</c:v>
                </c:pt>
                <c:pt idx="511">
                  <c:v>83.263000000000005</c:v>
                </c:pt>
                <c:pt idx="512">
                  <c:v>81.802000000000007</c:v>
                </c:pt>
                <c:pt idx="513">
                  <c:v>80.340999999999994</c:v>
                </c:pt>
                <c:pt idx="514">
                  <c:v>79.367000000000004</c:v>
                </c:pt>
                <c:pt idx="515">
                  <c:v>78.393000000000001</c:v>
                </c:pt>
                <c:pt idx="516">
                  <c:v>82.289000000000001</c:v>
                </c:pt>
                <c:pt idx="517">
                  <c:v>82.289000000000001</c:v>
                </c:pt>
                <c:pt idx="518">
                  <c:v>83.263000000000005</c:v>
                </c:pt>
                <c:pt idx="519">
                  <c:v>83.75</c:v>
                </c:pt>
                <c:pt idx="520">
                  <c:v>84.236999999999995</c:v>
                </c:pt>
                <c:pt idx="521">
                  <c:v>83.75</c:v>
                </c:pt>
                <c:pt idx="522">
                  <c:v>82.289000000000001</c:v>
                </c:pt>
                <c:pt idx="523">
                  <c:v>83.263000000000005</c:v>
                </c:pt>
                <c:pt idx="524">
                  <c:v>82.289000000000001</c:v>
                </c:pt>
                <c:pt idx="525">
                  <c:v>83.263000000000005</c:v>
                </c:pt>
                <c:pt idx="526">
                  <c:v>83.75</c:v>
                </c:pt>
                <c:pt idx="527">
                  <c:v>84.236999999999995</c:v>
                </c:pt>
                <c:pt idx="528">
                  <c:v>83.263000000000005</c:v>
                </c:pt>
                <c:pt idx="529">
                  <c:v>84.724000000000004</c:v>
                </c:pt>
                <c:pt idx="530">
                  <c:v>82.775999999999996</c:v>
                </c:pt>
                <c:pt idx="531">
                  <c:v>83.263000000000005</c:v>
                </c:pt>
                <c:pt idx="532">
                  <c:v>85.210999999999999</c:v>
                </c:pt>
                <c:pt idx="533">
                  <c:v>84.236999999999995</c:v>
                </c:pt>
                <c:pt idx="534">
                  <c:v>83.263000000000005</c:v>
                </c:pt>
                <c:pt idx="535">
                  <c:v>84.236999999999995</c:v>
                </c:pt>
                <c:pt idx="536">
                  <c:v>83.75</c:v>
                </c:pt>
                <c:pt idx="537">
                  <c:v>83.75</c:v>
                </c:pt>
                <c:pt idx="538">
                  <c:v>83.263000000000005</c:v>
                </c:pt>
                <c:pt idx="539">
                  <c:v>84.236999999999995</c:v>
                </c:pt>
                <c:pt idx="540">
                  <c:v>83.263000000000005</c:v>
                </c:pt>
                <c:pt idx="541">
                  <c:v>82.775999999999996</c:v>
                </c:pt>
                <c:pt idx="542">
                  <c:v>83.263000000000005</c:v>
                </c:pt>
                <c:pt idx="543">
                  <c:v>83.263000000000005</c:v>
                </c:pt>
                <c:pt idx="544">
                  <c:v>84.724000000000004</c:v>
                </c:pt>
                <c:pt idx="545">
                  <c:v>82.289000000000001</c:v>
                </c:pt>
                <c:pt idx="546">
                  <c:v>83.75</c:v>
                </c:pt>
                <c:pt idx="547">
                  <c:v>82.775999999999996</c:v>
                </c:pt>
                <c:pt idx="548">
                  <c:v>82.289000000000001</c:v>
                </c:pt>
                <c:pt idx="549">
                  <c:v>84.236999999999995</c:v>
                </c:pt>
                <c:pt idx="550">
                  <c:v>83.263000000000005</c:v>
                </c:pt>
                <c:pt idx="551">
                  <c:v>83.263000000000005</c:v>
                </c:pt>
                <c:pt idx="552">
                  <c:v>82.775999999999996</c:v>
                </c:pt>
                <c:pt idx="553">
                  <c:v>83.75</c:v>
                </c:pt>
                <c:pt idx="554">
                  <c:v>83.75</c:v>
                </c:pt>
                <c:pt idx="555">
                  <c:v>83.75</c:v>
                </c:pt>
                <c:pt idx="556">
                  <c:v>83.263000000000005</c:v>
                </c:pt>
                <c:pt idx="557">
                  <c:v>84.236999999999995</c:v>
                </c:pt>
                <c:pt idx="558">
                  <c:v>83.75</c:v>
                </c:pt>
                <c:pt idx="559">
                  <c:v>84.236999999999995</c:v>
                </c:pt>
                <c:pt idx="560">
                  <c:v>82.775999999999996</c:v>
                </c:pt>
                <c:pt idx="561">
                  <c:v>83.75</c:v>
                </c:pt>
                <c:pt idx="562">
                  <c:v>82.775999999999996</c:v>
                </c:pt>
                <c:pt idx="563">
                  <c:v>83.75</c:v>
                </c:pt>
                <c:pt idx="564">
                  <c:v>84.236999999999995</c:v>
                </c:pt>
                <c:pt idx="565">
                  <c:v>84.236999999999995</c:v>
                </c:pt>
                <c:pt idx="566">
                  <c:v>83.263000000000005</c:v>
                </c:pt>
                <c:pt idx="567">
                  <c:v>82.775999999999996</c:v>
                </c:pt>
                <c:pt idx="568">
                  <c:v>83.263000000000005</c:v>
                </c:pt>
                <c:pt idx="569">
                  <c:v>82.289000000000001</c:v>
                </c:pt>
                <c:pt idx="570">
                  <c:v>85.210999999999999</c:v>
                </c:pt>
                <c:pt idx="571">
                  <c:v>82.775999999999996</c:v>
                </c:pt>
                <c:pt idx="572">
                  <c:v>83.263000000000005</c:v>
                </c:pt>
                <c:pt idx="573">
                  <c:v>84.236999999999995</c:v>
                </c:pt>
                <c:pt idx="574">
                  <c:v>83.75</c:v>
                </c:pt>
                <c:pt idx="575">
                  <c:v>84.724000000000004</c:v>
                </c:pt>
                <c:pt idx="576">
                  <c:v>83.263000000000005</c:v>
                </c:pt>
                <c:pt idx="577">
                  <c:v>83.75</c:v>
                </c:pt>
                <c:pt idx="578">
                  <c:v>84.236999999999995</c:v>
                </c:pt>
                <c:pt idx="579">
                  <c:v>82.775999999999996</c:v>
                </c:pt>
                <c:pt idx="580">
                  <c:v>83.75</c:v>
                </c:pt>
                <c:pt idx="581">
                  <c:v>82.289000000000001</c:v>
                </c:pt>
                <c:pt idx="582">
                  <c:v>82.289000000000001</c:v>
                </c:pt>
                <c:pt idx="583">
                  <c:v>84.236999999999995</c:v>
                </c:pt>
                <c:pt idx="584">
                  <c:v>83.263000000000005</c:v>
                </c:pt>
                <c:pt idx="585">
                  <c:v>83.75</c:v>
                </c:pt>
                <c:pt idx="586">
                  <c:v>83.75</c:v>
                </c:pt>
                <c:pt idx="587">
                  <c:v>85.210999999999999</c:v>
                </c:pt>
                <c:pt idx="588">
                  <c:v>82.775999999999996</c:v>
                </c:pt>
                <c:pt idx="589">
                  <c:v>82.775999999999996</c:v>
                </c:pt>
                <c:pt idx="590">
                  <c:v>83.75</c:v>
                </c:pt>
                <c:pt idx="591">
                  <c:v>83.75</c:v>
                </c:pt>
                <c:pt idx="592">
                  <c:v>84.236999999999995</c:v>
                </c:pt>
                <c:pt idx="593">
                  <c:v>83.75</c:v>
                </c:pt>
                <c:pt idx="594">
                  <c:v>85.210999999999999</c:v>
                </c:pt>
                <c:pt idx="595">
                  <c:v>84.724000000000004</c:v>
                </c:pt>
                <c:pt idx="596">
                  <c:v>84.724000000000004</c:v>
                </c:pt>
                <c:pt idx="597">
                  <c:v>84.236999999999995</c:v>
                </c:pt>
                <c:pt idx="598">
                  <c:v>84.236999999999995</c:v>
                </c:pt>
                <c:pt idx="599">
                  <c:v>83.75</c:v>
                </c:pt>
                <c:pt idx="600">
                  <c:v>83.75</c:v>
                </c:pt>
                <c:pt idx="601">
                  <c:v>84.724000000000004</c:v>
                </c:pt>
                <c:pt idx="602">
                  <c:v>84.724000000000004</c:v>
                </c:pt>
                <c:pt idx="603">
                  <c:v>83.75</c:v>
                </c:pt>
                <c:pt idx="604">
                  <c:v>83.263000000000005</c:v>
                </c:pt>
                <c:pt idx="605">
                  <c:v>84.724000000000004</c:v>
                </c:pt>
                <c:pt idx="606">
                  <c:v>84.724000000000004</c:v>
                </c:pt>
                <c:pt idx="607">
                  <c:v>83.75</c:v>
                </c:pt>
                <c:pt idx="608">
                  <c:v>83.263000000000005</c:v>
                </c:pt>
                <c:pt idx="609">
                  <c:v>82.775999999999996</c:v>
                </c:pt>
                <c:pt idx="610">
                  <c:v>83.75</c:v>
                </c:pt>
                <c:pt idx="611">
                  <c:v>82.775999999999996</c:v>
                </c:pt>
                <c:pt idx="612">
                  <c:v>83.263000000000005</c:v>
                </c:pt>
                <c:pt idx="613">
                  <c:v>84.236999999999995</c:v>
                </c:pt>
                <c:pt idx="614">
                  <c:v>84.724000000000004</c:v>
                </c:pt>
                <c:pt idx="615">
                  <c:v>82.775999999999996</c:v>
                </c:pt>
                <c:pt idx="616">
                  <c:v>81.314999999999998</c:v>
                </c:pt>
                <c:pt idx="617">
                  <c:v>80.828000000000003</c:v>
                </c:pt>
                <c:pt idx="618">
                  <c:v>80.340999999999994</c:v>
                </c:pt>
                <c:pt idx="619">
                  <c:v>79.853999999999999</c:v>
                </c:pt>
                <c:pt idx="620">
                  <c:v>79.853999999999999</c:v>
                </c:pt>
                <c:pt idx="621">
                  <c:v>78.393000000000001</c:v>
                </c:pt>
                <c:pt idx="622">
                  <c:v>78.88</c:v>
                </c:pt>
                <c:pt idx="623">
                  <c:v>79.853999999999999</c:v>
                </c:pt>
                <c:pt idx="624">
                  <c:v>80.828000000000003</c:v>
                </c:pt>
                <c:pt idx="625">
                  <c:v>83.263000000000005</c:v>
                </c:pt>
                <c:pt idx="626">
                  <c:v>81.314999999999998</c:v>
                </c:pt>
                <c:pt idx="627">
                  <c:v>79.853999999999999</c:v>
                </c:pt>
                <c:pt idx="628">
                  <c:v>81.802000000000007</c:v>
                </c:pt>
                <c:pt idx="629">
                  <c:v>81.802000000000007</c:v>
                </c:pt>
                <c:pt idx="630">
                  <c:v>84.236999999999995</c:v>
                </c:pt>
                <c:pt idx="631">
                  <c:v>83.263000000000005</c:v>
                </c:pt>
                <c:pt idx="632">
                  <c:v>84.236999999999995</c:v>
                </c:pt>
                <c:pt idx="633">
                  <c:v>83.75</c:v>
                </c:pt>
                <c:pt idx="634">
                  <c:v>82.775999999999996</c:v>
                </c:pt>
                <c:pt idx="635">
                  <c:v>84.236999999999995</c:v>
                </c:pt>
                <c:pt idx="636">
                  <c:v>83.75</c:v>
                </c:pt>
                <c:pt idx="637">
                  <c:v>82.289000000000001</c:v>
                </c:pt>
                <c:pt idx="638">
                  <c:v>84.236999999999995</c:v>
                </c:pt>
                <c:pt idx="639">
                  <c:v>84.724000000000004</c:v>
                </c:pt>
                <c:pt idx="640">
                  <c:v>82.775999999999996</c:v>
                </c:pt>
                <c:pt idx="641">
                  <c:v>83.75</c:v>
                </c:pt>
                <c:pt idx="642">
                  <c:v>83.75</c:v>
                </c:pt>
                <c:pt idx="643">
                  <c:v>83.263000000000005</c:v>
                </c:pt>
                <c:pt idx="644">
                  <c:v>84.724000000000004</c:v>
                </c:pt>
                <c:pt idx="645">
                  <c:v>83.263000000000005</c:v>
                </c:pt>
                <c:pt idx="646">
                  <c:v>85.210999999999999</c:v>
                </c:pt>
                <c:pt idx="647">
                  <c:v>82.289000000000001</c:v>
                </c:pt>
                <c:pt idx="648">
                  <c:v>83.75</c:v>
                </c:pt>
                <c:pt idx="649">
                  <c:v>83.75</c:v>
                </c:pt>
                <c:pt idx="650">
                  <c:v>83.263000000000005</c:v>
                </c:pt>
                <c:pt idx="651">
                  <c:v>83.75</c:v>
                </c:pt>
                <c:pt idx="652">
                  <c:v>83.75</c:v>
                </c:pt>
                <c:pt idx="653">
                  <c:v>83.263000000000005</c:v>
                </c:pt>
                <c:pt idx="654">
                  <c:v>82.775999999999996</c:v>
                </c:pt>
                <c:pt idx="655">
                  <c:v>83.75</c:v>
                </c:pt>
                <c:pt idx="656">
                  <c:v>85.697999999999993</c:v>
                </c:pt>
                <c:pt idx="657">
                  <c:v>83.75</c:v>
                </c:pt>
                <c:pt idx="658">
                  <c:v>84.236999999999995</c:v>
                </c:pt>
                <c:pt idx="659">
                  <c:v>83.263000000000005</c:v>
                </c:pt>
                <c:pt idx="660">
                  <c:v>84.236999999999995</c:v>
                </c:pt>
                <c:pt idx="661">
                  <c:v>84.236999999999995</c:v>
                </c:pt>
                <c:pt idx="662">
                  <c:v>83.263000000000005</c:v>
                </c:pt>
                <c:pt idx="663">
                  <c:v>83.263000000000005</c:v>
                </c:pt>
                <c:pt idx="664">
                  <c:v>84.236999999999995</c:v>
                </c:pt>
                <c:pt idx="665">
                  <c:v>83.75</c:v>
                </c:pt>
                <c:pt idx="666">
                  <c:v>84.236999999999995</c:v>
                </c:pt>
                <c:pt idx="667">
                  <c:v>84.236999999999995</c:v>
                </c:pt>
                <c:pt idx="668">
                  <c:v>83.75</c:v>
                </c:pt>
                <c:pt idx="669">
                  <c:v>82.775999999999996</c:v>
                </c:pt>
                <c:pt idx="670">
                  <c:v>83.75</c:v>
                </c:pt>
                <c:pt idx="671">
                  <c:v>84.236999999999995</c:v>
                </c:pt>
                <c:pt idx="672">
                  <c:v>83.263000000000005</c:v>
                </c:pt>
                <c:pt idx="673">
                  <c:v>83.75</c:v>
                </c:pt>
                <c:pt idx="674">
                  <c:v>82.775999999999996</c:v>
                </c:pt>
                <c:pt idx="675">
                  <c:v>82.775999999999996</c:v>
                </c:pt>
                <c:pt idx="676">
                  <c:v>83.75</c:v>
                </c:pt>
                <c:pt idx="677">
                  <c:v>84.724000000000004</c:v>
                </c:pt>
                <c:pt idx="678">
                  <c:v>83.75</c:v>
                </c:pt>
                <c:pt idx="679">
                  <c:v>84.236999999999995</c:v>
                </c:pt>
                <c:pt idx="680">
                  <c:v>83.263000000000005</c:v>
                </c:pt>
                <c:pt idx="681">
                  <c:v>83.75</c:v>
                </c:pt>
                <c:pt idx="682">
                  <c:v>83.263000000000005</c:v>
                </c:pt>
                <c:pt idx="683">
                  <c:v>84.236999999999995</c:v>
                </c:pt>
                <c:pt idx="684">
                  <c:v>83.75</c:v>
                </c:pt>
                <c:pt idx="685">
                  <c:v>82.775999999999996</c:v>
                </c:pt>
                <c:pt idx="686">
                  <c:v>84.236999999999995</c:v>
                </c:pt>
                <c:pt idx="687">
                  <c:v>83.263000000000005</c:v>
                </c:pt>
                <c:pt idx="688">
                  <c:v>81.802000000000007</c:v>
                </c:pt>
                <c:pt idx="689">
                  <c:v>80.828000000000003</c:v>
                </c:pt>
                <c:pt idx="690">
                  <c:v>80.340999999999994</c:v>
                </c:pt>
                <c:pt idx="691">
                  <c:v>79.853999999999999</c:v>
                </c:pt>
                <c:pt idx="692">
                  <c:v>78.393000000000001</c:v>
                </c:pt>
                <c:pt idx="693">
                  <c:v>78.393000000000001</c:v>
                </c:pt>
                <c:pt idx="694">
                  <c:v>78.88</c:v>
                </c:pt>
                <c:pt idx="695">
                  <c:v>81.802000000000007</c:v>
                </c:pt>
                <c:pt idx="696">
                  <c:v>82.289000000000001</c:v>
                </c:pt>
                <c:pt idx="697">
                  <c:v>82.775999999999996</c:v>
                </c:pt>
                <c:pt idx="698">
                  <c:v>82.775999999999996</c:v>
                </c:pt>
                <c:pt idx="699">
                  <c:v>80.340999999999994</c:v>
                </c:pt>
                <c:pt idx="700">
                  <c:v>81.314999999999998</c:v>
                </c:pt>
                <c:pt idx="701">
                  <c:v>82.289000000000001</c:v>
                </c:pt>
                <c:pt idx="702">
                  <c:v>81.802000000000007</c:v>
                </c:pt>
                <c:pt idx="703">
                  <c:v>83.263000000000005</c:v>
                </c:pt>
                <c:pt idx="704">
                  <c:v>80.828000000000003</c:v>
                </c:pt>
                <c:pt idx="705">
                  <c:v>82.289000000000001</c:v>
                </c:pt>
                <c:pt idx="706">
                  <c:v>83.263000000000005</c:v>
                </c:pt>
                <c:pt idx="707">
                  <c:v>82.289000000000001</c:v>
                </c:pt>
                <c:pt idx="708">
                  <c:v>82.289000000000001</c:v>
                </c:pt>
                <c:pt idx="709">
                  <c:v>81.802000000000007</c:v>
                </c:pt>
                <c:pt idx="710">
                  <c:v>83.263000000000005</c:v>
                </c:pt>
                <c:pt idx="711">
                  <c:v>83.75</c:v>
                </c:pt>
                <c:pt idx="712">
                  <c:v>82.775999999999996</c:v>
                </c:pt>
                <c:pt idx="713">
                  <c:v>82.775999999999996</c:v>
                </c:pt>
                <c:pt idx="714">
                  <c:v>80.828000000000003</c:v>
                </c:pt>
                <c:pt idx="715">
                  <c:v>82.289000000000001</c:v>
                </c:pt>
                <c:pt idx="716">
                  <c:v>81.802000000000007</c:v>
                </c:pt>
                <c:pt idx="717">
                  <c:v>82.775999999999996</c:v>
                </c:pt>
                <c:pt idx="718">
                  <c:v>82.775999999999996</c:v>
                </c:pt>
                <c:pt idx="719">
                  <c:v>80.828000000000003</c:v>
                </c:pt>
                <c:pt idx="720">
                  <c:v>83.263000000000005</c:v>
                </c:pt>
                <c:pt idx="721">
                  <c:v>82.289000000000001</c:v>
                </c:pt>
                <c:pt idx="722">
                  <c:v>83.75</c:v>
                </c:pt>
                <c:pt idx="723">
                  <c:v>82.775999999999996</c:v>
                </c:pt>
                <c:pt idx="724">
                  <c:v>83.263000000000005</c:v>
                </c:pt>
                <c:pt idx="725">
                  <c:v>79.853999999999999</c:v>
                </c:pt>
                <c:pt idx="726">
                  <c:v>79.853999999999999</c:v>
                </c:pt>
                <c:pt idx="727">
                  <c:v>79.367000000000004</c:v>
                </c:pt>
                <c:pt idx="728">
                  <c:v>78.88</c:v>
                </c:pt>
                <c:pt idx="729">
                  <c:v>77.906000000000006</c:v>
                </c:pt>
                <c:pt idx="730">
                  <c:v>77.418999999999997</c:v>
                </c:pt>
                <c:pt idx="731">
                  <c:v>77.418999999999997</c:v>
                </c:pt>
                <c:pt idx="732">
                  <c:v>77.418999999999997</c:v>
                </c:pt>
                <c:pt idx="733">
                  <c:v>76.932000000000002</c:v>
                </c:pt>
                <c:pt idx="734">
                  <c:v>76.444999999999993</c:v>
                </c:pt>
                <c:pt idx="735">
                  <c:v>76.932000000000002</c:v>
                </c:pt>
                <c:pt idx="736">
                  <c:v>75.957999999999998</c:v>
                </c:pt>
                <c:pt idx="737">
                  <c:v>80.828000000000003</c:v>
                </c:pt>
                <c:pt idx="738">
                  <c:v>81.314999999999998</c:v>
                </c:pt>
                <c:pt idx="739">
                  <c:v>82.775999999999996</c:v>
                </c:pt>
                <c:pt idx="740">
                  <c:v>82.775999999999996</c:v>
                </c:pt>
                <c:pt idx="741">
                  <c:v>82.775999999999996</c:v>
                </c:pt>
                <c:pt idx="742">
                  <c:v>83.75</c:v>
                </c:pt>
                <c:pt idx="743">
                  <c:v>84.724000000000004</c:v>
                </c:pt>
                <c:pt idx="744">
                  <c:v>83.75</c:v>
                </c:pt>
                <c:pt idx="745">
                  <c:v>83.75</c:v>
                </c:pt>
                <c:pt idx="746">
                  <c:v>83.75</c:v>
                </c:pt>
                <c:pt idx="747">
                  <c:v>82.775999999999996</c:v>
                </c:pt>
                <c:pt idx="748">
                  <c:v>83.75</c:v>
                </c:pt>
                <c:pt idx="749">
                  <c:v>83.75</c:v>
                </c:pt>
                <c:pt idx="750">
                  <c:v>83.75</c:v>
                </c:pt>
                <c:pt idx="751">
                  <c:v>81.802000000000007</c:v>
                </c:pt>
                <c:pt idx="752">
                  <c:v>83.75</c:v>
                </c:pt>
                <c:pt idx="753">
                  <c:v>84.236999999999995</c:v>
                </c:pt>
                <c:pt idx="754">
                  <c:v>83.75</c:v>
                </c:pt>
                <c:pt idx="755">
                  <c:v>84.724000000000004</c:v>
                </c:pt>
                <c:pt idx="756">
                  <c:v>83.75</c:v>
                </c:pt>
                <c:pt idx="757">
                  <c:v>84.236999999999995</c:v>
                </c:pt>
                <c:pt idx="758">
                  <c:v>83.263000000000005</c:v>
                </c:pt>
                <c:pt idx="759">
                  <c:v>82.775999999999996</c:v>
                </c:pt>
                <c:pt idx="760">
                  <c:v>84.724000000000004</c:v>
                </c:pt>
                <c:pt idx="761">
                  <c:v>83.75</c:v>
                </c:pt>
                <c:pt idx="762">
                  <c:v>82.289000000000001</c:v>
                </c:pt>
                <c:pt idx="763">
                  <c:v>84.236999999999995</c:v>
                </c:pt>
                <c:pt idx="764">
                  <c:v>84.724000000000004</c:v>
                </c:pt>
                <c:pt idx="765">
                  <c:v>84.724000000000004</c:v>
                </c:pt>
                <c:pt idx="766">
                  <c:v>84.236999999999995</c:v>
                </c:pt>
                <c:pt idx="767">
                  <c:v>84.236999999999995</c:v>
                </c:pt>
                <c:pt idx="768">
                  <c:v>82.289000000000001</c:v>
                </c:pt>
                <c:pt idx="769">
                  <c:v>81.802000000000007</c:v>
                </c:pt>
                <c:pt idx="770">
                  <c:v>83.75</c:v>
                </c:pt>
                <c:pt idx="771">
                  <c:v>84.236999999999995</c:v>
                </c:pt>
                <c:pt idx="772">
                  <c:v>83.263000000000005</c:v>
                </c:pt>
                <c:pt idx="773">
                  <c:v>84.724000000000004</c:v>
                </c:pt>
                <c:pt idx="774">
                  <c:v>84.724000000000004</c:v>
                </c:pt>
                <c:pt idx="775">
                  <c:v>84.724000000000004</c:v>
                </c:pt>
                <c:pt idx="776">
                  <c:v>84.236999999999995</c:v>
                </c:pt>
                <c:pt idx="777">
                  <c:v>84.236999999999995</c:v>
                </c:pt>
                <c:pt idx="778">
                  <c:v>84.236999999999995</c:v>
                </c:pt>
                <c:pt idx="779">
                  <c:v>83.263000000000005</c:v>
                </c:pt>
                <c:pt idx="780">
                  <c:v>84.236999999999995</c:v>
                </c:pt>
                <c:pt idx="781">
                  <c:v>84.724000000000004</c:v>
                </c:pt>
                <c:pt idx="782">
                  <c:v>84.724000000000004</c:v>
                </c:pt>
                <c:pt idx="783">
                  <c:v>84.724000000000004</c:v>
                </c:pt>
                <c:pt idx="784">
                  <c:v>83.263000000000005</c:v>
                </c:pt>
                <c:pt idx="785">
                  <c:v>83.75</c:v>
                </c:pt>
                <c:pt idx="786">
                  <c:v>83.75</c:v>
                </c:pt>
                <c:pt idx="787">
                  <c:v>83.263000000000005</c:v>
                </c:pt>
                <c:pt idx="788">
                  <c:v>84.236999999999995</c:v>
                </c:pt>
                <c:pt idx="789">
                  <c:v>83.75</c:v>
                </c:pt>
                <c:pt idx="790">
                  <c:v>84.236999999999995</c:v>
                </c:pt>
                <c:pt idx="791">
                  <c:v>84.236999999999995</c:v>
                </c:pt>
                <c:pt idx="792">
                  <c:v>82.775999999999996</c:v>
                </c:pt>
                <c:pt idx="793">
                  <c:v>84.236999999999995</c:v>
                </c:pt>
                <c:pt idx="794">
                  <c:v>84.236999999999995</c:v>
                </c:pt>
                <c:pt idx="795">
                  <c:v>83.263000000000005</c:v>
                </c:pt>
                <c:pt idx="796">
                  <c:v>82.775999999999996</c:v>
                </c:pt>
                <c:pt idx="797">
                  <c:v>84.236999999999995</c:v>
                </c:pt>
                <c:pt idx="798">
                  <c:v>83.263000000000005</c:v>
                </c:pt>
                <c:pt idx="799">
                  <c:v>84.724000000000004</c:v>
                </c:pt>
                <c:pt idx="800">
                  <c:v>83.75</c:v>
                </c:pt>
                <c:pt idx="801">
                  <c:v>84.724000000000004</c:v>
                </c:pt>
                <c:pt idx="802">
                  <c:v>83.75</c:v>
                </c:pt>
                <c:pt idx="803">
                  <c:v>84.236999999999995</c:v>
                </c:pt>
                <c:pt idx="804">
                  <c:v>84.236999999999995</c:v>
                </c:pt>
                <c:pt idx="805">
                  <c:v>82.775999999999996</c:v>
                </c:pt>
                <c:pt idx="806">
                  <c:v>83.263000000000005</c:v>
                </c:pt>
                <c:pt idx="807">
                  <c:v>84.724000000000004</c:v>
                </c:pt>
                <c:pt idx="808">
                  <c:v>84.236999999999995</c:v>
                </c:pt>
                <c:pt idx="809">
                  <c:v>84.236999999999995</c:v>
                </c:pt>
                <c:pt idx="810">
                  <c:v>84.236999999999995</c:v>
                </c:pt>
                <c:pt idx="811">
                  <c:v>83.75</c:v>
                </c:pt>
                <c:pt idx="812">
                  <c:v>83.75</c:v>
                </c:pt>
                <c:pt idx="813">
                  <c:v>84.724000000000004</c:v>
                </c:pt>
                <c:pt idx="814">
                  <c:v>83.263000000000005</c:v>
                </c:pt>
                <c:pt idx="815">
                  <c:v>83.263000000000005</c:v>
                </c:pt>
                <c:pt idx="816">
                  <c:v>83.263000000000005</c:v>
                </c:pt>
                <c:pt idx="817">
                  <c:v>83.75</c:v>
                </c:pt>
                <c:pt idx="818">
                  <c:v>83.75</c:v>
                </c:pt>
                <c:pt idx="819">
                  <c:v>84.236999999999995</c:v>
                </c:pt>
                <c:pt idx="820">
                  <c:v>83.263000000000005</c:v>
                </c:pt>
                <c:pt idx="821">
                  <c:v>83.75</c:v>
                </c:pt>
                <c:pt idx="822">
                  <c:v>83.75</c:v>
                </c:pt>
                <c:pt idx="823">
                  <c:v>83.75</c:v>
                </c:pt>
                <c:pt idx="824">
                  <c:v>84.236999999999995</c:v>
                </c:pt>
                <c:pt idx="825">
                  <c:v>84.236999999999995</c:v>
                </c:pt>
                <c:pt idx="826">
                  <c:v>84.236999999999995</c:v>
                </c:pt>
                <c:pt idx="827">
                  <c:v>83.75</c:v>
                </c:pt>
                <c:pt idx="828">
                  <c:v>84.236999999999995</c:v>
                </c:pt>
                <c:pt idx="829">
                  <c:v>83.263000000000005</c:v>
                </c:pt>
                <c:pt idx="830">
                  <c:v>84.236999999999995</c:v>
                </c:pt>
                <c:pt idx="831">
                  <c:v>83.75</c:v>
                </c:pt>
                <c:pt idx="832">
                  <c:v>84.236999999999995</c:v>
                </c:pt>
                <c:pt idx="833">
                  <c:v>83.75</c:v>
                </c:pt>
                <c:pt idx="834">
                  <c:v>83.263000000000005</c:v>
                </c:pt>
                <c:pt idx="835">
                  <c:v>83.75</c:v>
                </c:pt>
                <c:pt idx="836">
                  <c:v>85.210999999999999</c:v>
                </c:pt>
                <c:pt idx="837">
                  <c:v>82.775999999999996</c:v>
                </c:pt>
                <c:pt idx="838">
                  <c:v>84.236999999999995</c:v>
                </c:pt>
                <c:pt idx="839">
                  <c:v>84.724000000000004</c:v>
                </c:pt>
                <c:pt idx="840">
                  <c:v>85.210999999999999</c:v>
                </c:pt>
                <c:pt idx="841">
                  <c:v>84.724000000000004</c:v>
                </c:pt>
                <c:pt idx="842">
                  <c:v>84.236999999999995</c:v>
                </c:pt>
                <c:pt idx="843">
                  <c:v>84.236999999999995</c:v>
                </c:pt>
                <c:pt idx="844">
                  <c:v>84.724000000000004</c:v>
                </c:pt>
                <c:pt idx="845">
                  <c:v>84.724000000000004</c:v>
                </c:pt>
                <c:pt idx="846">
                  <c:v>84.724000000000004</c:v>
                </c:pt>
                <c:pt idx="847">
                  <c:v>82.775999999999996</c:v>
                </c:pt>
                <c:pt idx="848">
                  <c:v>82.289000000000001</c:v>
                </c:pt>
                <c:pt idx="849">
                  <c:v>81.314999999999998</c:v>
                </c:pt>
                <c:pt idx="850">
                  <c:v>79.853999999999999</c:v>
                </c:pt>
                <c:pt idx="851">
                  <c:v>79.853999999999999</c:v>
                </c:pt>
                <c:pt idx="852">
                  <c:v>78.393000000000001</c:v>
                </c:pt>
                <c:pt idx="853">
                  <c:v>79.367000000000004</c:v>
                </c:pt>
                <c:pt idx="854">
                  <c:v>78.393000000000001</c:v>
                </c:pt>
                <c:pt idx="855">
                  <c:v>78.88</c:v>
                </c:pt>
                <c:pt idx="856">
                  <c:v>77.418999999999997</c:v>
                </c:pt>
                <c:pt idx="857">
                  <c:v>78.393000000000001</c:v>
                </c:pt>
                <c:pt idx="858">
                  <c:v>76.932000000000002</c:v>
                </c:pt>
                <c:pt idx="859">
                  <c:v>77.906000000000006</c:v>
                </c:pt>
                <c:pt idx="860">
                  <c:v>76.932000000000002</c:v>
                </c:pt>
                <c:pt idx="861">
                  <c:v>76.444999999999993</c:v>
                </c:pt>
                <c:pt idx="862">
                  <c:v>76.444999999999993</c:v>
                </c:pt>
                <c:pt idx="863">
                  <c:v>76.932000000000002</c:v>
                </c:pt>
                <c:pt idx="864">
                  <c:v>75.471000000000004</c:v>
                </c:pt>
                <c:pt idx="865">
                  <c:v>76.444999999999993</c:v>
                </c:pt>
                <c:pt idx="866">
                  <c:v>77.906000000000006</c:v>
                </c:pt>
                <c:pt idx="867">
                  <c:v>76.932000000000002</c:v>
                </c:pt>
                <c:pt idx="868">
                  <c:v>75.957999999999998</c:v>
                </c:pt>
                <c:pt idx="869">
                  <c:v>76.444999999999993</c:v>
                </c:pt>
                <c:pt idx="870">
                  <c:v>77.906000000000006</c:v>
                </c:pt>
                <c:pt idx="871">
                  <c:v>79.853999999999999</c:v>
                </c:pt>
                <c:pt idx="872">
                  <c:v>82.289000000000001</c:v>
                </c:pt>
                <c:pt idx="873">
                  <c:v>81.802000000000007</c:v>
                </c:pt>
                <c:pt idx="874">
                  <c:v>82.289000000000001</c:v>
                </c:pt>
                <c:pt idx="875">
                  <c:v>83.75</c:v>
                </c:pt>
                <c:pt idx="876">
                  <c:v>83.263000000000005</c:v>
                </c:pt>
                <c:pt idx="877">
                  <c:v>83.263000000000005</c:v>
                </c:pt>
                <c:pt idx="878">
                  <c:v>83.75</c:v>
                </c:pt>
                <c:pt idx="879">
                  <c:v>83.75</c:v>
                </c:pt>
                <c:pt idx="880">
                  <c:v>83.263000000000005</c:v>
                </c:pt>
                <c:pt idx="881">
                  <c:v>82.289000000000001</c:v>
                </c:pt>
                <c:pt idx="882">
                  <c:v>82.289000000000001</c:v>
                </c:pt>
                <c:pt idx="883">
                  <c:v>83.75</c:v>
                </c:pt>
                <c:pt idx="884">
                  <c:v>83.75</c:v>
                </c:pt>
                <c:pt idx="885">
                  <c:v>82.775999999999996</c:v>
                </c:pt>
                <c:pt idx="886">
                  <c:v>83.263000000000005</c:v>
                </c:pt>
                <c:pt idx="887">
                  <c:v>84.236999999999995</c:v>
                </c:pt>
                <c:pt idx="888">
                  <c:v>82.775999999999996</c:v>
                </c:pt>
                <c:pt idx="889">
                  <c:v>83.75</c:v>
                </c:pt>
                <c:pt idx="890">
                  <c:v>82.289000000000001</c:v>
                </c:pt>
                <c:pt idx="891">
                  <c:v>83.263000000000005</c:v>
                </c:pt>
                <c:pt idx="892">
                  <c:v>84.236999999999995</c:v>
                </c:pt>
                <c:pt idx="893">
                  <c:v>83.263000000000005</c:v>
                </c:pt>
                <c:pt idx="894">
                  <c:v>83.75</c:v>
                </c:pt>
                <c:pt idx="895">
                  <c:v>83.75</c:v>
                </c:pt>
                <c:pt idx="896">
                  <c:v>82.775999999999996</c:v>
                </c:pt>
                <c:pt idx="897">
                  <c:v>83.263000000000005</c:v>
                </c:pt>
                <c:pt idx="898">
                  <c:v>83.263000000000005</c:v>
                </c:pt>
                <c:pt idx="899">
                  <c:v>82.289000000000001</c:v>
                </c:pt>
                <c:pt idx="900">
                  <c:v>82.289000000000001</c:v>
                </c:pt>
                <c:pt idx="901">
                  <c:v>83.263000000000005</c:v>
                </c:pt>
                <c:pt idx="902">
                  <c:v>82.775999999999996</c:v>
                </c:pt>
                <c:pt idx="903">
                  <c:v>82.775999999999996</c:v>
                </c:pt>
                <c:pt idx="904">
                  <c:v>83.75</c:v>
                </c:pt>
                <c:pt idx="905">
                  <c:v>83.75</c:v>
                </c:pt>
                <c:pt idx="906">
                  <c:v>83.75</c:v>
                </c:pt>
                <c:pt idx="907">
                  <c:v>83.75</c:v>
                </c:pt>
                <c:pt idx="908">
                  <c:v>84.236999999999995</c:v>
                </c:pt>
                <c:pt idx="909">
                  <c:v>82.289000000000001</c:v>
                </c:pt>
                <c:pt idx="910">
                  <c:v>83.263000000000005</c:v>
                </c:pt>
                <c:pt idx="911">
                  <c:v>84.724000000000004</c:v>
                </c:pt>
                <c:pt idx="912">
                  <c:v>82.775999999999996</c:v>
                </c:pt>
                <c:pt idx="913">
                  <c:v>82.775999999999996</c:v>
                </c:pt>
                <c:pt idx="914">
                  <c:v>82.289000000000001</c:v>
                </c:pt>
                <c:pt idx="915">
                  <c:v>84.724000000000004</c:v>
                </c:pt>
                <c:pt idx="916">
                  <c:v>83.263000000000005</c:v>
                </c:pt>
                <c:pt idx="917">
                  <c:v>84.236999999999995</c:v>
                </c:pt>
                <c:pt idx="918">
                  <c:v>85.210999999999999</c:v>
                </c:pt>
                <c:pt idx="919">
                  <c:v>84.236999999999995</c:v>
                </c:pt>
                <c:pt idx="920">
                  <c:v>83.75</c:v>
                </c:pt>
                <c:pt idx="921">
                  <c:v>84.236999999999995</c:v>
                </c:pt>
                <c:pt idx="922">
                  <c:v>84.724000000000004</c:v>
                </c:pt>
                <c:pt idx="923">
                  <c:v>84.724000000000004</c:v>
                </c:pt>
                <c:pt idx="924">
                  <c:v>84.236999999999995</c:v>
                </c:pt>
                <c:pt idx="925">
                  <c:v>83.263000000000005</c:v>
                </c:pt>
                <c:pt idx="926">
                  <c:v>83.75</c:v>
                </c:pt>
                <c:pt idx="927">
                  <c:v>82.775999999999996</c:v>
                </c:pt>
                <c:pt idx="928">
                  <c:v>83.263000000000005</c:v>
                </c:pt>
                <c:pt idx="929">
                  <c:v>83.263000000000005</c:v>
                </c:pt>
                <c:pt idx="930">
                  <c:v>84.724000000000004</c:v>
                </c:pt>
                <c:pt idx="931">
                  <c:v>84.724000000000004</c:v>
                </c:pt>
                <c:pt idx="932">
                  <c:v>84.236999999999995</c:v>
                </c:pt>
                <c:pt idx="933">
                  <c:v>84.236999999999995</c:v>
                </c:pt>
                <c:pt idx="934">
                  <c:v>84.724000000000004</c:v>
                </c:pt>
                <c:pt idx="935">
                  <c:v>82.775999999999996</c:v>
                </c:pt>
                <c:pt idx="936">
                  <c:v>83.75</c:v>
                </c:pt>
                <c:pt idx="937">
                  <c:v>83.263000000000005</c:v>
                </c:pt>
                <c:pt idx="938">
                  <c:v>83.263000000000005</c:v>
                </c:pt>
                <c:pt idx="939">
                  <c:v>83.263000000000005</c:v>
                </c:pt>
                <c:pt idx="940">
                  <c:v>83.75</c:v>
                </c:pt>
                <c:pt idx="941">
                  <c:v>83.75</c:v>
                </c:pt>
                <c:pt idx="942">
                  <c:v>83.75</c:v>
                </c:pt>
                <c:pt idx="943">
                  <c:v>84.724000000000004</c:v>
                </c:pt>
                <c:pt idx="944">
                  <c:v>83.75</c:v>
                </c:pt>
                <c:pt idx="945">
                  <c:v>82.775999999999996</c:v>
                </c:pt>
                <c:pt idx="946">
                  <c:v>84.236999999999995</c:v>
                </c:pt>
                <c:pt idx="947">
                  <c:v>84.236999999999995</c:v>
                </c:pt>
                <c:pt idx="948">
                  <c:v>83.75</c:v>
                </c:pt>
                <c:pt idx="949">
                  <c:v>84.236999999999995</c:v>
                </c:pt>
                <c:pt idx="950">
                  <c:v>83.75</c:v>
                </c:pt>
                <c:pt idx="951">
                  <c:v>83.263000000000005</c:v>
                </c:pt>
                <c:pt idx="952">
                  <c:v>83.75</c:v>
                </c:pt>
                <c:pt idx="953">
                  <c:v>83.75</c:v>
                </c:pt>
                <c:pt idx="954">
                  <c:v>83.75</c:v>
                </c:pt>
                <c:pt idx="955">
                  <c:v>84.724000000000004</c:v>
                </c:pt>
                <c:pt idx="956">
                  <c:v>83.75</c:v>
                </c:pt>
                <c:pt idx="957">
                  <c:v>82.775999999999996</c:v>
                </c:pt>
                <c:pt idx="958">
                  <c:v>81.802000000000007</c:v>
                </c:pt>
                <c:pt idx="959">
                  <c:v>83.75</c:v>
                </c:pt>
                <c:pt idx="960">
                  <c:v>83.263000000000005</c:v>
                </c:pt>
                <c:pt idx="961">
                  <c:v>84.236999999999995</c:v>
                </c:pt>
                <c:pt idx="962">
                  <c:v>83.75</c:v>
                </c:pt>
                <c:pt idx="963">
                  <c:v>83.75</c:v>
                </c:pt>
                <c:pt idx="964">
                  <c:v>82.775999999999996</c:v>
                </c:pt>
                <c:pt idx="965">
                  <c:v>84.236999999999995</c:v>
                </c:pt>
                <c:pt idx="966">
                  <c:v>83.75</c:v>
                </c:pt>
                <c:pt idx="967">
                  <c:v>83.263000000000005</c:v>
                </c:pt>
                <c:pt idx="968">
                  <c:v>83.75</c:v>
                </c:pt>
                <c:pt idx="969">
                  <c:v>83.263000000000005</c:v>
                </c:pt>
                <c:pt idx="970">
                  <c:v>83.263000000000005</c:v>
                </c:pt>
                <c:pt idx="971">
                  <c:v>84.236999999999995</c:v>
                </c:pt>
                <c:pt idx="972">
                  <c:v>83.263000000000005</c:v>
                </c:pt>
                <c:pt idx="973">
                  <c:v>83.75</c:v>
                </c:pt>
                <c:pt idx="974">
                  <c:v>82.775999999999996</c:v>
                </c:pt>
                <c:pt idx="975">
                  <c:v>83.75</c:v>
                </c:pt>
                <c:pt idx="976">
                  <c:v>84.236999999999995</c:v>
                </c:pt>
                <c:pt idx="977">
                  <c:v>83.75</c:v>
                </c:pt>
                <c:pt idx="978">
                  <c:v>83.75</c:v>
                </c:pt>
                <c:pt idx="979">
                  <c:v>84.236999999999995</c:v>
                </c:pt>
                <c:pt idx="980">
                  <c:v>83.75</c:v>
                </c:pt>
                <c:pt idx="981">
                  <c:v>83.263000000000005</c:v>
                </c:pt>
                <c:pt idx="982">
                  <c:v>83.75</c:v>
                </c:pt>
                <c:pt idx="983">
                  <c:v>84.236999999999995</c:v>
                </c:pt>
                <c:pt idx="984">
                  <c:v>84.724000000000004</c:v>
                </c:pt>
                <c:pt idx="985">
                  <c:v>84.236999999999995</c:v>
                </c:pt>
                <c:pt idx="986">
                  <c:v>84.236999999999995</c:v>
                </c:pt>
                <c:pt idx="987">
                  <c:v>84.724000000000004</c:v>
                </c:pt>
                <c:pt idx="988">
                  <c:v>83.75</c:v>
                </c:pt>
                <c:pt idx="989">
                  <c:v>82.289000000000001</c:v>
                </c:pt>
                <c:pt idx="990">
                  <c:v>80.828000000000003</c:v>
                </c:pt>
                <c:pt idx="991">
                  <c:v>79.367000000000004</c:v>
                </c:pt>
                <c:pt idx="992">
                  <c:v>79.853999999999999</c:v>
                </c:pt>
                <c:pt idx="993">
                  <c:v>79.853999999999999</c:v>
                </c:pt>
                <c:pt idx="994">
                  <c:v>78.88</c:v>
                </c:pt>
                <c:pt idx="995">
                  <c:v>78.88</c:v>
                </c:pt>
                <c:pt idx="996">
                  <c:v>77.906000000000006</c:v>
                </c:pt>
                <c:pt idx="997">
                  <c:v>78.393000000000001</c:v>
                </c:pt>
                <c:pt idx="998">
                  <c:v>77.418999999999997</c:v>
                </c:pt>
                <c:pt idx="999">
                  <c:v>77.418999999999997</c:v>
                </c:pt>
                <c:pt idx="1000">
                  <c:v>76.932000000000002</c:v>
                </c:pt>
                <c:pt idx="1001">
                  <c:v>76.444999999999993</c:v>
                </c:pt>
                <c:pt idx="1002">
                  <c:v>76.444999999999993</c:v>
                </c:pt>
                <c:pt idx="1003">
                  <c:v>76.932000000000002</c:v>
                </c:pt>
                <c:pt idx="1004">
                  <c:v>76.932000000000002</c:v>
                </c:pt>
                <c:pt idx="1005">
                  <c:v>76.444999999999993</c:v>
                </c:pt>
                <c:pt idx="1006">
                  <c:v>76.444999999999993</c:v>
                </c:pt>
                <c:pt idx="1007">
                  <c:v>76.932000000000002</c:v>
                </c:pt>
                <c:pt idx="1008">
                  <c:v>75.957999999999998</c:v>
                </c:pt>
                <c:pt idx="1009">
                  <c:v>75.957999999999998</c:v>
                </c:pt>
                <c:pt idx="1010">
                  <c:v>75.471000000000004</c:v>
                </c:pt>
                <c:pt idx="1011">
                  <c:v>75.471000000000004</c:v>
                </c:pt>
                <c:pt idx="1012">
                  <c:v>74.983999999999995</c:v>
                </c:pt>
                <c:pt idx="1013">
                  <c:v>75.471000000000004</c:v>
                </c:pt>
                <c:pt idx="1014">
                  <c:v>75.471000000000004</c:v>
                </c:pt>
                <c:pt idx="1015">
                  <c:v>74.983999999999995</c:v>
                </c:pt>
                <c:pt idx="1016">
                  <c:v>75.957999999999998</c:v>
                </c:pt>
                <c:pt idx="1017">
                  <c:v>74.983999999999995</c:v>
                </c:pt>
                <c:pt idx="1018">
                  <c:v>74.983999999999995</c:v>
                </c:pt>
                <c:pt idx="1019">
                  <c:v>75.957999999999998</c:v>
                </c:pt>
                <c:pt idx="1020">
                  <c:v>74.497</c:v>
                </c:pt>
                <c:pt idx="1021">
                  <c:v>75.957999999999998</c:v>
                </c:pt>
                <c:pt idx="1022">
                  <c:v>74.983999999999995</c:v>
                </c:pt>
                <c:pt idx="1023">
                  <c:v>74.983999999999995</c:v>
                </c:pt>
                <c:pt idx="1024">
                  <c:v>75.471000000000004</c:v>
                </c:pt>
                <c:pt idx="1025">
                  <c:v>75.471000000000004</c:v>
                </c:pt>
                <c:pt idx="1026">
                  <c:v>74.010000000000005</c:v>
                </c:pt>
                <c:pt idx="1027">
                  <c:v>74.497</c:v>
                </c:pt>
                <c:pt idx="1028">
                  <c:v>74.497</c:v>
                </c:pt>
                <c:pt idx="1029">
                  <c:v>75.471000000000004</c:v>
                </c:pt>
                <c:pt idx="1030">
                  <c:v>75.471000000000004</c:v>
                </c:pt>
                <c:pt idx="1031">
                  <c:v>74.497</c:v>
                </c:pt>
                <c:pt idx="1032">
                  <c:v>74.010000000000005</c:v>
                </c:pt>
                <c:pt idx="1033">
                  <c:v>74.010000000000005</c:v>
                </c:pt>
                <c:pt idx="1034">
                  <c:v>73.522999999999996</c:v>
                </c:pt>
                <c:pt idx="1035">
                  <c:v>74.010000000000005</c:v>
                </c:pt>
                <c:pt idx="1036">
                  <c:v>74.010000000000005</c:v>
                </c:pt>
                <c:pt idx="1037">
                  <c:v>73.522999999999996</c:v>
                </c:pt>
                <c:pt idx="1038">
                  <c:v>74.983999999999995</c:v>
                </c:pt>
                <c:pt idx="1039">
                  <c:v>73.522999999999996</c:v>
                </c:pt>
                <c:pt idx="1040">
                  <c:v>74.983999999999995</c:v>
                </c:pt>
                <c:pt idx="1041">
                  <c:v>73.522999999999996</c:v>
                </c:pt>
                <c:pt idx="1042">
                  <c:v>74.010000000000005</c:v>
                </c:pt>
                <c:pt idx="1043">
                  <c:v>73.522999999999996</c:v>
                </c:pt>
                <c:pt idx="1044">
                  <c:v>74.983999999999995</c:v>
                </c:pt>
                <c:pt idx="1045">
                  <c:v>73.036000000000001</c:v>
                </c:pt>
                <c:pt idx="1046">
                  <c:v>74.497</c:v>
                </c:pt>
                <c:pt idx="1047">
                  <c:v>74.010000000000005</c:v>
                </c:pt>
                <c:pt idx="1048">
                  <c:v>73.522999999999996</c:v>
                </c:pt>
                <c:pt idx="1049">
                  <c:v>73.036000000000001</c:v>
                </c:pt>
                <c:pt idx="1050">
                  <c:v>74.010000000000005</c:v>
                </c:pt>
                <c:pt idx="1051">
                  <c:v>74.010000000000005</c:v>
                </c:pt>
                <c:pt idx="1052">
                  <c:v>73.036000000000001</c:v>
                </c:pt>
                <c:pt idx="1053">
                  <c:v>73.036000000000001</c:v>
                </c:pt>
                <c:pt idx="1054">
                  <c:v>73.522999999999996</c:v>
                </c:pt>
                <c:pt idx="1055">
                  <c:v>73.522999999999996</c:v>
                </c:pt>
                <c:pt idx="1056">
                  <c:v>72.061999999999998</c:v>
                </c:pt>
                <c:pt idx="1057">
                  <c:v>72.061999999999998</c:v>
                </c:pt>
                <c:pt idx="1058">
                  <c:v>74.010000000000005</c:v>
                </c:pt>
                <c:pt idx="1059">
                  <c:v>72.549000000000007</c:v>
                </c:pt>
                <c:pt idx="1060">
                  <c:v>74.010000000000005</c:v>
                </c:pt>
                <c:pt idx="1061">
                  <c:v>73.522999999999996</c:v>
                </c:pt>
                <c:pt idx="1062">
                  <c:v>73.036000000000001</c:v>
                </c:pt>
                <c:pt idx="1063">
                  <c:v>72.549000000000007</c:v>
                </c:pt>
                <c:pt idx="1064">
                  <c:v>73.522999999999996</c:v>
                </c:pt>
                <c:pt idx="1065">
                  <c:v>72.549000000000007</c:v>
                </c:pt>
                <c:pt idx="1066">
                  <c:v>73.036000000000001</c:v>
                </c:pt>
                <c:pt idx="1067">
                  <c:v>73.522999999999996</c:v>
                </c:pt>
                <c:pt idx="1068">
                  <c:v>73.036000000000001</c:v>
                </c:pt>
                <c:pt idx="1069">
                  <c:v>73.522999999999996</c:v>
                </c:pt>
                <c:pt idx="1070">
                  <c:v>73.522999999999996</c:v>
                </c:pt>
                <c:pt idx="1071">
                  <c:v>72.549000000000007</c:v>
                </c:pt>
                <c:pt idx="1072">
                  <c:v>73.036000000000001</c:v>
                </c:pt>
                <c:pt idx="1073">
                  <c:v>72.549000000000007</c:v>
                </c:pt>
                <c:pt idx="1074">
                  <c:v>73.036000000000001</c:v>
                </c:pt>
                <c:pt idx="1075">
                  <c:v>72.061999999999998</c:v>
                </c:pt>
                <c:pt idx="1076">
                  <c:v>72.549000000000007</c:v>
                </c:pt>
                <c:pt idx="1077">
                  <c:v>72.549000000000007</c:v>
                </c:pt>
                <c:pt idx="1078">
                  <c:v>72.061999999999998</c:v>
                </c:pt>
                <c:pt idx="1079">
                  <c:v>72.061999999999998</c:v>
                </c:pt>
                <c:pt idx="1080">
                  <c:v>73.036000000000001</c:v>
                </c:pt>
                <c:pt idx="1081">
                  <c:v>72.549000000000007</c:v>
                </c:pt>
                <c:pt idx="1082">
                  <c:v>72.549000000000007</c:v>
                </c:pt>
                <c:pt idx="1083">
                  <c:v>72.061999999999998</c:v>
                </c:pt>
                <c:pt idx="1084">
                  <c:v>72.061999999999998</c:v>
                </c:pt>
                <c:pt idx="1085">
                  <c:v>72.061999999999998</c:v>
                </c:pt>
                <c:pt idx="1086">
                  <c:v>72.061999999999998</c:v>
                </c:pt>
                <c:pt idx="1087">
                  <c:v>73.036000000000001</c:v>
                </c:pt>
                <c:pt idx="1088">
                  <c:v>72.061999999999998</c:v>
                </c:pt>
                <c:pt idx="1089">
                  <c:v>72.061999999999998</c:v>
                </c:pt>
                <c:pt idx="1090">
                  <c:v>72.061999999999998</c:v>
                </c:pt>
                <c:pt idx="1091">
                  <c:v>72.061999999999998</c:v>
                </c:pt>
                <c:pt idx="1092">
                  <c:v>71.575000000000003</c:v>
                </c:pt>
                <c:pt idx="1093">
                  <c:v>71.575000000000003</c:v>
                </c:pt>
                <c:pt idx="1094">
                  <c:v>72.061999999999998</c:v>
                </c:pt>
                <c:pt idx="1095">
                  <c:v>71.575000000000003</c:v>
                </c:pt>
                <c:pt idx="1096">
                  <c:v>71.087999999999994</c:v>
                </c:pt>
                <c:pt idx="1097">
                  <c:v>71.087999999999994</c:v>
                </c:pt>
                <c:pt idx="1098">
                  <c:v>71.575000000000003</c:v>
                </c:pt>
                <c:pt idx="1099">
                  <c:v>71.087999999999994</c:v>
                </c:pt>
                <c:pt idx="1100">
                  <c:v>72.549000000000007</c:v>
                </c:pt>
                <c:pt idx="1101">
                  <c:v>70.600999999999999</c:v>
                </c:pt>
                <c:pt idx="1102">
                  <c:v>71.087999999999994</c:v>
                </c:pt>
                <c:pt idx="1103">
                  <c:v>71.575000000000003</c:v>
                </c:pt>
                <c:pt idx="1104">
                  <c:v>71.087999999999994</c:v>
                </c:pt>
                <c:pt idx="1105">
                  <c:v>70.114000000000004</c:v>
                </c:pt>
                <c:pt idx="1106">
                  <c:v>71.087999999999994</c:v>
                </c:pt>
                <c:pt idx="1107">
                  <c:v>70.600999999999999</c:v>
                </c:pt>
                <c:pt idx="1108">
                  <c:v>70.600999999999999</c:v>
                </c:pt>
                <c:pt idx="1109">
                  <c:v>71.575000000000003</c:v>
                </c:pt>
                <c:pt idx="1110">
                  <c:v>69.626999999999995</c:v>
                </c:pt>
                <c:pt idx="1111">
                  <c:v>71.087999999999994</c:v>
                </c:pt>
                <c:pt idx="1112">
                  <c:v>71.575000000000003</c:v>
                </c:pt>
                <c:pt idx="1113">
                  <c:v>70.114000000000004</c:v>
                </c:pt>
                <c:pt idx="1114">
                  <c:v>70.600999999999999</c:v>
                </c:pt>
                <c:pt idx="1115">
                  <c:v>70.114000000000004</c:v>
                </c:pt>
                <c:pt idx="1116">
                  <c:v>70.600999999999999</c:v>
                </c:pt>
                <c:pt idx="1117">
                  <c:v>71.087999999999994</c:v>
                </c:pt>
                <c:pt idx="1118">
                  <c:v>70.114000000000004</c:v>
                </c:pt>
                <c:pt idx="1119">
                  <c:v>70.114000000000004</c:v>
                </c:pt>
                <c:pt idx="1120">
                  <c:v>69.14</c:v>
                </c:pt>
                <c:pt idx="1121">
                  <c:v>70.600999999999999</c:v>
                </c:pt>
                <c:pt idx="1122">
                  <c:v>71.087999999999994</c:v>
                </c:pt>
                <c:pt idx="1123">
                  <c:v>70.114000000000004</c:v>
                </c:pt>
                <c:pt idx="1124">
                  <c:v>70.600999999999999</c:v>
                </c:pt>
                <c:pt idx="1125">
                  <c:v>70.114000000000004</c:v>
                </c:pt>
                <c:pt idx="1126">
                  <c:v>71.087999999999994</c:v>
                </c:pt>
                <c:pt idx="1127">
                  <c:v>70.114000000000004</c:v>
                </c:pt>
                <c:pt idx="1128">
                  <c:v>70.600999999999999</c:v>
                </c:pt>
                <c:pt idx="1129">
                  <c:v>70.600999999999999</c:v>
                </c:pt>
                <c:pt idx="1130">
                  <c:v>69.626999999999995</c:v>
                </c:pt>
                <c:pt idx="1131">
                  <c:v>69.14</c:v>
                </c:pt>
                <c:pt idx="1132">
                  <c:v>69.626999999999995</c:v>
                </c:pt>
                <c:pt idx="1133">
                  <c:v>70.114000000000004</c:v>
                </c:pt>
                <c:pt idx="1134">
                  <c:v>69.626999999999995</c:v>
                </c:pt>
                <c:pt idx="1135">
                  <c:v>74.010000000000005</c:v>
                </c:pt>
                <c:pt idx="1136">
                  <c:v>71.575000000000003</c:v>
                </c:pt>
                <c:pt idx="1137">
                  <c:v>73.036000000000001</c:v>
                </c:pt>
                <c:pt idx="1138">
                  <c:v>73.036000000000001</c:v>
                </c:pt>
                <c:pt idx="1139">
                  <c:v>72.061999999999998</c:v>
                </c:pt>
                <c:pt idx="1140">
                  <c:v>71.575000000000003</c:v>
                </c:pt>
                <c:pt idx="1141">
                  <c:v>72.061999999999998</c:v>
                </c:pt>
                <c:pt idx="1142">
                  <c:v>71.087999999999994</c:v>
                </c:pt>
                <c:pt idx="1143">
                  <c:v>70.600999999999999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7-45A2-9047-551E2ED8D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6239167"/>
        <c:axId val="2076147231"/>
      </c:lineChart>
      <c:catAx>
        <c:axId val="946292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80272"/>
        <c:crosses val="autoZero"/>
        <c:auto val="1"/>
        <c:lblAlgn val="ctr"/>
        <c:lblOffset val="100"/>
        <c:noMultiLvlLbl val="0"/>
      </c:catAx>
      <c:valAx>
        <c:axId val="1960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29248"/>
        <c:crosses val="autoZero"/>
        <c:crossBetween val="between"/>
      </c:valAx>
      <c:valAx>
        <c:axId val="207614723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239167"/>
        <c:crosses val="max"/>
        <c:crossBetween val="between"/>
      </c:valAx>
      <c:catAx>
        <c:axId val="1846239167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20761472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12</xdr:col>
      <xdr:colOff>463550</xdr:colOff>
      <xdr:row>32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FD2DD-A152-4C6F-A3A5-8B775D81B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EB471A-6FCF-4C8F-8267-5E8106010A51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Temperature" tableColumnId="2"/>
      <queryTableField id="3" name="CPU0" tableColumnId="3"/>
      <queryTableField id="4" name="CPU1" tableColumnId="4"/>
      <queryTableField id="5" name="CPU2" tableColumnId="5"/>
      <queryTableField id="6" name="CPU3" tableColumnId="6"/>
      <queryTableField id="7" name="CPUAV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82A6FF-AD54-4309-9B1E-6DA73FD7B12C}" name="Temperatures_200306_0828" displayName="Temperatures_200306_0828" ref="A1:G1145" tableType="queryTable" totalsRowShown="0">
  <autoFilter ref="A1:G1145" xr:uid="{114DA2D4-0D4B-4449-BDDE-66682B2BCF9A}"/>
  <tableColumns count="7">
    <tableColumn id="1" xr3:uid="{CB7750A4-C30D-4C26-B21D-4850FABC5410}" uniqueName="1" name="Timestamp" queryTableFieldId="1" dataDxfId="6"/>
    <tableColumn id="2" xr3:uid="{BBAF7DA8-F2B4-447D-9591-A3B22A2C6C87}" uniqueName="2" name="Temperature" queryTableFieldId="2" dataDxfId="5"/>
    <tableColumn id="3" xr3:uid="{4FDF7E48-D749-427D-8BD6-51FAA6F5A542}" uniqueName="3" name="CPU0" queryTableFieldId="3" dataDxfId="4"/>
    <tableColumn id="4" xr3:uid="{8140563E-E2C6-49F8-AAF4-5692B7399D53}" uniqueName="4" name="CPU1" queryTableFieldId="4" dataDxfId="3"/>
    <tableColumn id="5" xr3:uid="{447C1230-CCC1-44C6-A545-C71F9E92C98F}" uniqueName="5" name="CPU2" queryTableFieldId="5" dataDxfId="2"/>
    <tableColumn id="6" xr3:uid="{A8FFB5EE-FB46-4E9F-A99C-02FA861C850C}" uniqueName="6" name="CPU3" queryTableFieldId="6" dataDxfId="1"/>
    <tableColumn id="7" xr3:uid="{1381A1ED-6559-42B9-8A47-B30EBCDAC8AB}" uniqueName="7" name="CPUAV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3067-BE6F-41A7-A50E-8C9FA9962E40}">
  <dimension ref="A1:G1145"/>
  <sheetViews>
    <sheetView topLeftCell="G1" workbookViewId="0">
      <selection sqref="A1:G1048576"/>
    </sheetView>
  </sheetViews>
  <sheetFormatPr defaultRowHeight="15" x14ac:dyDescent="0.25"/>
  <cols>
    <col min="1" max="1" width="13.140625" style="1" bestFit="1" customWidth="1"/>
    <col min="2" max="2" width="14.85546875" style="2" bestFit="1" customWidth="1"/>
    <col min="3" max="6" width="10.5703125" style="3" hidden="1" customWidth="1"/>
    <col min="7" max="7" width="11.140625" style="3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43896.339884479166</v>
      </c>
      <c r="B2" s="2">
        <v>53.069000000000003</v>
      </c>
      <c r="C2" s="3">
        <v>1500000</v>
      </c>
      <c r="D2" s="3">
        <v>1500000</v>
      </c>
      <c r="E2" s="3">
        <v>1500000</v>
      </c>
      <c r="F2" s="3">
        <v>1500000</v>
      </c>
      <c r="G2" s="3">
        <v>1500000</v>
      </c>
    </row>
    <row r="3" spans="1:7" x14ac:dyDescent="0.25">
      <c r="A3" s="1">
        <v>43896.339896076388</v>
      </c>
      <c r="B3" s="2">
        <v>53.069000000000003</v>
      </c>
      <c r="C3" s="3">
        <v>1500000</v>
      </c>
      <c r="D3" s="3">
        <v>1500000</v>
      </c>
      <c r="E3" s="3">
        <v>1500000</v>
      </c>
      <c r="F3" s="3">
        <v>1500000</v>
      </c>
      <c r="G3" s="3">
        <v>1500000</v>
      </c>
    </row>
    <row r="4" spans="1:7" x14ac:dyDescent="0.25">
      <c r="A4" s="1">
        <v>43896.33990767361</v>
      </c>
      <c r="B4" s="2">
        <v>55.017000000000003</v>
      </c>
      <c r="C4" s="3">
        <v>1500000</v>
      </c>
      <c r="D4" s="3">
        <v>1500000</v>
      </c>
      <c r="E4" s="3">
        <v>1500000</v>
      </c>
      <c r="F4" s="3">
        <v>1500000</v>
      </c>
      <c r="G4" s="3">
        <v>1500000</v>
      </c>
    </row>
    <row r="5" spans="1:7" x14ac:dyDescent="0.25">
      <c r="A5" s="1">
        <v>43896.339919270831</v>
      </c>
      <c r="B5" s="2">
        <v>54.53</v>
      </c>
      <c r="C5" s="3">
        <v>1500000</v>
      </c>
      <c r="D5" s="3">
        <v>1500000</v>
      </c>
      <c r="E5" s="3">
        <v>1500000</v>
      </c>
      <c r="F5" s="3">
        <v>1500000</v>
      </c>
      <c r="G5" s="3">
        <v>1500000</v>
      </c>
    </row>
    <row r="6" spans="1:7" x14ac:dyDescent="0.25">
      <c r="A6" s="1">
        <v>43896.339930868053</v>
      </c>
      <c r="B6" s="2">
        <v>54.53</v>
      </c>
      <c r="C6" s="3">
        <v>1500000</v>
      </c>
      <c r="D6" s="3">
        <v>1500000</v>
      </c>
      <c r="E6" s="3">
        <v>1500000</v>
      </c>
      <c r="F6" s="3">
        <v>1500000</v>
      </c>
      <c r="G6" s="3">
        <v>1500000</v>
      </c>
    </row>
    <row r="7" spans="1:7" x14ac:dyDescent="0.25">
      <c r="A7" s="1">
        <v>43896.33994247685</v>
      </c>
      <c r="B7" s="2">
        <v>54.53</v>
      </c>
      <c r="C7" s="3">
        <v>600000</v>
      </c>
      <c r="D7" s="3">
        <v>600000</v>
      </c>
      <c r="E7" s="3">
        <v>600000</v>
      </c>
      <c r="F7" s="3">
        <v>600000</v>
      </c>
      <c r="G7" s="3">
        <v>600000</v>
      </c>
    </row>
    <row r="8" spans="1:7" x14ac:dyDescent="0.25">
      <c r="A8" s="1">
        <v>43896.339954085648</v>
      </c>
      <c r="B8" s="2">
        <v>54.042999999999999</v>
      </c>
      <c r="C8" s="3">
        <v>600000</v>
      </c>
      <c r="D8" s="3">
        <v>600000</v>
      </c>
      <c r="E8" s="3">
        <v>600000</v>
      </c>
      <c r="F8" s="3">
        <v>600000</v>
      </c>
      <c r="G8" s="3">
        <v>600000</v>
      </c>
    </row>
    <row r="9" spans="1:7" x14ac:dyDescent="0.25">
      <c r="A9" s="1">
        <v>43896.33996568287</v>
      </c>
      <c r="B9" s="2">
        <v>53.555999999999997</v>
      </c>
      <c r="C9" s="3">
        <v>1500000</v>
      </c>
      <c r="D9" s="3">
        <v>1500000</v>
      </c>
      <c r="E9" s="3">
        <v>1500000</v>
      </c>
      <c r="F9" s="3">
        <v>1500000</v>
      </c>
      <c r="G9" s="3">
        <v>1500000</v>
      </c>
    </row>
    <row r="10" spans="1:7" x14ac:dyDescent="0.25">
      <c r="A10" s="1">
        <v>43896.339977280091</v>
      </c>
      <c r="B10" s="2">
        <v>54.53</v>
      </c>
      <c r="C10" s="3">
        <v>1500000</v>
      </c>
      <c r="D10" s="3">
        <v>1500000</v>
      </c>
      <c r="E10" s="3">
        <v>1500000</v>
      </c>
      <c r="F10" s="3">
        <v>1500000</v>
      </c>
      <c r="G10" s="3">
        <v>1500000</v>
      </c>
    </row>
    <row r="11" spans="1:7" x14ac:dyDescent="0.25">
      <c r="A11" s="1">
        <v>43896.339988877313</v>
      </c>
      <c r="B11" s="2">
        <v>54.53</v>
      </c>
      <c r="C11" s="3">
        <v>1500000</v>
      </c>
      <c r="D11" s="3">
        <v>1500000</v>
      </c>
      <c r="E11" s="3">
        <v>1500000</v>
      </c>
      <c r="F11" s="3">
        <v>1500000</v>
      </c>
      <c r="G11" s="3">
        <v>1500000</v>
      </c>
    </row>
    <row r="12" spans="1:7" x14ac:dyDescent="0.25">
      <c r="A12" s="1">
        <v>43896.340000474534</v>
      </c>
      <c r="B12" s="2">
        <v>53.555999999999997</v>
      </c>
      <c r="C12" s="3">
        <v>750000</v>
      </c>
      <c r="D12" s="3">
        <v>750000</v>
      </c>
      <c r="E12" s="3">
        <v>750000</v>
      </c>
      <c r="F12" s="3">
        <v>750000</v>
      </c>
      <c r="G12" s="3">
        <v>750000</v>
      </c>
    </row>
    <row r="13" spans="1:7" x14ac:dyDescent="0.25">
      <c r="A13" s="1">
        <v>43896.340012071756</v>
      </c>
      <c r="B13" s="2">
        <v>54.53</v>
      </c>
      <c r="C13" s="3">
        <v>1500000</v>
      </c>
      <c r="D13" s="3">
        <v>1500000</v>
      </c>
      <c r="E13" s="3">
        <v>1500000</v>
      </c>
      <c r="F13" s="3">
        <v>1500000</v>
      </c>
      <c r="G13" s="3">
        <v>1500000</v>
      </c>
    </row>
    <row r="14" spans="1:7" x14ac:dyDescent="0.25">
      <c r="A14" s="1">
        <v>43896.340023668985</v>
      </c>
      <c r="B14" s="2">
        <v>53.555999999999997</v>
      </c>
      <c r="C14" s="3">
        <v>1500000</v>
      </c>
      <c r="D14" s="3">
        <v>1500000</v>
      </c>
      <c r="E14" s="3">
        <v>1500000</v>
      </c>
      <c r="F14" s="3">
        <v>1500000</v>
      </c>
      <c r="G14" s="3">
        <v>1500000</v>
      </c>
    </row>
    <row r="15" spans="1:7" x14ac:dyDescent="0.25">
      <c r="A15" s="1">
        <v>43896.340035266207</v>
      </c>
      <c r="B15" s="2">
        <v>55.017000000000003</v>
      </c>
      <c r="C15" s="3">
        <v>1500000</v>
      </c>
      <c r="D15" s="3">
        <v>1500000</v>
      </c>
      <c r="E15" s="3">
        <v>1500000</v>
      </c>
      <c r="F15" s="3">
        <v>1500000</v>
      </c>
      <c r="G15" s="3">
        <v>1500000</v>
      </c>
    </row>
    <row r="16" spans="1:7" x14ac:dyDescent="0.25">
      <c r="A16" s="1">
        <v>43896.340046863428</v>
      </c>
      <c r="B16" s="2">
        <v>55.017000000000003</v>
      </c>
      <c r="C16" s="3">
        <v>1500000</v>
      </c>
      <c r="D16" s="3">
        <v>1500000</v>
      </c>
      <c r="E16" s="3">
        <v>1500000</v>
      </c>
      <c r="F16" s="3">
        <v>1500000</v>
      </c>
      <c r="G16" s="3">
        <v>1500000</v>
      </c>
    </row>
    <row r="17" spans="1:7" x14ac:dyDescent="0.25">
      <c r="A17" s="1">
        <v>43896.34005846065</v>
      </c>
      <c r="B17" s="2">
        <v>55.503999999999998</v>
      </c>
      <c r="C17" s="3">
        <v>1500000</v>
      </c>
      <c r="D17" s="3">
        <v>1500000</v>
      </c>
      <c r="E17" s="3">
        <v>1500000</v>
      </c>
      <c r="F17" s="3">
        <v>1500000</v>
      </c>
      <c r="G17" s="3">
        <v>1500000</v>
      </c>
    </row>
    <row r="18" spans="1:7" x14ac:dyDescent="0.25">
      <c r="A18" s="1">
        <v>43896.340070057871</v>
      </c>
      <c r="B18" s="2">
        <v>55.503999999999998</v>
      </c>
      <c r="C18" s="3">
        <v>1500000</v>
      </c>
      <c r="D18" s="3">
        <v>1500000</v>
      </c>
      <c r="E18" s="3">
        <v>1500000</v>
      </c>
      <c r="F18" s="3">
        <v>1500000</v>
      </c>
      <c r="G18" s="3">
        <v>1500000</v>
      </c>
    </row>
    <row r="19" spans="1:7" x14ac:dyDescent="0.25">
      <c r="A19" s="1">
        <v>43896.340081655093</v>
      </c>
      <c r="B19" s="2">
        <v>55.991</v>
      </c>
      <c r="C19" s="3">
        <v>1500000</v>
      </c>
      <c r="D19" s="3">
        <v>1500000</v>
      </c>
      <c r="E19" s="3">
        <v>1500000</v>
      </c>
      <c r="F19" s="3">
        <v>1500000</v>
      </c>
      <c r="G19" s="3">
        <v>1500000</v>
      </c>
    </row>
    <row r="20" spans="1:7" x14ac:dyDescent="0.25">
      <c r="A20" s="1">
        <v>43896.340093252315</v>
      </c>
      <c r="B20" s="2">
        <v>55.017000000000003</v>
      </c>
      <c r="C20" s="3">
        <v>1500000</v>
      </c>
      <c r="D20" s="3">
        <v>1500000</v>
      </c>
      <c r="E20" s="3">
        <v>1500000</v>
      </c>
      <c r="F20" s="3">
        <v>1500000</v>
      </c>
      <c r="G20" s="3">
        <v>1500000</v>
      </c>
    </row>
    <row r="21" spans="1:7" x14ac:dyDescent="0.25">
      <c r="A21" s="1">
        <v>43896.340104849536</v>
      </c>
      <c r="B21" s="2">
        <v>56.965000000000003</v>
      </c>
      <c r="C21" s="3">
        <v>1500000</v>
      </c>
      <c r="D21" s="3">
        <v>1500000</v>
      </c>
      <c r="E21" s="3">
        <v>1500000</v>
      </c>
      <c r="F21" s="3">
        <v>1500000</v>
      </c>
      <c r="G21" s="3">
        <v>1500000</v>
      </c>
    </row>
    <row r="22" spans="1:7" x14ac:dyDescent="0.25">
      <c r="A22" s="1">
        <v>43896.340116446758</v>
      </c>
      <c r="B22" s="2">
        <v>57.451999999999998</v>
      </c>
      <c r="C22" s="3">
        <v>1500000</v>
      </c>
      <c r="D22" s="3">
        <v>1500000</v>
      </c>
      <c r="E22" s="3">
        <v>1500000</v>
      </c>
      <c r="F22" s="3">
        <v>1500000</v>
      </c>
      <c r="G22" s="3">
        <v>1500000</v>
      </c>
    </row>
    <row r="23" spans="1:7" x14ac:dyDescent="0.25">
      <c r="A23" s="1">
        <v>43896.340128055555</v>
      </c>
      <c r="B23" s="2">
        <v>58.912999999999997</v>
      </c>
      <c r="C23" s="3">
        <v>1500000</v>
      </c>
      <c r="D23" s="3">
        <v>1500000</v>
      </c>
      <c r="E23" s="3">
        <v>1500000</v>
      </c>
      <c r="F23" s="3">
        <v>1500000</v>
      </c>
      <c r="G23" s="3">
        <v>1500000</v>
      </c>
    </row>
    <row r="24" spans="1:7" x14ac:dyDescent="0.25">
      <c r="A24" s="1">
        <v>43896.340139652777</v>
      </c>
      <c r="B24" s="2">
        <v>59.4</v>
      </c>
      <c r="C24" s="3">
        <v>1500000</v>
      </c>
      <c r="D24" s="3">
        <v>1500000</v>
      </c>
      <c r="E24" s="3">
        <v>1500000</v>
      </c>
      <c r="F24" s="3">
        <v>1500000</v>
      </c>
      <c r="G24" s="3">
        <v>1500000</v>
      </c>
    </row>
    <row r="25" spans="1:7" x14ac:dyDescent="0.25">
      <c r="A25" s="1">
        <v>43896.340151249999</v>
      </c>
      <c r="B25" s="2">
        <v>59.887</v>
      </c>
      <c r="C25" s="3">
        <v>1500000</v>
      </c>
      <c r="D25" s="3">
        <v>1500000</v>
      </c>
      <c r="E25" s="3">
        <v>1500000</v>
      </c>
      <c r="F25" s="3">
        <v>1500000</v>
      </c>
      <c r="G25" s="3">
        <v>1500000</v>
      </c>
    </row>
    <row r="26" spans="1:7" x14ac:dyDescent="0.25">
      <c r="A26" s="1">
        <v>43896.34016284722</v>
      </c>
      <c r="B26" s="2">
        <v>58.426000000000002</v>
      </c>
      <c r="C26" s="3">
        <v>1500000</v>
      </c>
      <c r="D26" s="3">
        <v>1500000</v>
      </c>
      <c r="E26" s="3">
        <v>1500000</v>
      </c>
      <c r="F26" s="3">
        <v>1500000</v>
      </c>
      <c r="G26" s="3">
        <v>1500000</v>
      </c>
    </row>
    <row r="27" spans="1:7" x14ac:dyDescent="0.25">
      <c r="A27" s="1">
        <v>43896.340174444442</v>
      </c>
      <c r="B27" s="2">
        <v>58.912999999999997</v>
      </c>
      <c r="C27" s="3">
        <v>1500000</v>
      </c>
      <c r="D27" s="3">
        <v>1500000</v>
      </c>
      <c r="E27" s="3">
        <v>1500000</v>
      </c>
      <c r="F27" s="3">
        <v>1500000</v>
      </c>
      <c r="G27" s="3">
        <v>1500000</v>
      </c>
    </row>
    <row r="28" spans="1:7" x14ac:dyDescent="0.25">
      <c r="A28" s="1">
        <v>43896.340186030095</v>
      </c>
      <c r="B28" s="2">
        <v>58.912999999999997</v>
      </c>
      <c r="C28" s="3">
        <v>1500000</v>
      </c>
      <c r="D28" s="3">
        <v>1500000</v>
      </c>
      <c r="E28" s="3">
        <v>1500000</v>
      </c>
      <c r="F28" s="3">
        <v>1500000</v>
      </c>
      <c r="G28" s="3">
        <v>1500000</v>
      </c>
    </row>
    <row r="29" spans="1:7" x14ac:dyDescent="0.25">
      <c r="A29" s="1">
        <v>43896.340197627316</v>
      </c>
      <c r="B29" s="2">
        <v>58.912999999999997</v>
      </c>
      <c r="C29" s="3">
        <v>1500000</v>
      </c>
      <c r="D29" s="3">
        <v>1500000</v>
      </c>
      <c r="E29" s="3">
        <v>1500000</v>
      </c>
      <c r="F29" s="3">
        <v>1500000</v>
      </c>
      <c r="G29" s="3">
        <v>1500000</v>
      </c>
    </row>
    <row r="30" spans="1:7" x14ac:dyDescent="0.25">
      <c r="A30" s="1">
        <v>43896.340209224538</v>
      </c>
      <c r="B30" s="2">
        <v>58.426000000000002</v>
      </c>
      <c r="C30" s="3">
        <v>1500000</v>
      </c>
      <c r="D30" s="3">
        <v>1500000</v>
      </c>
      <c r="E30" s="3">
        <v>1500000</v>
      </c>
      <c r="F30" s="3">
        <v>1500000</v>
      </c>
      <c r="G30" s="3">
        <v>1500000</v>
      </c>
    </row>
    <row r="31" spans="1:7" x14ac:dyDescent="0.25">
      <c r="A31" s="1">
        <v>43896.340220821759</v>
      </c>
      <c r="B31" s="2">
        <v>57.939</v>
      </c>
      <c r="C31" s="3">
        <v>1500000</v>
      </c>
      <c r="D31" s="3">
        <v>1500000</v>
      </c>
      <c r="E31" s="3">
        <v>1500000</v>
      </c>
      <c r="F31" s="3">
        <v>1500000</v>
      </c>
      <c r="G31" s="3">
        <v>1500000</v>
      </c>
    </row>
    <row r="32" spans="1:7" x14ac:dyDescent="0.25">
      <c r="A32" s="1">
        <v>43896.340232418981</v>
      </c>
      <c r="B32" s="2">
        <v>57.451999999999998</v>
      </c>
      <c r="C32" s="3">
        <v>1500000</v>
      </c>
      <c r="D32" s="3">
        <v>1500000</v>
      </c>
      <c r="E32" s="3">
        <v>1500000</v>
      </c>
      <c r="F32" s="3">
        <v>1500000</v>
      </c>
      <c r="G32" s="3">
        <v>1500000</v>
      </c>
    </row>
    <row r="33" spans="1:7" x14ac:dyDescent="0.25">
      <c r="A33" s="1">
        <v>43896.340244016203</v>
      </c>
      <c r="B33" s="2">
        <v>57.939</v>
      </c>
      <c r="C33" s="3">
        <v>1500000</v>
      </c>
      <c r="D33" s="3">
        <v>1500000</v>
      </c>
      <c r="E33" s="3">
        <v>1500000</v>
      </c>
      <c r="F33" s="3">
        <v>1500000</v>
      </c>
      <c r="G33" s="3">
        <v>1500000</v>
      </c>
    </row>
    <row r="34" spans="1:7" x14ac:dyDescent="0.25">
      <c r="A34" s="1">
        <v>43896.340255613424</v>
      </c>
      <c r="B34" s="2">
        <v>57.939</v>
      </c>
      <c r="C34" s="3">
        <v>1500000</v>
      </c>
      <c r="D34" s="3">
        <v>1500000</v>
      </c>
      <c r="E34" s="3">
        <v>1500000</v>
      </c>
      <c r="F34" s="3">
        <v>1500000</v>
      </c>
      <c r="G34" s="3">
        <v>1500000</v>
      </c>
    </row>
    <row r="35" spans="1:7" x14ac:dyDescent="0.25">
      <c r="A35" s="1">
        <v>43896.340267210646</v>
      </c>
      <c r="B35" s="2">
        <v>58.426000000000002</v>
      </c>
      <c r="C35" s="3">
        <v>1500000</v>
      </c>
      <c r="D35" s="3">
        <v>1500000</v>
      </c>
      <c r="E35" s="3">
        <v>1500000</v>
      </c>
      <c r="F35" s="3">
        <v>1500000</v>
      </c>
      <c r="G35" s="3">
        <v>1500000</v>
      </c>
    </row>
    <row r="36" spans="1:7" x14ac:dyDescent="0.25">
      <c r="A36" s="1">
        <v>43896.340278807867</v>
      </c>
      <c r="B36" s="2">
        <v>58.426000000000002</v>
      </c>
      <c r="C36" s="3">
        <v>1500000</v>
      </c>
      <c r="D36" s="3">
        <v>1500000</v>
      </c>
      <c r="E36" s="3">
        <v>1500000</v>
      </c>
      <c r="F36" s="3">
        <v>1500000</v>
      </c>
      <c r="G36" s="3">
        <v>1500000</v>
      </c>
    </row>
    <row r="37" spans="1:7" x14ac:dyDescent="0.25">
      <c r="A37" s="1">
        <v>43896.340290405089</v>
      </c>
      <c r="B37" s="2">
        <v>60.374000000000002</v>
      </c>
      <c r="C37" s="3">
        <v>1500000</v>
      </c>
      <c r="D37" s="3">
        <v>1500000</v>
      </c>
      <c r="E37" s="3">
        <v>1500000</v>
      </c>
      <c r="F37" s="3">
        <v>1500000</v>
      </c>
      <c r="G37" s="3">
        <v>1500000</v>
      </c>
    </row>
    <row r="38" spans="1:7" x14ac:dyDescent="0.25">
      <c r="A38" s="1">
        <v>43896.340302002318</v>
      </c>
      <c r="B38" s="2">
        <v>58.426000000000002</v>
      </c>
      <c r="C38" s="3">
        <v>1500000</v>
      </c>
      <c r="D38" s="3">
        <v>1500000</v>
      </c>
      <c r="E38" s="3">
        <v>1500000</v>
      </c>
      <c r="F38" s="3">
        <v>1500000</v>
      </c>
      <c r="G38" s="3">
        <v>1500000</v>
      </c>
    </row>
    <row r="39" spans="1:7" x14ac:dyDescent="0.25">
      <c r="A39" s="1">
        <v>43896.34031359954</v>
      </c>
      <c r="B39" s="2">
        <v>61.347999999999999</v>
      </c>
      <c r="C39" s="3">
        <v>1500000</v>
      </c>
      <c r="D39" s="3">
        <v>1500000</v>
      </c>
      <c r="E39" s="3">
        <v>1500000</v>
      </c>
      <c r="F39" s="3">
        <v>1500000</v>
      </c>
      <c r="G39" s="3">
        <v>1500000</v>
      </c>
    </row>
    <row r="40" spans="1:7" x14ac:dyDescent="0.25">
      <c r="A40" s="1">
        <v>43896.34032520833</v>
      </c>
      <c r="B40" s="2">
        <v>61.835000000000001</v>
      </c>
      <c r="C40" s="3">
        <v>1500000</v>
      </c>
      <c r="D40" s="3">
        <v>1500000</v>
      </c>
      <c r="E40" s="3">
        <v>1500000</v>
      </c>
      <c r="F40" s="3">
        <v>1500000</v>
      </c>
      <c r="G40" s="3">
        <v>1500000</v>
      </c>
    </row>
    <row r="41" spans="1:7" x14ac:dyDescent="0.25">
      <c r="A41" s="1">
        <v>43896.340336805559</v>
      </c>
      <c r="B41" s="2">
        <v>62.808999999999997</v>
      </c>
      <c r="C41" s="3">
        <v>1500000</v>
      </c>
      <c r="D41" s="3">
        <v>1500000</v>
      </c>
      <c r="E41" s="3">
        <v>1500000</v>
      </c>
      <c r="F41" s="3">
        <v>1500000</v>
      </c>
      <c r="G41" s="3">
        <v>1500000</v>
      </c>
    </row>
    <row r="42" spans="1:7" x14ac:dyDescent="0.25">
      <c r="A42" s="1">
        <v>43896.34034840278</v>
      </c>
      <c r="B42" s="2">
        <v>64.27</v>
      </c>
      <c r="C42" s="3">
        <v>1500000</v>
      </c>
      <c r="D42" s="3">
        <v>1500000</v>
      </c>
      <c r="E42" s="3">
        <v>1500000</v>
      </c>
      <c r="F42" s="3">
        <v>1500000</v>
      </c>
      <c r="G42" s="3">
        <v>1500000</v>
      </c>
    </row>
    <row r="43" spans="1:7" x14ac:dyDescent="0.25">
      <c r="A43" s="1">
        <v>43896.340360000002</v>
      </c>
      <c r="B43" s="2">
        <v>64.27</v>
      </c>
      <c r="C43" s="3">
        <v>1500000</v>
      </c>
      <c r="D43" s="3">
        <v>1500000</v>
      </c>
      <c r="E43" s="3">
        <v>1500000</v>
      </c>
      <c r="F43" s="3">
        <v>1500000</v>
      </c>
      <c r="G43" s="3">
        <v>1500000</v>
      </c>
    </row>
    <row r="44" spans="1:7" x14ac:dyDescent="0.25">
      <c r="A44" s="1">
        <v>43896.340371597224</v>
      </c>
      <c r="B44" s="2">
        <v>65.244</v>
      </c>
      <c r="C44" s="3">
        <v>1500000</v>
      </c>
      <c r="D44" s="3">
        <v>1500000</v>
      </c>
      <c r="E44" s="3">
        <v>1500000</v>
      </c>
      <c r="F44" s="3">
        <v>1500000</v>
      </c>
      <c r="G44" s="3">
        <v>1500000</v>
      </c>
    </row>
    <row r="45" spans="1:7" x14ac:dyDescent="0.25">
      <c r="A45" s="1">
        <v>43896.340383194445</v>
      </c>
      <c r="B45" s="2">
        <v>65.244</v>
      </c>
      <c r="C45" s="3">
        <v>1500000</v>
      </c>
      <c r="D45" s="3">
        <v>1500000</v>
      </c>
      <c r="E45" s="3">
        <v>1500000</v>
      </c>
      <c r="F45" s="3">
        <v>1500000</v>
      </c>
      <c r="G45" s="3">
        <v>1500000</v>
      </c>
    </row>
    <row r="46" spans="1:7" x14ac:dyDescent="0.25">
      <c r="A46" s="1">
        <v>43896.340394803243</v>
      </c>
      <c r="B46" s="2">
        <v>66.704999999999998</v>
      </c>
      <c r="C46" s="3">
        <v>1500000</v>
      </c>
      <c r="D46" s="3">
        <v>1500000</v>
      </c>
      <c r="E46" s="3">
        <v>1500000</v>
      </c>
      <c r="F46" s="3">
        <v>1500000</v>
      </c>
      <c r="G46" s="3">
        <v>1500000</v>
      </c>
    </row>
    <row r="47" spans="1:7" x14ac:dyDescent="0.25">
      <c r="A47" s="1">
        <v>43896.340406400464</v>
      </c>
      <c r="B47" s="2">
        <v>68.165999999999997</v>
      </c>
      <c r="C47" s="3">
        <v>1500000</v>
      </c>
      <c r="D47" s="3">
        <v>1500000</v>
      </c>
      <c r="E47" s="3">
        <v>1500000</v>
      </c>
      <c r="F47" s="3">
        <v>1500000</v>
      </c>
      <c r="G47" s="3">
        <v>1500000</v>
      </c>
    </row>
    <row r="48" spans="1:7" x14ac:dyDescent="0.25">
      <c r="A48" s="1">
        <v>43896.340418009262</v>
      </c>
      <c r="B48" s="2">
        <v>67.191999999999993</v>
      </c>
      <c r="C48" s="3">
        <v>1500000</v>
      </c>
      <c r="D48" s="3">
        <v>1500000</v>
      </c>
      <c r="E48" s="3">
        <v>1500000</v>
      </c>
      <c r="F48" s="3">
        <v>1500000</v>
      </c>
      <c r="G48" s="3">
        <v>1500000</v>
      </c>
    </row>
    <row r="49" spans="1:7" x14ac:dyDescent="0.25">
      <c r="A49" s="1">
        <v>43896.340429606484</v>
      </c>
      <c r="B49" s="2">
        <v>68.165999999999997</v>
      </c>
      <c r="C49" s="3">
        <v>1500000</v>
      </c>
      <c r="D49" s="3">
        <v>1500000</v>
      </c>
      <c r="E49" s="3">
        <v>1500000</v>
      </c>
      <c r="F49" s="3">
        <v>1500000</v>
      </c>
      <c r="G49" s="3">
        <v>1500000</v>
      </c>
    </row>
    <row r="50" spans="1:7" x14ac:dyDescent="0.25">
      <c r="A50" s="1">
        <v>43896.340441215281</v>
      </c>
      <c r="B50" s="2">
        <v>67.191999999999993</v>
      </c>
      <c r="C50" s="3">
        <v>1500000</v>
      </c>
      <c r="D50" s="3">
        <v>1500000</v>
      </c>
      <c r="E50" s="3">
        <v>1500000</v>
      </c>
      <c r="F50" s="3">
        <v>1500000</v>
      </c>
      <c r="G50" s="3">
        <v>1500000</v>
      </c>
    </row>
    <row r="51" spans="1:7" x14ac:dyDescent="0.25">
      <c r="A51" s="1">
        <v>43896.340452812503</v>
      </c>
      <c r="B51" s="2">
        <v>67.679000000000002</v>
      </c>
      <c r="C51" s="3">
        <v>1500000</v>
      </c>
      <c r="D51" s="3">
        <v>1500000</v>
      </c>
      <c r="E51" s="3">
        <v>1500000</v>
      </c>
      <c r="F51" s="3">
        <v>1500000</v>
      </c>
      <c r="G51" s="3">
        <v>1500000</v>
      </c>
    </row>
    <row r="52" spans="1:7" x14ac:dyDescent="0.25">
      <c r="A52" s="1">
        <v>43896.340464409725</v>
      </c>
      <c r="B52" s="2">
        <v>68.653000000000006</v>
      </c>
      <c r="C52" s="3">
        <v>1500000</v>
      </c>
      <c r="D52" s="3">
        <v>1500000</v>
      </c>
      <c r="E52" s="3">
        <v>1500000</v>
      </c>
      <c r="F52" s="3">
        <v>1500000</v>
      </c>
      <c r="G52" s="3">
        <v>1500000</v>
      </c>
    </row>
    <row r="53" spans="1:7" x14ac:dyDescent="0.25">
      <c r="A53" s="1">
        <v>43896.340476018515</v>
      </c>
      <c r="B53" s="2">
        <v>69.14</v>
      </c>
      <c r="C53" s="3">
        <v>1500000</v>
      </c>
      <c r="D53" s="3">
        <v>1500000</v>
      </c>
      <c r="E53" s="3">
        <v>1500000</v>
      </c>
      <c r="F53" s="3">
        <v>1500000</v>
      </c>
      <c r="G53" s="3">
        <v>1500000</v>
      </c>
    </row>
    <row r="54" spans="1:7" x14ac:dyDescent="0.25">
      <c r="A54" s="1">
        <v>43896.340487615744</v>
      </c>
      <c r="B54" s="2">
        <v>68.653000000000006</v>
      </c>
      <c r="C54" s="3">
        <v>1500000</v>
      </c>
      <c r="D54" s="3">
        <v>1500000</v>
      </c>
      <c r="E54" s="3">
        <v>1500000</v>
      </c>
      <c r="F54" s="3">
        <v>1500000</v>
      </c>
      <c r="G54" s="3">
        <v>1500000</v>
      </c>
    </row>
    <row r="55" spans="1:7" x14ac:dyDescent="0.25">
      <c r="A55" s="1">
        <v>43896.340499224534</v>
      </c>
      <c r="B55" s="2">
        <v>69.14</v>
      </c>
      <c r="C55" s="3">
        <v>1500000</v>
      </c>
      <c r="D55" s="3">
        <v>1500000</v>
      </c>
      <c r="E55" s="3">
        <v>1500000</v>
      </c>
      <c r="F55" s="3">
        <v>1500000</v>
      </c>
      <c r="G55" s="3">
        <v>1500000</v>
      </c>
    </row>
    <row r="56" spans="1:7" x14ac:dyDescent="0.25">
      <c r="A56" s="1">
        <v>43896.340510821756</v>
      </c>
      <c r="B56" s="2">
        <v>70.114000000000004</v>
      </c>
      <c r="C56" s="3">
        <v>1500000</v>
      </c>
      <c r="D56" s="3">
        <v>1500000</v>
      </c>
      <c r="E56" s="3">
        <v>1500000</v>
      </c>
      <c r="F56" s="3">
        <v>1500000</v>
      </c>
      <c r="G56" s="3">
        <v>1500000</v>
      </c>
    </row>
    <row r="57" spans="1:7" x14ac:dyDescent="0.25">
      <c r="A57" s="1">
        <v>43896.340522430553</v>
      </c>
      <c r="B57" s="2">
        <v>69.626999999999995</v>
      </c>
      <c r="C57" s="3">
        <v>1500000</v>
      </c>
      <c r="D57" s="3">
        <v>1500000</v>
      </c>
      <c r="E57" s="3">
        <v>1500000</v>
      </c>
      <c r="F57" s="3">
        <v>1500000</v>
      </c>
      <c r="G57" s="3">
        <v>1500000</v>
      </c>
    </row>
    <row r="58" spans="1:7" x14ac:dyDescent="0.25">
      <c r="A58" s="1">
        <v>43896.340534027775</v>
      </c>
      <c r="B58" s="2">
        <v>69.14</v>
      </c>
      <c r="C58" s="3">
        <v>1500000</v>
      </c>
      <c r="D58" s="3">
        <v>1500000</v>
      </c>
      <c r="E58" s="3">
        <v>1500000</v>
      </c>
      <c r="F58" s="3">
        <v>1500000</v>
      </c>
      <c r="G58" s="3">
        <v>1500000</v>
      </c>
    </row>
    <row r="59" spans="1:7" x14ac:dyDescent="0.25">
      <c r="A59" s="1">
        <v>43896.340545624997</v>
      </c>
      <c r="B59" s="2">
        <v>70.600999999999999</v>
      </c>
      <c r="C59" s="3">
        <v>1500000</v>
      </c>
      <c r="D59" s="3">
        <v>1500000</v>
      </c>
      <c r="E59" s="3">
        <v>1500000</v>
      </c>
      <c r="F59" s="3">
        <v>1500000</v>
      </c>
      <c r="G59" s="3">
        <v>1500000</v>
      </c>
    </row>
    <row r="60" spans="1:7" x14ac:dyDescent="0.25">
      <c r="A60" s="1">
        <v>43896.340557222225</v>
      </c>
      <c r="B60" s="2">
        <v>70.600999999999999</v>
      </c>
      <c r="C60" s="3">
        <v>1500000</v>
      </c>
      <c r="D60" s="3">
        <v>1500000</v>
      </c>
      <c r="E60" s="3">
        <v>1500000</v>
      </c>
      <c r="F60" s="3">
        <v>1500000</v>
      </c>
      <c r="G60" s="3">
        <v>1500000</v>
      </c>
    </row>
    <row r="61" spans="1:7" x14ac:dyDescent="0.25">
      <c r="A61" s="1">
        <v>43896.340568819447</v>
      </c>
      <c r="B61" s="2">
        <v>70.114000000000004</v>
      </c>
      <c r="C61" s="3">
        <v>1500000</v>
      </c>
      <c r="D61" s="3">
        <v>1500000</v>
      </c>
      <c r="E61" s="3">
        <v>1500000</v>
      </c>
      <c r="F61" s="3">
        <v>1500000</v>
      </c>
      <c r="G61" s="3">
        <v>1500000</v>
      </c>
    </row>
    <row r="62" spans="1:7" x14ac:dyDescent="0.25">
      <c r="A62" s="1">
        <v>43896.340580416669</v>
      </c>
      <c r="B62" s="2">
        <v>71.087999999999994</v>
      </c>
      <c r="C62" s="3">
        <v>1500000</v>
      </c>
      <c r="D62" s="3">
        <v>1500000</v>
      </c>
      <c r="E62" s="3">
        <v>1500000</v>
      </c>
      <c r="F62" s="3">
        <v>1500000</v>
      </c>
      <c r="G62" s="3">
        <v>1500000</v>
      </c>
    </row>
    <row r="63" spans="1:7" x14ac:dyDescent="0.25">
      <c r="A63" s="1">
        <v>43896.34059201389</v>
      </c>
      <c r="B63" s="2">
        <v>70.114000000000004</v>
      </c>
      <c r="C63" s="3">
        <v>1500000</v>
      </c>
      <c r="D63" s="3">
        <v>1500000</v>
      </c>
      <c r="E63" s="3">
        <v>1500000</v>
      </c>
      <c r="F63" s="3">
        <v>1500000</v>
      </c>
      <c r="G63" s="3">
        <v>1500000</v>
      </c>
    </row>
    <row r="64" spans="1:7" x14ac:dyDescent="0.25">
      <c r="A64" s="1">
        <v>43896.340603611112</v>
      </c>
      <c r="B64" s="2">
        <v>68.165999999999997</v>
      </c>
      <c r="C64" s="3">
        <v>1500000</v>
      </c>
      <c r="D64" s="3">
        <v>1500000</v>
      </c>
      <c r="E64" s="3">
        <v>1500000</v>
      </c>
      <c r="F64" s="3">
        <v>1500000</v>
      </c>
      <c r="G64" s="3">
        <v>1500000</v>
      </c>
    </row>
    <row r="65" spans="1:7" x14ac:dyDescent="0.25">
      <c r="A65" s="1">
        <v>43896.340615208333</v>
      </c>
      <c r="B65" s="2">
        <v>66.218000000000004</v>
      </c>
      <c r="C65" s="3">
        <v>1500000</v>
      </c>
      <c r="D65" s="3">
        <v>1500000</v>
      </c>
      <c r="E65" s="3">
        <v>1500000</v>
      </c>
      <c r="F65" s="3">
        <v>1500000</v>
      </c>
      <c r="G65" s="3">
        <v>1500000</v>
      </c>
    </row>
    <row r="66" spans="1:7" x14ac:dyDescent="0.25">
      <c r="A66" s="1">
        <v>43896.340626817131</v>
      </c>
      <c r="B66" s="2">
        <v>65.730999999999995</v>
      </c>
      <c r="C66" s="3">
        <v>1500000</v>
      </c>
      <c r="D66" s="3">
        <v>1500000</v>
      </c>
      <c r="E66" s="3">
        <v>1500000</v>
      </c>
      <c r="F66" s="3">
        <v>1500000</v>
      </c>
      <c r="G66" s="3">
        <v>1500000</v>
      </c>
    </row>
    <row r="67" spans="1:7" x14ac:dyDescent="0.25">
      <c r="A67" s="1">
        <v>43896.340638414353</v>
      </c>
      <c r="B67" s="2">
        <v>64.757000000000005</v>
      </c>
      <c r="C67" s="3">
        <v>1500000</v>
      </c>
      <c r="D67" s="3">
        <v>1500000</v>
      </c>
      <c r="E67" s="3">
        <v>1500000</v>
      </c>
      <c r="F67" s="3">
        <v>1500000</v>
      </c>
      <c r="G67" s="3">
        <v>1500000</v>
      </c>
    </row>
    <row r="68" spans="1:7" x14ac:dyDescent="0.25">
      <c r="A68" s="1">
        <v>43896.340650011574</v>
      </c>
      <c r="B68" s="2">
        <v>64.27</v>
      </c>
      <c r="C68" s="3">
        <v>1500000</v>
      </c>
      <c r="D68" s="3">
        <v>1500000</v>
      </c>
      <c r="E68" s="3">
        <v>1500000</v>
      </c>
      <c r="F68" s="3">
        <v>1500000</v>
      </c>
      <c r="G68" s="3">
        <v>1500000</v>
      </c>
    </row>
    <row r="69" spans="1:7" x14ac:dyDescent="0.25">
      <c r="A69" s="1">
        <v>43896.340661608796</v>
      </c>
      <c r="B69" s="2">
        <v>63.783000000000001</v>
      </c>
      <c r="C69" s="3">
        <v>1500000</v>
      </c>
      <c r="D69" s="3">
        <v>1500000</v>
      </c>
      <c r="E69" s="3">
        <v>1500000</v>
      </c>
      <c r="F69" s="3">
        <v>1500000</v>
      </c>
      <c r="G69" s="3">
        <v>1500000</v>
      </c>
    </row>
    <row r="70" spans="1:7" x14ac:dyDescent="0.25">
      <c r="A70" s="1">
        <v>43896.340673206018</v>
      </c>
      <c r="B70" s="2">
        <v>64.757000000000005</v>
      </c>
      <c r="C70" s="3">
        <v>1500000</v>
      </c>
      <c r="D70" s="3">
        <v>1500000</v>
      </c>
      <c r="E70" s="3">
        <v>1500000</v>
      </c>
      <c r="F70" s="3">
        <v>1500000</v>
      </c>
      <c r="G70" s="3">
        <v>1500000</v>
      </c>
    </row>
    <row r="71" spans="1:7" x14ac:dyDescent="0.25">
      <c r="A71" s="1">
        <v>43896.340684803239</v>
      </c>
      <c r="B71" s="2">
        <v>63.783000000000001</v>
      </c>
      <c r="C71" s="3">
        <v>1500000</v>
      </c>
      <c r="D71" s="3">
        <v>1500000</v>
      </c>
      <c r="E71" s="3">
        <v>1500000</v>
      </c>
      <c r="F71" s="3">
        <v>1500000</v>
      </c>
      <c r="G71" s="3">
        <v>1500000</v>
      </c>
    </row>
    <row r="72" spans="1:7" x14ac:dyDescent="0.25">
      <c r="A72" s="1">
        <v>43896.340696400461</v>
      </c>
      <c r="B72" s="2">
        <v>63.783000000000001</v>
      </c>
      <c r="C72" s="3">
        <v>1500000</v>
      </c>
      <c r="D72" s="3">
        <v>1500000</v>
      </c>
      <c r="E72" s="3">
        <v>1500000</v>
      </c>
      <c r="F72" s="3">
        <v>1500000</v>
      </c>
      <c r="G72" s="3">
        <v>1500000</v>
      </c>
    </row>
    <row r="73" spans="1:7" x14ac:dyDescent="0.25">
      <c r="A73" s="1">
        <v>43896.340707986114</v>
      </c>
      <c r="B73" s="2">
        <v>63.295999999999999</v>
      </c>
      <c r="C73" s="3">
        <v>1500000</v>
      </c>
      <c r="D73" s="3">
        <v>1500000</v>
      </c>
      <c r="E73" s="3">
        <v>1500000</v>
      </c>
      <c r="F73" s="3">
        <v>1500000</v>
      </c>
      <c r="G73" s="3">
        <v>1500000</v>
      </c>
    </row>
    <row r="74" spans="1:7" x14ac:dyDescent="0.25">
      <c r="A74" s="1">
        <v>43896.340719583335</v>
      </c>
      <c r="B74" s="2">
        <v>63.295999999999999</v>
      </c>
      <c r="C74" s="3">
        <v>1500000</v>
      </c>
      <c r="D74" s="3">
        <v>1500000</v>
      </c>
      <c r="E74" s="3">
        <v>1500000</v>
      </c>
      <c r="F74" s="3">
        <v>1500000</v>
      </c>
      <c r="G74" s="3">
        <v>1500000</v>
      </c>
    </row>
    <row r="75" spans="1:7" x14ac:dyDescent="0.25">
      <c r="A75" s="1">
        <v>43896.340731180557</v>
      </c>
      <c r="B75" s="2">
        <v>63.295999999999999</v>
      </c>
      <c r="C75" s="3">
        <v>1500000</v>
      </c>
      <c r="D75" s="3">
        <v>1500000</v>
      </c>
      <c r="E75" s="3">
        <v>1500000</v>
      </c>
      <c r="F75" s="3">
        <v>1500000</v>
      </c>
      <c r="G75" s="3">
        <v>1500000</v>
      </c>
    </row>
    <row r="76" spans="1:7" x14ac:dyDescent="0.25">
      <c r="A76" s="1">
        <v>43896.340742777778</v>
      </c>
      <c r="B76" s="2">
        <v>63.295999999999999</v>
      </c>
      <c r="C76" s="3">
        <v>1500000</v>
      </c>
      <c r="D76" s="3">
        <v>1500000</v>
      </c>
      <c r="E76" s="3">
        <v>1500000</v>
      </c>
      <c r="F76" s="3">
        <v>1500000</v>
      </c>
      <c r="G76" s="3">
        <v>1500000</v>
      </c>
    </row>
    <row r="77" spans="1:7" x14ac:dyDescent="0.25">
      <c r="A77" s="1">
        <v>43896.340754375</v>
      </c>
      <c r="B77" s="2">
        <v>62.322000000000003</v>
      </c>
      <c r="C77" s="3">
        <v>1500000</v>
      </c>
      <c r="D77" s="3">
        <v>1500000</v>
      </c>
      <c r="E77" s="3">
        <v>1500000</v>
      </c>
      <c r="F77" s="3">
        <v>1500000</v>
      </c>
      <c r="G77" s="3">
        <v>1500000</v>
      </c>
    </row>
    <row r="78" spans="1:7" x14ac:dyDescent="0.25">
      <c r="A78" s="1">
        <v>43896.340765972222</v>
      </c>
      <c r="B78" s="2">
        <v>63.295999999999999</v>
      </c>
      <c r="C78" s="3">
        <v>1500000</v>
      </c>
      <c r="D78" s="3">
        <v>1500000</v>
      </c>
      <c r="E78" s="3">
        <v>1500000</v>
      </c>
      <c r="F78" s="3">
        <v>1500000</v>
      </c>
      <c r="G78" s="3">
        <v>1500000</v>
      </c>
    </row>
    <row r="79" spans="1:7" x14ac:dyDescent="0.25">
      <c r="A79" s="1">
        <v>43896.340777569443</v>
      </c>
      <c r="B79" s="2">
        <v>62.322000000000003</v>
      </c>
      <c r="C79" s="3">
        <v>1500000</v>
      </c>
      <c r="D79" s="3">
        <v>1500000</v>
      </c>
      <c r="E79" s="3">
        <v>1500000</v>
      </c>
      <c r="F79" s="3">
        <v>1500000</v>
      </c>
      <c r="G79" s="3">
        <v>1500000</v>
      </c>
    </row>
    <row r="80" spans="1:7" x14ac:dyDescent="0.25">
      <c r="A80" s="1">
        <v>43896.340789166665</v>
      </c>
      <c r="B80" s="2">
        <v>62.808999999999997</v>
      </c>
      <c r="C80" s="3">
        <v>1500000</v>
      </c>
      <c r="D80" s="3">
        <v>1500000</v>
      </c>
      <c r="E80" s="3">
        <v>1500000</v>
      </c>
      <c r="F80" s="3">
        <v>1500000</v>
      </c>
      <c r="G80" s="3">
        <v>1500000</v>
      </c>
    </row>
    <row r="81" spans="1:7" x14ac:dyDescent="0.25">
      <c r="A81" s="1">
        <v>43896.340800763886</v>
      </c>
      <c r="B81" s="2">
        <v>63.783000000000001</v>
      </c>
      <c r="C81" s="3">
        <v>1500000</v>
      </c>
      <c r="D81" s="3">
        <v>1500000</v>
      </c>
      <c r="E81" s="3">
        <v>1500000</v>
      </c>
      <c r="F81" s="3">
        <v>1500000</v>
      </c>
      <c r="G81" s="3">
        <v>1500000</v>
      </c>
    </row>
    <row r="82" spans="1:7" x14ac:dyDescent="0.25">
      <c r="A82" s="1">
        <v>43896.340812372684</v>
      </c>
      <c r="B82" s="2">
        <v>63.783000000000001</v>
      </c>
      <c r="C82" s="3">
        <v>1500000</v>
      </c>
      <c r="D82" s="3">
        <v>1500000</v>
      </c>
      <c r="E82" s="3">
        <v>1500000</v>
      </c>
      <c r="F82" s="3">
        <v>1500000</v>
      </c>
      <c r="G82" s="3">
        <v>1500000</v>
      </c>
    </row>
    <row r="83" spans="1:7" x14ac:dyDescent="0.25">
      <c r="A83" s="1">
        <v>43896.340823969906</v>
      </c>
      <c r="B83" s="2">
        <v>62.322000000000003</v>
      </c>
      <c r="C83" s="3">
        <v>1500000</v>
      </c>
      <c r="D83" s="3">
        <v>1500000</v>
      </c>
      <c r="E83" s="3">
        <v>1500000</v>
      </c>
      <c r="F83" s="3">
        <v>1500000</v>
      </c>
      <c r="G83" s="3">
        <v>1500000</v>
      </c>
    </row>
    <row r="84" spans="1:7" x14ac:dyDescent="0.25">
      <c r="A84" s="1">
        <v>43896.340835567127</v>
      </c>
      <c r="B84" s="2">
        <v>62.808999999999997</v>
      </c>
      <c r="C84" s="3">
        <v>1500000</v>
      </c>
      <c r="D84" s="3">
        <v>1500000</v>
      </c>
      <c r="E84" s="3">
        <v>1500000</v>
      </c>
      <c r="F84" s="3">
        <v>1500000</v>
      </c>
      <c r="G84" s="3">
        <v>1500000</v>
      </c>
    </row>
    <row r="85" spans="1:7" x14ac:dyDescent="0.25">
      <c r="A85" s="1">
        <v>43896.340847175925</v>
      </c>
      <c r="B85" s="2">
        <v>67.191999999999993</v>
      </c>
      <c r="C85" s="3">
        <v>1500000</v>
      </c>
      <c r="D85" s="3">
        <v>1500000</v>
      </c>
      <c r="E85" s="3">
        <v>1500000</v>
      </c>
      <c r="F85" s="3">
        <v>1500000</v>
      </c>
      <c r="G85" s="3">
        <v>1500000</v>
      </c>
    </row>
    <row r="86" spans="1:7" x14ac:dyDescent="0.25">
      <c r="A86" s="1">
        <v>43896.340858773146</v>
      </c>
      <c r="B86" s="2">
        <v>67.679000000000002</v>
      </c>
      <c r="C86" s="3">
        <v>1500000</v>
      </c>
      <c r="D86" s="3">
        <v>1500000</v>
      </c>
      <c r="E86" s="3">
        <v>1500000</v>
      </c>
      <c r="F86" s="3">
        <v>1500000</v>
      </c>
      <c r="G86" s="3">
        <v>1500000</v>
      </c>
    </row>
    <row r="87" spans="1:7" x14ac:dyDescent="0.25">
      <c r="A87" s="1">
        <v>43896.340870370368</v>
      </c>
      <c r="B87" s="2">
        <v>69.14</v>
      </c>
      <c r="C87" s="3">
        <v>1500000</v>
      </c>
      <c r="D87" s="3">
        <v>1500000</v>
      </c>
      <c r="E87" s="3">
        <v>1500000</v>
      </c>
      <c r="F87" s="3">
        <v>1500000</v>
      </c>
      <c r="G87" s="3">
        <v>1500000</v>
      </c>
    </row>
    <row r="88" spans="1:7" x14ac:dyDescent="0.25">
      <c r="A88" s="1">
        <v>43896.34088196759</v>
      </c>
      <c r="B88" s="2">
        <v>69.14</v>
      </c>
      <c r="C88" s="3">
        <v>1500000</v>
      </c>
      <c r="D88" s="3">
        <v>1500000</v>
      </c>
      <c r="E88" s="3">
        <v>1500000</v>
      </c>
      <c r="F88" s="3">
        <v>1500000</v>
      </c>
      <c r="G88" s="3">
        <v>1500000</v>
      </c>
    </row>
    <row r="89" spans="1:7" x14ac:dyDescent="0.25">
      <c r="A89" s="1">
        <v>43896.340893576387</v>
      </c>
      <c r="B89" s="2">
        <v>69.626999999999995</v>
      </c>
      <c r="C89" s="3">
        <v>1500000</v>
      </c>
      <c r="D89" s="3">
        <v>1500000</v>
      </c>
      <c r="E89" s="3">
        <v>1500000</v>
      </c>
      <c r="F89" s="3">
        <v>1500000</v>
      </c>
      <c r="G89" s="3">
        <v>1500000</v>
      </c>
    </row>
    <row r="90" spans="1:7" x14ac:dyDescent="0.25">
      <c r="A90" s="1">
        <v>43896.340905173609</v>
      </c>
      <c r="B90" s="2">
        <v>71.087999999999994</v>
      </c>
      <c r="C90" s="3">
        <v>1500000</v>
      </c>
      <c r="D90" s="3">
        <v>1500000</v>
      </c>
      <c r="E90" s="3">
        <v>1500000</v>
      </c>
      <c r="F90" s="3">
        <v>1500000</v>
      </c>
      <c r="G90" s="3">
        <v>1500000</v>
      </c>
    </row>
    <row r="91" spans="1:7" x14ac:dyDescent="0.25">
      <c r="A91" s="1">
        <v>43896.340916782407</v>
      </c>
      <c r="B91" s="2">
        <v>71.087999999999994</v>
      </c>
      <c r="C91" s="3">
        <v>1500000</v>
      </c>
      <c r="D91" s="3">
        <v>1500000</v>
      </c>
      <c r="E91" s="3">
        <v>1500000</v>
      </c>
      <c r="F91" s="3">
        <v>1500000</v>
      </c>
      <c r="G91" s="3">
        <v>1500000</v>
      </c>
    </row>
    <row r="92" spans="1:7" x14ac:dyDescent="0.25">
      <c r="A92" s="1">
        <v>43896.340928379628</v>
      </c>
      <c r="B92" s="2">
        <v>72.061999999999998</v>
      </c>
      <c r="C92" s="3">
        <v>1500000</v>
      </c>
      <c r="D92" s="3">
        <v>1500000</v>
      </c>
      <c r="E92" s="3">
        <v>1500000</v>
      </c>
      <c r="F92" s="3">
        <v>1500000</v>
      </c>
      <c r="G92" s="3">
        <v>1500000</v>
      </c>
    </row>
    <row r="93" spans="1:7" x14ac:dyDescent="0.25">
      <c r="A93" s="1">
        <v>43896.34093997685</v>
      </c>
      <c r="B93" s="2">
        <v>71.087999999999994</v>
      </c>
      <c r="C93" s="3">
        <v>1500000</v>
      </c>
      <c r="D93" s="3">
        <v>1500000</v>
      </c>
      <c r="E93" s="3">
        <v>1500000</v>
      </c>
      <c r="F93" s="3">
        <v>1500000</v>
      </c>
      <c r="G93" s="3">
        <v>1500000</v>
      </c>
    </row>
    <row r="94" spans="1:7" x14ac:dyDescent="0.25">
      <c r="A94" s="1">
        <v>43896.340951574071</v>
      </c>
      <c r="B94" s="2">
        <v>72.549000000000007</v>
      </c>
      <c r="C94" s="3">
        <v>1500000</v>
      </c>
      <c r="D94" s="3">
        <v>1500000</v>
      </c>
      <c r="E94" s="3">
        <v>1500000</v>
      </c>
      <c r="F94" s="3">
        <v>1500000</v>
      </c>
      <c r="G94" s="3">
        <v>1500000</v>
      </c>
    </row>
    <row r="95" spans="1:7" x14ac:dyDescent="0.25">
      <c r="A95" s="1">
        <v>43896.340963182869</v>
      </c>
      <c r="B95" s="2">
        <v>71.087999999999994</v>
      </c>
      <c r="C95" s="3">
        <v>1500000</v>
      </c>
      <c r="D95" s="3">
        <v>1500000</v>
      </c>
      <c r="E95" s="3">
        <v>1500000</v>
      </c>
      <c r="F95" s="3">
        <v>1500000</v>
      </c>
      <c r="G95" s="3">
        <v>1500000</v>
      </c>
    </row>
    <row r="96" spans="1:7" x14ac:dyDescent="0.25">
      <c r="A96" s="1">
        <v>43896.340974780091</v>
      </c>
      <c r="B96" s="2">
        <v>72.549000000000007</v>
      </c>
      <c r="C96" s="3">
        <v>1500000</v>
      </c>
      <c r="D96" s="3">
        <v>1500000</v>
      </c>
      <c r="E96" s="3">
        <v>1500000</v>
      </c>
      <c r="F96" s="3">
        <v>1500000</v>
      </c>
      <c r="G96" s="3">
        <v>1500000</v>
      </c>
    </row>
    <row r="97" spans="1:7" x14ac:dyDescent="0.25">
      <c r="A97" s="1">
        <v>43896.340986388888</v>
      </c>
      <c r="B97" s="2">
        <v>72.549000000000007</v>
      </c>
      <c r="C97" s="3">
        <v>1500000</v>
      </c>
      <c r="D97" s="3">
        <v>1500000</v>
      </c>
      <c r="E97" s="3">
        <v>1500000</v>
      </c>
      <c r="F97" s="3">
        <v>1500000</v>
      </c>
      <c r="G97" s="3">
        <v>1500000</v>
      </c>
    </row>
    <row r="98" spans="1:7" x14ac:dyDescent="0.25">
      <c r="A98" s="1">
        <v>43896.340998009262</v>
      </c>
      <c r="B98" s="2">
        <v>73.036000000000001</v>
      </c>
      <c r="C98" s="3">
        <v>1500000</v>
      </c>
      <c r="D98" s="3">
        <v>1500000</v>
      </c>
      <c r="E98" s="3">
        <v>1500000</v>
      </c>
      <c r="F98" s="3">
        <v>1500000</v>
      </c>
      <c r="G98" s="3">
        <v>1500000</v>
      </c>
    </row>
    <row r="99" spans="1:7" x14ac:dyDescent="0.25">
      <c r="A99" s="1">
        <v>43896.341009606484</v>
      </c>
      <c r="B99" s="2">
        <v>72.061999999999998</v>
      </c>
      <c r="C99" s="3">
        <v>1500000</v>
      </c>
      <c r="D99" s="3">
        <v>1500000</v>
      </c>
      <c r="E99" s="3">
        <v>1500000</v>
      </c>
      <c r="F99" s="3">
        <v>1500000</v>
      </c>
      <c r="G99" s="3">
        <v>1500000</v>
      </c>
    </row>
    <row r="100" spans="1:7" x14ac:dyDescent="0.25">
      <c r="A100" s="1">
        <v>43896.341021215281</v>
      </c>
      <c r="B100" s="2">
        <v>73.036000000000001</v>
      </c>
      <c r="C100" s="3">
        <v>1500000</v>
      </c>
      <c r="D100" s="3">
        <v>1500000</v>
      </c>
      <c r="E100" s="3">
        <v>1500000</v>
      </c>
      <c r="F100" s="3">
        <v>1500000</v>
      </c>
      <c r="G100" s="3">
        <v>1500000</v>
      </c>
    </row>
    <row r="101" spans="1:7" x14ac:dyDescent="0.25">
      <c r="A101" s="1">
        <v>43896.341032824072</v>
      </c>
      <c r="B101" s="2">
        <v>74.010000000000005</v>
      </c>
      <c r="C101" s="3">
        <v>1500000</v>
      </c>
      <c r="D101" s="3">
        <v>1500000</v>
      </c>
      <c r="E101" s="3">
        <v>1500000</v>
      </c>
      <c r="F101" s="3">
        <v>1500000</v>
      </c>
      <c r="G101" s="3">
        <v>1500000</v>
      </c>
    </row>
    <row r="102" spans="1:7" x14ac:dyDescent="0.25">
      <c r="A102" s="1">
        <v>43896.341044421293</v>
      </c>
      <c r="B102" s="2">
        <v>73.522999999999996</v>
      </c>
      <c r="C102" s="3">
        <v>1500000</v>
      </c>
      <c r="D102" s="3">
        <v>1500000</v>
      </c>
      <c r="E102" s="3">
        <v>1500000</v>
      </c>
      <c r="F102" s="3">
        <v>1500000</v>
      </c>
      <c r="G102" s="3">
        <v>1500000</v>
      </c>
    </row>
    <row r="103" spans="1:7" x14ac:dyDescent="0.25">
      <c r="A103" s="1">
        <v>43896.341056030091</v>
      </c>
      <c r="B103" s="2">
        <v>74.497</v>
      </c>
      <c r="C103" s="3">
        <v>1500000</v>
      </c>
      <c r="D103" s="3">
        <v>1500000</v>
      </c>
      <c r="E103" s="3">
        <v>1500000</v>
      </c>
      <c r="F103" s="3">
        <v>1500000</v>
      </c>
      <c r="G103" s="3">
        <v>1500000</v>
      </c>
    </row>
    <row r="104" spans="1:7" x14ac:dyDescent="0.25">
      <c r="A104" s="1">
        <v>43896.341067627312</v>
      </c>
      <c r="B104" s="2">
        <v>74.010000000000005</v>
      </c>
      <c r="C104" s="3">
        <v>1500000</v>
      </c>
      <c r="D104" s="3">
        <v>1500000</v>
      </c>
      <c r="E104" s="3">
        <v>1500000</v>
      </c>
      <c r="F104" s="3">
        <v>1500000</v>
      </c>
      <c r="G104" s="3">
        <v>1500000</v>
      </c>
    </row>
    <row r="105" spans="1:7" x14ac:dyDescent="0.25">
      <c r="A105" s="1">
        <v>43896.341079224534</v>
      </c>
      <c r="B105" s="2">
        <v>74.497</v>
      </c>
      <c r="C105" s="3">
        <v>1500000</v>
      </c>
      <c r="D105" s="3">
        <v>1500000</v>
      </c>
      <c r="E105" s="3">
        <v>1500000</v>
      </c>
      <c r="F105" s="3">
        <v>1500000</v>
      </c>
      <c r="G105" s="3">
        <v>1500000</v>
      </c>
    </row>
    <row r="106" spans="1:7" x14ac:dyDescent="0.25">
      <c r="A106" s="1">
        <v>43896.341090902781</v>
      </c>
      <c r="B106" s="2">
        <v>73.522999999999996</v>
      </c>
      <c r="C106" s="3">
        <v>1500000</v>
      </c>
      <c r="D106" s="3">
        <v>1500000</v>
      </c>
      <c r="E106" s="3">
        <v>1500000</v>
      </c>
      <c r="F106" s="3">
        <v>1500000</v>
      </c>
      <c r="G106" s="3">
        <v>1500000</v>
      </c>
    </row>
    <row r="107" spans="1:7" x14ac:dyDescent="0.25">
      <c r="A107" s="1">
        <v>43896.341102511571</v>
      </c>
      <c r="B107" s="2">
        <v>74.497</v>
      </c>
      <c r="C107" s="3">
        <v>1500000</v>
      </c>
      <c r="D107" s="3">
        <v>1500000</v>
      </c>
      <c r="E107" s="3">
        <v>1500000</v>
      </c>
      <c r="F107" s="3">
        <v>1500000</v>
      </c>
      <c r="G107" s="3">
        <v>1500000</v>
      </c>
    </row>
    <row r="108" spans="1:7" x14ac:dyDescent="0.25">
      <c r="A108" s="1">
        <v>43896.341114120369</v>
      </c>
      <c r="B108" s="2">
        <v>74.983999999999995</v>
      </c>
      <c r="C108" s="3">
        <v>1500000</v>
      </c>
      <c r="D108" s="3">
        <v>1500000</v>
      </c>
      <c r="E108" s="3">
        <v>1500000</v>
      </c>
      <c r="F108" s="3">
        <v>1500000</v>
      </c>
      <c r="G108" s="3">
        <v>1500000</v>
      </c>
    </row>
    <row r="109" spans="1:7" x14ac:dyDescent="0.25">
      <c r="A109" s="1">
        <v>43896.34112571759</v>
      </c>
      <c r="B109" s="2">
        <v>74.983999999999995</v>
      </c>
      <c r="C109" s="3">
        <v>1500000</v>
      </c>
      <c r="D109" s="3">
        <v>1500000</v>
      </c>
      <c r="E109" s="3">
        <v>1500000</v>
      </c>
      <c r="F109" s="3">
        <v>1500000</v>
      </c>
      <c r="G109" s="3">
        <v>1500000</v>
      </c>
    </row>
    <row r="110" spans="1:7" x14ac:dyDescent="0.25">
      <c r="A110" s="1">
        <v>43896.341137314812</v>
      </c>
      <c r="B110" s="2">
        <v>75.957999999999998</v>
      </c>
      <c r="C110" s="3">
        <v>1500000</v>
      </c>
      <c r="D110" s="3">
        <v>1500000</v>
      </c>
      <c r="E110" s="3">
        <v>1500000</v>
      </c>
      <c r="F110" s="3">
        <v>1500000</v>
      </c>
      <c r="G110" s="3">
        <v>1500000</v>
      </c>
    </row>
    <row r="111" spans="1:7" x14ac:dyDescent="0.25">
      <c r="A111" s="1">
        <v>43896.341148912034</v>
      </c>
      <c r="B111" s="2">
        <v>74.010000000000005</v>
      </c>
      <c r="C111" s="3">
        <v>1500000</v>
      </c>
      <c r="D111" s="3">
        <v>1500000</v>
      </c>
      <c r="E111" s="3">
        <v>1500000</v>
      </c>
      <c r="F111" s="3">
        <v>1500000</v>
      </c>
      <c r="G111" s="3">
        <v>1500000</v>
      </c>
    </row>
    <row r="112" spans="1:7" x14ac:dyDescent="0.25">
      <c r="A112" s="1">
        <v>43896.341160509262</v>
      </c>
      <c r="B112" s="2">
        <v>75.471000000000004</v>
      </c>
      <c r="C112" s="3">
        <v>1500000</v>
      </c>
      <c r="D112" s="3">
        <v>1500000</v>
      </c>
      <c r="E112" s="3">
        <v>1500000</v>
      </c>
      <c r="F112" s="3">
        <v>1500000</v>
      </c>
      <c r="G112" s="3">
        <v>1500000</v>
      </c>
    </row>
    <row r="113" spans="1:7" x14ac:dyDescent="0.25">
      <c r="A113" s="1">
        <v>43896.341172106484</v>
      </c>
      <c r="B113" s="2">
        <v>73.036000000000001</v>
      </c>
      <c r="C113" s="3">
        <v>1500000</v>
      </c>
      <c r="D113" s="3">
        <v>1500000</v>
      </c>
      <c r="E113" s="3">
        <v>1500000</v>
      </c>
      <c r="F113" s="3">
        <v>1500000</v>
      </c>
      <c r="G113" s="3">
        <v>1500000</v>
      </c>
    </row>
    <row r="114" spans="1:7" x14ac:dyDescent="0.25">
      <c r="A114" s="1">
        <v>43896.341183703706</v>
      </c>
      <c r="B114" s="2">
        <v>70.600999999999999</v>
      </c>
      <c r="C114" s="3">
        <v>1500000</v>
      </c>
      <c r="D114" s="3">
        <v>1500000</v>
      </c>
      <c r="E114" s="3">
        <v>1500000</v>
      </c>
      <c r="F114" s="3">
        <v>1500000</v>
      </c>
      <c r="G114" s="3">
        <v>1500000</v>
      </c>
    </row>
    <row r="115" spans="1:7" x14ac:dyDescent="0.25">
      <c r="A115" s="1">
        <v>43896.341195300927</v>
      </c>
      <c r="B115" s="2">
        <v>69.626999999999995</v>
      </c>
      <c r="C115" s="3">
        <v>1500000</v>
      </c>
      <c r="D115" s="3">
        <v>1500000</v>
      </c>
      <c r="E115" s="3">
        <v>1500000</v>
      </c>
      <c r="F115" s="3">
        <v>1500000</v>
      </c>
      <c r="G115" s="3">
        <v>1500000</v>
      </c>
    </row>
    <row r="116" spans="1:7" x14ac:dyDescent="0.25">
      <c r="A116" s="1">
        <v>43896.341206909725</v>
      </c>
      <c r="B116" s="2">
        <v>69.626999999999995</v>
      </c>
      <c r="C116" s="3">
        <v>1500000</v>
      </c>
      <c r="D116" s="3">
        <v>1500000</v>
      </c>
      <c r="E116" s="3">
        <v>1500000</v>
      </c>
      <c r="F116" s="3">
        <v>1500000</v>
      </c>
      <c r="G116" s="3">
        <v>1500000</v>
      </c>
    </row>
    <row r="117" spans="1:7" x14ac:dyDescent="0.25">
      <c r="A117" s="1">
        <v>43896.341218506946</v>
      </c>
      <c r="B117" s="2">
        <v>69.14</v>
      </c>
      <c r="C117" s="3">
        <v>1500000</v>
      </c>
      <c r="D117" s="3">
        <v>1500000</v>
      </c>
      <c r="E117" s="3">
        <v>1500000</v>
      </c>
      <c r="F117" s="3">
        <v>1500000</v>
      </c>
      <c r="G117" s="3">
        <v>1500000</v>
      </c>
    </row>
    <row r="118" spans="1:7" x14ac:dyDescent="0.25">
      <c r="A118" s="1">
        <v>43896.341230104168</v>
      </c>
      <c r="B118" s="2">
        <v>69.626999999999995</v>
      </c>
      <c r="C118" s="3">
        <v>1500000</v>
      </c>
      <c r="D118" s="3">
        <v>1500000</v>
      </c>
      <c r="E118" s="3">
        <v>1500000</v>
      </c>
      <c r="F118" s="3">
        <v>1500000</v>
      </c>
      <c r="G118" s="3">
        <v>1500000</v>
      </c>
    </row>
    <row r="119" spans="1:7" x14ac:dyDescent="0.25">
      <c r="A119" s="1">
        <v>43896.34124170139</v>
      </c>
      <c r="B119" s="2">
        <v>67.191999999999993</v>
      </c>
      <c r="C119" s="3">
        <v>1500000</v>
      </c>
      <c r="D119" s="3">
        <v>1500000</v>
      </c>
      <c r="E119" s="3">
        <v>1500000</v>
      </c>
      <c r="F119" s="3">
        <v>1500000</v>
      </c>
      <c r="G119" s="3">
        <v>1500000</v>
      </c>
    </row>
    <row r="120" spans="1:7" x14ac:dyDescent="0.25">
      <c r="A120" s="1">
        <v>43896.341253298611</v>
      </c>
      <c r="B120" s="2">
        <v>68.165999999999997</v>
      </c>
      <c r="C120" s="3">
        <v>1500000</v>
      </c>
      <c r="D120" s="3">
        <v>1500000</v>
      </c>
      <c r="E120" s="3">
        <v>1500000</v>
      </c>
      <c r="F120" s="3">
        <v>1500000</v>
      </c>
      <c r="G120" s="3">
        <v>1500000</v>
      </c>
    </row>
    <row r="121" spans="1:7" x14ac:dyDescent="0.25">
      <c r="A121" s="1">
        <v>43896.341264895833</v>
      </c>
      <c r="B121" s="2">
        <v>68.165999999999997</v>
      </c>
      <c r="C121" s="3">
        <v>1500000</v>
      </c>
      <c r="D121" s="3">
        <v>1500000</v>
      </c>
      <c r="E121" s="3">
        <v>1500000</v>
      </c>
      <c r="F121" s="3">
        <v>1500000</v>
      </c>
      <c r="G121" s="3">
        <v>1500000</v>
      </c>
    </row>
    <row r="122" spans="1:7" x14ac:dyDescent="0.25">
      <c r="A122" s="1">
        <v>43896.341276493054</v>
      </c>
      <c r="B122" s="2">
        <v>67.191999999999993</v>
      </c>
      <c r="C122" s="3">
        <v>1500000</v>
      </c>
      <c r="D122" s="3">
        <v>1500000</v>
      </c>
      <c r="E122" s="3">
        <v>1500000</v>
      </c>
      <c r="F122" s="3">
        <v>1500000</v>
      </c>
      <c r="G122" s="3">
        <v>1500000</v>
      </c>
    </row>
    <row r="123" spans="1:7" x14ac:dyDescent="0.25">
      <c r="A123" s="1">
        <v>43896.341288090276</v>
      </c>
      <c r="B123" s="2">
        <v>66.704999999999998</v>
      </c>
      <c r="C123" s="3">
        <v>1500000</v>
      </c>
      <c r="D123" s="3">
        <v>1500000</v>
      </c>
      <c r="E123" s="3">
        <v>1500000</v>
      </c>
      <c r="F123" s="3">
        <v>1500000</v>
      </c>
      <c r="G123" s="3">
        <v>1500000</v>
      </c>
    </row>
    <row r="124" spans="1:7" x14ac:dyDescent="0.25">
      <c r="A124" s="1">
        <v>43896.341299687498</v>
      </c>
      <c r="B124" s="2">
        <v>66.704999999999998</v>
      </c>
      <c r="C124" s="3">
        <v>1500000</v>
      </c>
      <c r="D124" s="3">
        <v>1500000</v>
      </c>
      <c r="E124" s="3">
        <v>1500000</v>
      </c>
      <c r="F124" s="3">
        <v>1500000</v>
      </c>
      <c r="G124" s="3">
        <v>1500000</v>
      </c>
    </row>
    <row r="125" spans="1:7" x14ac:dyDescent="0.25">
      <c r="A125" s="1">
        <v>43896.341311284719</v>
      </c>
      <c r="B125" s="2">
        <v>66.704999999999998</v>
      </c>
      <c r="C125" s="3">
        <v>1500000</v>
      </c>
      <c r="D125" s="3">
        <v>1500000</v>
      </c>
      <c r="E125" s="3">
        <v>1500000</v>
      </c>
      <c r="F125" s="3">
        <v>1500000</v>
      </c>
      <c r="G125" s="3">
        <v>1500000</v>
      </c>
    </row>
    <row r="126" spans="1:7" x14ac:dyDescent="0.25">
      <c r="A126" s="1">
        <v>43896.341322881941</v>
      </c>
      <c r="B126" s="2">
        <v>66.704999999999998</v>
      </c>
      <c r="C126" s="3">
        <v>1500000</v>
      </c>
      <c r="D126" s="3">
        <v>1500000</v>
      </c>
      <c r="E126" s="3">
        <v>1500000</v>
      </c>
      <c r="F126" s="3">
        <v>1500000</v>
      </c>
      <c r="G126" s="3">
        <v>1500000</v>
      </c>
    </row>
    <row r="127" spans="1:7" x14ac:dyDescent="0.25">
      <c r="A127" s="1">
        <v>43896.34133447917</v>
      </c>
      <c r="B127" s="2">
        <v>65.244</v>
      </c>
      <c r="C127" s="3">
        <v>1500000</v>
      </c>
      <c r="D127" s="3">
        <v>1500000</v>
      </c>
      <c r="E127" s="3">
        <v>1500000</v>
      </c>
      <c r="F127" s="3">
        <v>1500000</v>
      </c>
      <c r="G127" s="3">
        <v>1500000</v>
      </c>
    </row>
    <row r="128" spans="1:7" x14ac:dyDescent="0.25">
      <c r="A128" s="1">
        <v>43896.341346064815</v>
      </c>
      <c r="B128" s="2">
        <v>65.730999999999995</v>
      </c>
      <c r="C128" s="3">
        <v>1500000</v>
      </c>
      <c r="D128" s="3">
        <v>1500000</v>
      </c>
      <c r="E128" s="3">
        <v>1500000</v>
      </c>
      <c r="F128" s="3">
        <v>1500000</v>
      </c>
      <c r="G128" s="3">
        <v>1500000</v>
      </c>
    </row>
    <row r="129" spans="1:7" x14ac:dyDescent="0.25">
      <c r="A129" s="1">
        <v>43896.341357662037</v>
      </c>
      <c r="B129" s="2">
        <v>66.218000000000004</v>
      </c>
      <c r="C129" s="3">
        <v>1500000</v>
      </c>
      <c r="D129" s="3">
        <v>1500000</v>
      </c>
      <c r="E129" s="3">
        <v>1500000</v>
      </c>
      <c r="F129" s="3">
        <v>1500000</v>
      </c>
      <c r="G129" s="3">
        <v>1500000</v>
      </c>
    </row>
    <row r="130" spans="1:7" x14ac:dyDescent="0.25">
      <c r="A130" s="1">
        <v>43896.341369259258</v>
      </c>
      <c r="B130" s="2">
        <v>65.730999999999995</v>
      </c>
      <c r="C130" s="3">
        <v>1500000</v>
      </c>
      <c r="D130" s="3">
        <v>1500000</v>
      </c>
      <c r="E130" s="3">
        <v>1500000</v>
      </c>
      <c r="F130" s="3">
        <v>1500000</v>
      </c>
      <c r="G130" s="3">
        <v>1500000</v>
      </c>
    </row>
    <row r="131" spans="1:7" x14ac:dyDescent="0.25">
      <c r="A131" s="1">
        <v>43896.34138085648</v>
      </c>
      <c r="B131" s="2">
        <v>65.730999999999995</v>
      </c>
      <c r="C131" s="3">
        <v>1500000</v>
      </c>
      <c r="D131" s="3">
        <v>1500000</v>
      </c>
      <c r="E131" s="3">
        <v>1500000</v>
      </c>
      <c r="F131" s="3">
        <v>1500000</v>
      </c>
      <c r="G131" s="3">
        <v>1500000</v>
      </c>
    </row>
    <row r="132" spans="1:7" x14ac:dyDescent="0.25">
      <c r="A132" s="1">
        <v>43896.341392453702</v>
      </c>
      <c r="B132" s="2">
        <v>65.244</v>
      </c>
      <c r="C132" s="3">
        <v>1500000</v>
      </c>
      <c r="D132" s="3">
        <v>1500000</v>
      </c>
      <c r="E132" s="3">
        <v>1500000</v>
      </c>
      <c r="F132" s="3">
        <v>1500000</v>
      </c>
      <c r="G132" s="3">
        <v>1500000</v>
      </c>
    </row>
    <row r="133" spans="1:7" x14ac:dyDescent="0.25">
      <c r="A133" s="1">
        <v>43896.341404050923</v>
      </c>
      <c r="B133" s="2">
        <v>65.730999999999995</v>
      </c>
      <c r="C133" s="3">
        <v>1500000</v>
      </c>
      <c r="D133" s="3">
        <v>1500000</v>
      </c>
      <c r="E133" s="3">
        <v>1500000</v>
      </c>
      <c r="F133" s="3">
        <v>1500000</v>
      </c>
      <c r="G133" s="3">
        <v>1500000</v>
      </c>
    </row>
    <row r="134" spans="1:7" x14ac:dyDescent="0.25">
      <c r="A134" s="1">
        <v>43896.341415648145</v>
      </c>
      <c r="B134" s="2">
        <v>65.244</v>
      </c>
      <c r="C134" s="3">
        <v>1500000</v>
      </c>
      <c r="D134" s="3">
        <v>1500000</v>
      </c>
      <c r="E134" s="3">
        <v>1500000</v>
      </c>
      <c r="F134" s="3">
        <v>1500000</v>
      </c>
      <c r="G134" s="3">
        <v>1500000</v>
      </c>
    </row>
    <row r="135" spans="1:7" x14ac:dyDescent="0.25">
      <c r="A135" s="1">
        <v>43896.341427268519</v>
      </c>
      <c r="B135" s="2">
        <v>65.244</v>
      </c>
      <c r="C135" s="3">
        <v>1500000</v>
      </c>
      <c r="D135" s="3">
        <v>1500000</v>
      </c>
      <c r="E135" s="3">
        <v>1500000</v>
      </c>
      <c r="F135" s="3">
        <v>1500000</v>
      </c>
      <c r="G135" s="3">
        <v>1500000</v>
      </c>
    </row>
    <row r="136" spans="1:7" x14ac:dyDescent="0.25">
      <c r="A136" s="1">
        <v>43896.341438912037</v>
      </c>
      <c r="B136" s="2">
        <v>65.244</v>
      </c>
      <c r="C136" s="3">
        <v>1500000</v>
      </c>
      <c r="D136" s="3">
        <v>1500000</v>
      </c>
      <c r="E136" s="3">
        <v>1500000</v>
      </c>
      <c r="F136" s="3">
        <v>1500000</v>
      </c>
      <c r="G136" s="3">
        <v>1500000</v>
      </c>
    </row>
    <row r="137" spans="1:7" x14ac:dyDescent="0.25">
      <c r="A137" s="1">
        <v>43896.341450509259</v>
      </c>
      <c r="B137" s="2">
        <v>65.730999999999995</v>
      </c>
      <c r="C137" s="3">
        <v>1500000</v>
      </c>
      <c r="D137" s="3">
        <v>1500000</v>
      </c>
      <c r="E137" s="3">
        <v>1500000</v>
      </c>
      <c r="F137" s="3">
        <v>1500000</v>
      </c>
      <c r="G137" s="3">
        <v>1500000</v>
      </c>
    </row>
    <row r="138" spans="1:7" x14ac:dyDescent="0.25">
      <c r="A138" s="1">
        <v>43896.34146210648</v>
      </c>
      <c r="B138" s="2">
        <v>65.730999999999995</v>
      </c>
      <c r="C138" s="3">
        <v>1500000</v>
      </c>
      <c r="D138" s="3">
        <v>1500000</v>
      </c>
      <c r="E138" s="3">
        <v>1500000</v>
      </c>
      <c r="F138" s="3">
        <v>1500000</v>
      </c>
      <c r="G138" s="3">
        <v>1500000</v>
      </c>
    </row>
    <row r="139" spans="1:7" x14ac:dyDescent="0.25">
      <c r="A139" s="1">
        <v>43896.341473703702</v>
      </c>
      <c r="B139" s="2">
        <v>65.244</v>
      </c>
      <c r="C139" s="3">
        <v>1500000</v>
      </c>
      <c r="D139" s="3">
        <v>1500000</v>
      </c>
      <c r="E139" s="3">
        <v>1500000</v>
      </c>
      <c r="F139" s="3">
        <v>1500000</v>
      </c>
      <c r="G139" s="3">
        <v>1500000</v>
      </c>
    </row>
    <row r="140" spans="1:7" x14ac:dyDescent="0.25">
      <c r="A140" s="1">
        <v>43896.3414853125</v>
      </c>
      <c r="B140" s="2">
        <v>64.757000000000005</v>
      </c>
      <c r="C140" s="3">
        <v>1500000</v>
      </c>
      <c r="D140" s="3">
        <v>1500000</v>
      </c>
      <c r="E140" s="3">
        <v>1500000</v>
      </c>
      <c r="F140" s="3">
        <v>1500000</v>
      </c>
      <c r="G140" s="3">
        <v>1500000</v>
      </c>
    </row>
    <row r="141" spans="1:7" x14ac:dyDescent="0.25">
      <c r="A141" s="1">
        <v>43896.341496932873</v>
      </c>
      <c r="B141" s="2">
        <v>65.730999999999995</v>
      </c>
      <c r="C141" s="3">
        <v>1500000</v>
      </c>
      <c r="D141" s="3">
        <v>1500000</v>
      </c>
      <c r="E141" s="3">
        <v>1500000</v>
      </c>
      <c r="F141" s="3">
        <v>1500000</v>
      </c>
      <c r="G141" s="3">
        <v>1500000</v>
      </c>
    </row>
    <row r="142" spans="1:7" x14ac:dyDescent="0.25">
      <c r="A142" s="1">
        <v>43896.341508530095</v>
      </c>
      <c r="B142" s="2">
        <v>66.218000000000004</v>
      </c>
      <c r="C142" s="3">
        <v>1500000</v>
      </c>
      <c r="D142" s="3">
        <v>1500000</v>
      </c>
      <c r="E142" s="3">
        <v>1500000</v>
      </c>
      <c r="F142" s="3">
        <v>1500000</v>
      </c>
      <c r="G142" s="3">
        <v>1500000</v>
      </c>
    </row>
    <row r="143" spans="1:7" x14ac:dyDescent="0.25">
      <c r="A143" s="1">
        <v>43896.341520127316</v>
      </c>
      <c r="B143" s="2">
        <v>64.757000000000005</v>
      </c>
      <c r="C143" s="3">
        <v>1500000</v>
      </c>
      <c r="D143" s="3">
        <v>1500000</v>
      </c>
      <c r="E143" s="3">
        <v>1500000</v>
      </c>
      <c r="F143" s="3">
        <v>1500000</v>
      </c>
      <c r="G143" s="3">
        <v>1500000</v>
      </c>
    </row>
    <row r="144" spans="1:7" x14ac:dyDescent="0.25">
      <c r="A144" s="1">
        <v>43896.341531724538</v>
      </c>
      <c r="B144" s="2">
        <v>64.757000000000005</v>
      </c>
      <c r="C144" s="3">
        <v>1500000</v>
      </c>
      <c r="D144" s="3">
        <v>1500000</v>
      </c>
      <c r="E144" s="3">
        <v>1500000</v>
      </c>
      <c r="F144" s="3">
        <v>1500000</v>
      </c>
      <c r="G144" s="3">
        <v>1500000</v>
      </c>
    </row>
    <row r="145" spans="1:7" x14ac:dyDescent="0.25">
      <c r="A145" s="1">
        <v>43896.341543333336</v>
      </c>
      <c r="B145" s="2">
        <v>64.757000000000005</v>
      </c>
      <c r="C145" s="3">
        <v>1500000</v>
      </c>
      <c r="D145" s="3">
        <v>1500000</v>
      </c>
      <c r="E145" s="3">
        <v>1500000</v>
      </c>
      <c r="F145" s="3">
        <v>1500000</v>
      </c>
      <c r="G145" s="3">
        <v>1500000</v>
      </c>
    </row>
    <row r="146" spans="1:7" x14ac:dyDescent="0.25">
      <c r="A146" s="1">
        <v>43896.341554953702</v>
      </c>
      <c r="B146" s="2">
        <v>67.191999999999993</v>
      </c>
      <c r="C146" s="3">
        <v>1500000</v>
      </c>
      <c r="D146" s="3">
        <v>1500000</v>
      </c>
      <c r="E146" s="3">
        <v>1500000</v>
      </c>
      <c r="F146" s="3">
        <v>1500000</v>
      </c>
      <c r="G146" s="3">
        <v>1500000</v>
      </c>
    </row>
    <row r="147" spans="1:7" x14ac:dyDescent="0.25">
      <c r="A147" s="1">
        <v>43896.341566574076</v>
      </c>
      <c r="B147" s="2">
        <v>69.14</v>
      </c>
      <c r="C147" s="3">
        <v>1500000</v>
      </c>
      <c r="D147" s="3">
        <v>1500000</v>
      </c>
      <c r="E147" s="3">
        <v>1500000</v>
      </c>
      <c r="F147" s="3">
        <v>1500000</v>
      </c>
      <c r="G147" s="3">
        <v>1500000</v>
      </c>
    </row>
    <row r="148" spans="1:7" x14ac:dyDescent="0.25">
      <c r="A148" s="1">
        <v>43896.341578171297</v>
      </c>
      <c r="B148" s="2">
        <v>68.653000000000006</v>
      </c>
      <c r="C148" s="3">
        <v>1500000</v>
      </c>
      <c r="D148" s="3">
        <v>1500000</v>
      </c>
      <c r="E148" s="3">
        <v>1500000</v>
      </c>
      <c r="F148" s="3">
        <v>1500000</v>
      </c>
      <c r="G148" s="3">
        <v>1500000</v>
      </c>
    </row>
    <row r="149" spans="1:7" x14ac:dyDescent="0.25">
      <c r="A149" s="1">
        <v>43896.341589768519</v>
      </c>
      <c r="B149" s="2">
        <v>68.653000000000006</v>
      </c>
      <c r="C149" s="3">
        <v>1500000</v>
      </c>
      <c r="D149" s="3">
        <v>1500000</v>
      </c>
      <c r="E149" s="3">
        <v>1500000</v>
      </c>
      <c r="F149" s="3">
        <v>1500000</v>
      </c>
      <c r="G149" s="3">
        <v>1500000</v>
      </c>
    </row>
    <row r="150" spans="1:7" x14ac:dyDescent="0.25">
      <c r="A150" s="1">
        <v>43896.341601377317</v>
      </c>
      <c r="B150" s="2">
        <v>70.600999999999999</v>
      </c>
      <c r="C150" s="3">
        <v>1500000</v>
      </c>
      <c r="D150" s="3">
        <v>1500000</v>
      </c>
      <c r="E150" s="3">
        <v>1500000</v>
      </c>
      <c r="F150" s="3">
        <v>1500000</v>
      </c>
      <c r="G150" s="3">
        <v>1500000</v>
      </c>
    </row>
    <row r="151" spans="1:7" x14ac:dyDescent="0.25">
      <c r="A151" s="1">
        <v>43896.341613032404</v>
      </c>
      <c r="B151" s="2">
        <v>71.575000000000003</v>
      </c>
      <c r="C151" s="3">
        <v>1500000</v>
      </c>
      <c r="D151" s="3">
        <v>1500000</v>
      </c>
      <c r="E151" s="3">
        <v>1500000</v>
      </c>
      <c r="F151" s="3">
        <v>1500000</v>
      </c>
      <c r="G151" s="3">
        <v>1500000</v>
      </c>
    </row>
    <row r="152" spans="1:7" x14ac:dyDescent="0.25">
      <c r="A152" s="1">
        <v>43896.341624629633</v>
      </c>
      <c r="B152" s="2">
        <v>72.549000000000007</v>
      </c>
      <c r="C152" s="3">
        <v>1500000</v>
      </c>
      <c r="D152" s="3">
        <v>1500000</v>
      </c>
      <c r="E152" s="3">
        <v>1500000</v>
      </c>
      <c r="F152" s="3">
        <v>1500000</v>
      </c>
      <c r="G152" s="3">
        <v>1500000</v>
      </c>
    </row>
    <row r="153" spans="1:7" x14ac:dyDescent="0.25">
      <c r="A153" s="1">
        <v>43896.341636226854</v>
      </c>
      <c r="B153" s="2">
        <v>71.575000000000003</v>
      </c>
      <c r="C153" s="3">
        <v>1500000</v>
      </c>
      <c r="D153" s="3">
        <v>1500000</v>
      </c>
      <c r="E153" s="3">
        <v>1500000</v>
      </c>
      <c r="F153" s="3">
        <v>1500000</v>
      </c>
      <c r="G153" s="3">
        <v>1500000</v>
      </c>
    </row>
    <row r="154" spans="1:7" x14ac:dyDescent="0.25">
      <c r="A154" s="1">
        <v>43896.341647847221</v>
      </c>
      <c r="B154" s="2">
        <v>71.087999999999994</v>
      </c>
      <c r="C154" s="3">
        <v>1500000</v>
      </c>
      <c r="D154" s="3">
        <v>1500000</v>
      </c>
      <c r="E154" s="3">
        <v>1500000</v>
      </c>
      <c r="F154" s="3">
        <v>1500000</v>
      </c>
      <c r="G154" s="3">
        <v>1500000</v>
      </c>
    </row>
    <row r="155" spans="1:7" x14ac:dyDescent="0.25">
      <c r="A155" s="1">
        <v>43896.341659444442</v>
      </c>
      <c r="B155" s="2">
        <v>72.061999999999998</v>
      </c>
      <c r="C155" s="3">
        <v>1500000</v>
      </c>
      <c r="D155" s="3">
        <v>1500000</v>
      </c>
      <c r="E155" s="3">
        <v>1500000</v>
      </c>
      <c r="F155" s="3">
        <v>1500000</v>
      </c>
      <c r="G155" s="3">
        <v>1500000</v>
      </c>
    </row>
    <row r="156" spans="1:7" x14ac:dyDescent="0.25">
      <c r="A156" s="1">
        <v>43896.341671041664</v>
      </c>
      <c r="B156" s="2">
        <v>72.549000000000007</v>
      </c>
      <c r="C156" s="3">
        <v>1500000</v>
      </c>
      <c r="D156" s="3">
        <v>1500000</v>
      </c>
      <c r="E156" s="3">
        <v>1500000</v>
      </c>
      <c r="F156" s="3">
        <v>1500000</v>
      </c>
      <c r="G156" s="3">
        <v>1500000</v>
      </c>
    </row>
    <row r="157" spans="1:7" x14ac:dyDescent="0.25">
      <c r="A157" s="1">
        <v>43896.341682638886</v>
      </c>
      <c r="B157" s="2">
        <v>72.549000000000007</v>
      </c>
      <c r="C157" s="3">
        <v>1500000</v>
      </c>
      <c r="D157" s="3">
        <v>1500000</v>
      </c>
      <c r="E157" s="3">
        <v>1500000</v>
      </c>
      <c r="F157" s="3">
        <v>1500000</v>
      </c>
      <c r="G157" s="3">
        <v>1500000</v>
      </c>
    </row>
    <row r="158" spans="1:7" x14ac:dyDescent="0.25">
      <c r="A158" s="1">
        <v>43896.341694236115</v>
      </c>
      <c r="B158" s="2">
        <v>74.497</v>
      </c>
      <c r="C158" s="3">
        <v>1500000</v>
      </c>
      <c r="D158" s="3">
        <v>1500000</v>
      </c>
      <c r="E158" s="3">
        <v>1500000</v>
      </c>
      <c r="F158" s="3">
        <v>1500000</v>
      </c>
      <c r="G158" s="3">
        <v>1500000</v>
      </c>
    </row>
    <row r="159" spans="1:7" x14ac:dyDescent="0.25">
      <c r="A159" s="1">
        <v>43896.341705844905</v>
      </c>
      <c r="B159" s="2">
        <v>72.549000000000007</v>
      </c>
      <c r="C159" s="3">
        <v>1500000</v>
      </c>
      <c r="D159" s="3">
        <v>1500000</v>
      </c>
      <c r="E159" s="3">
        <v>1500000</v>
      </c>
      <c r="F159" s="3">
        <v>1500000</v>
      </c>
      <c r="G159" s="3">
        <v>1500000</v>
      </c>
    </row>
    <row r="160" spans="1:7" x14ac:dyDescent="0.25">
      <c r="A160" s="1">
        <v>43896.341717442127</v>
      </c>
      <c r="B160" s="2">
        <v>72.549000000000007</v>
      </c>
      <c r="C160" s="3">
        <v>1500000</v>
      </c>
      <c r="D160" s="3">
        <v>1500000</v>
      </c>
      <c r="E160" s="3">
        <v>1500000</v>
      </c>
      <c r="F160" s="3">
        <v>1500000</v>
      </c>
      <c r="G160" s="3">
        <v>1500000</v>
      </c>
    </row>
    <row r="161" spans="1:7" x14ac:dyDescent="0.25">
      <c r="A161" s="1">
        <v>43896.341729039355</v>
      </c>
      <c r="B161" s="2">
        <v>74.497</v>
      </c>
      <c r="C161" s="3">
        <v>1500000</v>
      </c>
      <c r="D161" s="3">
        <v>1500000</v>
      </c>
      <c r="E161" s="3">
        <v>1500000</v>
      </c>
      <c r="F161" s="3">
        <v>1500000</v>
      </c>
      <c r="G161" s="3">
        <v>1500000</v>
      </c>
    </row>
    <row r="162" spans="1:7" x14ac:dyDescent="0.25">
      <c r="A162" s="1">
        <v>43896.341740648146</v>
      </c>
      <c r="B162" s="2">
        <v>74.497</v>
      </c>
      <c r="C162" s="3">
        <v>1500000</v>
      </c>
      <c r="D162" s="3">
        <v>1500000</v>
      </c>
      <c r="E162" s="3">
        <v>1500000</v>
      </c>
      <c r="F162" s="3">
        <v>1500000</v>
      </c>
      <c r="G162" s="3">
        <v>1500000</v>
      </c>
    </row>
    <row r="163" spans="1:7" x14ac:dyDescent="0.25">
      <c r="A163" s="1">
        <v>43896.341752256943</v>
      </c>
      <c r="B163" s="2">
        <v>73.522999999999996</v>
      </c>
      <c r="C163" s="3">
        <v>1500000</v>
      </c>
      <c r="D163" s="3">
        <v>1500000</v>
      </c>
      <c r="E163" s="3">
        <v>1500000</v>
      </c>
      <c r="F163" s="3">
        <v>1500000</v>
      </c>
      <c r="G163" s="3">
        <v>1500000</v>
      </c>
    </row>
    <row r="164" spans="1:7" x14ac:dyDescent="0.25">
      <c r="A164" s="1">
        <v>43896.341763865741</v>
      </c>
      <c r="B164" s="2">
        <v>74.010000000000005</v>
      </c>
      <c r="C164" s="3">
        <v>1500000</v>
      </c>
      <c r="D164" s="3">
        <v>1500000</v>
      </c>
      <c r="E164" s="3">
        <v>1500000</v>
      </c>
      <c r="F164" s="3">
        <v>1500000</v>
      </c>
      <c r="G164" s="3">
        <v>1500000</v>
      </c>
    </row>
    <row r="165" spans="1:7" x14ac:dyDescent="0.25">
      <c r="A165" s="1">
        <v>43896.341775462963</v>
      </c>
      <c r="B165" s="2">
        <v>74.497</v>
      </c>
      <c r="C165" s="3">
        <v>1500000</v>
      </c>
      <c r="D165" s="3">
        <v>1500000</v>
      </c>
      <c r="E165" s="3">
        <v>1500000</v>
      </c>
      <c r="F165" s="3">
        <v>1500000</v>
      </c>
      <c r="G165" s="3">
        <v>1500000</v>
      </c>
    </row>
    <row r="166" spans="1:7" x14ac:dyDescent="0.25">
      <c r="A166" s="1">
        <v>43896.341787060184</v>
      </c>
      <c r="B166" s="2">
        <v>74.010000000000005</v>
      </c>
      <c r="C166" s="3">
        <v>1500000</v>
      </c>
      <c r="D166" s="3">
        <v>1500000</v>
      </c>
      <c r="E166" s="3">
        <v>1500000</v>
      </c>
      <c r="F166" s="3">
        <v>1500000</v>
      </c>
      <c r="G166" s="3">
        <v>1500000</v>
      </c>
    </row>
    <row r="167" spans="1:7" x14ac:dyDescent="0.25">
      <c r="A167" s="1">
        <v>43896.341798657406</v>
      </c>
      <c r="B167" s="2">
        <v>74.497</v>
      </c>
      <c r="C167" s="3">
        <v>1500000</v>
      </c>
      <c r="D167" s="3">
        <v>1500000</v>
      </c>
      <c r="E167" s="3">
        <v>1500000</v>
      </c>
      <c r="F167" s="3">
        <v>1500000</v>
      </c>
      <c r="G167" s="3">
        <v>1500000</v>
      </c>
    </row>
    <row r="168" spans="1:7" x14ac:dyDescent="0.25">
      <c r="A168" s="1">
        <v>43896.341810254627</v>
      </c>
      <c r="B168" s="2">
        <v>74.010000000000005</v>
      </c>
      <c r="C168" s="3">
        <v>1500000</v>
      </c>
      <c r="D168" s="3">
        <v>1500000</v>
      </c>
      <c r="E168" s="3">
        <v>1500000</v>
      </c>
      <c r="F168" s="3">
        <v>1500000</v>
      </c>
      <c r="G168" s="3">
        <v>1500000</v>
      </c>
    </row>
    <row r="169" spans="1:7" x14ac:dyDescent="0.25">
      <c r="A169" s="1">
        <v>43896.341821851849</v>
      </c>
      <c r="B169" s="2">
        <v>74.010000000000005</v>
      </c>
      <c r="C169" s="3">
        <v>1500000</v>
      </c>
      <c r="D169" s="3">
        <v>1500000</v>
      </c>
      <c r="E169" s="3">
        <v>1500000</v>
      </c>
      <c r="F169" s="3">
        <v>1500000</v>
      </c>
      <c r="G169" s="3">
        <v>1500000</v>
      </c>
    </row>
    <row r="170" spans="1:7" x14ac:dyDescent="0.25">
      <c r="A170" s="1">
        <v>43896.341833460647</v>
      </c>
      <c r="B170" s="2">
        <v>74.983999999999995</v>
      </c>
      <c r="C170" s="3">
        <v>1500000</v>
      </c>
      <c r="D170" s="3">
        <v>1500000</v>
      </c>
      <c r="E170" s="3">
        <v>1500000</v>
      </c>
      <c r="F170" s="3">
        <v>1500000</v>
      </c>
      <c r="G170" s="3">
        <v>1500000</v>
      </c>
    </row>
    <row r="171" spans="1:7" x14ac:dyDescent="0.25">
      <c r="A171" s="1">
        <v>43896.341845057868</v>
      </c>
      <c r="B171" s="2">
        <v>74.497</v>
      </c>
      <c r="C171" s="3">
        <v>1500000</v>
      </c>
      <c r="D171" s="3">
        <v>1500000</v>
      </c>
      <c r="E171" s="3">
        <v>1500000</v>
      </c>
      <c r="F171" s="3">
        <v>1500000</v>
      </c>
      <c r="G171" s="3">
        <v>1500000</v>
      </c>
    </row>
    <row r="172" spans="1:7" x14ac:dyDescent="0.25">
      <c r="A172" s="1">
        <v>43896.34185665509</v>
      </c>
      <c r="B172" s="2">
        <v>74.010000000000005</v>
      </c>
      <c r="C172" s="3">
        <v>1500000</v>
      </c>
      <c r="D172" s="3">
        <v>1500000</v>
      </c>
      <c r="E172" s="3">
        <v>1500000</v>
      </c>
      <c r="F172" s="3">
        <v>1500000</v>
      </c>
      <c r="G172" s="3">
        <v>1500000</v>
      </c>
    </row>
    <row r="173" spans="1:7" x14ac:dyDescent="0.25">
      <c r="A173" s="1">
        <v>43896.341868252312</v>
      </c>
      <c r="B173" s="2">
        <v>71.575000000000003</v>
      </c>
      <c r="C173" s="3">
        <v>1500000</v>
      </c>
      <c r="D173" s="3">
        <v>1500000</v>
      </c>
      <c r="E173" s="3">
        <v>1500000</v>
      </c>
      <c r="F173" s="3">
        <v>1500000</v>
      </c>
      <c r="G173" s="3">
        <v>1500000</v>
      </c>
    </row>
    <row r="174" spans="1:7" x14ac:dyDescent="0.25">
      <c r="A174" s="1">
        <v>43896.34187984954</v>
      </c>
      <c r="B174" s="2">
        <v>70.114000000000004</v>
      </c>
      <c r="C174" s="3">
        <v>1500000</v>
      </c>
      <c r="D174" s="3">
        <v>1500000</v>
      </c>
      <c r="E174" s="3">
        <v>1500000</v>
      </c>
      <c r="F174" s="3">
        <v>1500000</v>
      </c>
      <c r="G174" s="3">
        <v>1500000</v>
      </c>
    </row>
    <row r="175" spans="1:7" x14ac:dyDescent="0.25">
      <c r="A175" s="1">
        <v>43896.341891446762</v>
      </c>
      <c r="B175" s="2">
        <v>70.600999999999999</v>
      </c>
      <c r="C175" s="3">
        <v>1500000</v>
      </c>
      <c r="D175" s="3">
        <v>1500000</v>
      </c>
      <c r="E175" s="3">
        <v>1500000</v>
      </c>
      <c r="F175" s="3">
        <v>1500000</v>
      </c>
      <c r="G175" s="3">
        <v>1500000</v>
      </c>
    </row>
    <row r="176" spans="1:7" x14ac:dyDescent="0.25">
      <c r="A176" s="1">
        <v>43896.341903043984</v>
      </c>
      <c r="B176" s="2">
        <v>68.165999999999997</v>
      </c>
      <c r="C176" s="3">
        <v>1500000</v>
      </c>
      <c r="D176" s="3">
        <v>1500000</v>
      </c>
      <c r="E176" s="3">
        <v>1500000</v>
      </c>
      <c r="F176" s="3">
        <v>1500000</v>
      </c>
      <c r="G176" s="3">
        <v>1500000</v>
      </c>
    </row>
    <row r="177" spans="1:7" x14ac:dyDescent="0.25">
      <c r="A177" s="1">
        <v>43896.341914641205</v>
      </c>
      <c r="B177" s="2">
        <v>69.626999999999995</v>
      </c>
      <c r="C177" s="3">
        <v>1500000</v>
      </c>
      <c r="D177" s="3">
        <v>1500000</v>
      </c>
      <c r="E177" s="3">
        <v>1500000</v>
      </c>
      <c r="F177" s="3">
        <v>1500000</v>
      </c>
      <c r="G177" s="3">
        <v>1500000</v>
      </c>
    </row>
    <row r="178" spans="1:7" x14ac:dyDescent="0.25">
      <c r="A178" s="1">
        <v>43896.341926238427</v>
      </c>
      <c r="B178" s="2">
        <v>68.653000000000006</v>
      </c>
      <c r="C178" s="3">
        <v>1500000</v>
      </c>
      <c r="D178" s="3">
        <v>1500000</v>
      </c>
      <c r="E178" s="3">
        <v>1500000</v>
      </c>
      <c r="F178" s="3">
        <v>1500000</v>
      </c>
      <c r="G178" s="3">
        <v>1500000</v>
      </c>
    </row>
    <row r="179" spans="1:7" x14ac:dyDescent="0.25">
      <c r="A179" s="1">
        <v>43896.341937835648</v>
      </c>
      <c r="B179" s="2">
        <v>67.679000000000002</v>
      </c>
      <c r="C179" s="3">
        <v>1500000</v>
      </c>
      <c r="D179" s="3">
        <v>1500000</v>
      </c>
      <c r="E179" s="3">
        <v>1500000</v>
      </c>
      <c r="F179" s="3">
        <v>1500000</v>
      </c>
      <c r="G179" s="3">
        <v>1500000</v>
      </c>
    </row>
    <row r="180" spans="1:7" x14ac:dyDescent="0.25">
      <c r="A180" s="1">
        <v>43896.34194943287</v>
      </c>
      <c r="B180" s="2">
        <v>69.626999999999995</v>
      </c>
      <c r="C180" s="3">
        <v>1500000</v>
      </c>
      <c r="D180" s="3">
        <v>1500000</v>
      </c>
      <c r="E180" s="3">
        <v>1500000</v>
      </c>
      <c r="F180" s="3">
        <v>1500000</v>
      </c>
      <c r="G180" s="3">
        <v>1500000</v>
      </c>
    </row>
    <row r="181" spans="1:7" x14ac:dyDescent="0.25">
      <c r="A181" s="1">
        <v>43896.341961030092</v>
      </c>
      <c r="B181" s="2">
        <v>68.653000000000006</v>
      </c>
      <c r="C181" s="3">
        <v>1500000</v>
      </c>
      <c r="D181" s="3">
        <v>1500000</v>
      </c>
      <c r="E181" s="3">
        <v>1500000</v>
      </c>
      <c r="F181" s="3">
        <v>1500000</v>
      </c>
      <c r="G181" s="3">
        <v>1500000</v>
      </c>
    </row>
    <row r="182" spans="1:7" x14ac:dyDescent="0.25">
      <c r="A182" s="1">
        <v>43896.341972627313</v>
      </c>
      <c r="B182" s="2">
        <v>70.600999999999999</v>
      </c>
      <c r="C182" s="3">
        <v>1500000</v>
      </c>
      <c r="D182" s="3">
        <v>1500000</v>
      </c>
      <c r="E182" s="3">
        <v>1500000</v>
      </c>
      <c r="F182" s="3">
        <v>1500000</v>
      </c>
      <c r="G182" s="3">
        <v>1500000</v>
      </c>
    </row>
    <row r="183" spans="1:7" x14ac:dyDescent="0.25">
      <c r="A183" s="1">
        <v>43896.341984270832</v>
      </c>
      <c r="B183" s="2">
        <v>72.549000000000007</v>
      </c>
      <c r="C183" s="3">
        <v>1500000</v>
      </c>
      <c r="D183" s="3">
        <v>1500000</v>
      </c>
      <c r="E183" s="3">
        <v>1500000</v>
      </c>
      <c r="F183" s="3">
        <v>1500000</v>
      </c>
      <c r="G183" s="3">
        <v>1500000</v>
      </c>
    </row>
    <row r="184" spans="1:7" x14ac:dyDescent="0.25">
      <c r="A184" s="1">
        <v>43896.341995868053</v>
      </c>
      <c r="B184" s="2">
        <v>72.549000000000007</v>
      </c>
      <c r="C184" s="3">
        <v>1500000</v>
      </c>
      <c r="D184" s="3">
        <v>1500000</v>
      </c>
      <c r="E184" s="3">
        <v>1500000</v>
      </c>
      <c r="F184" s="3">
        <v>1500000</v>
      </c>
      <c r="G184" s="3">
        <v>1500000</v>
      </c>
    </row>
    <row r="185" spans="1:7" x14ac:dyDescent="0.25">
      <c r="A185" s="1">
        <v>43896.342007488427</v>
      </c>
      <c r="B185" s="2">
        <v>72.061999999999998</v>
      </c>
      <c r="C185" s="3">
        <v>1500000</v>
      </c>
      <c r="D185" s="3">
        <v>1500000</v>
      </c>
      <c r="E185" s="3">
        <v>1500000</v>
      </c>
      <c r="F185" s="3">
        <v>1500000</v>
      </c>
      <c r="G185" s="3">
        <v>1500000</v>
      </c>
    </row>
    <row r="186" spans="1:7" x14ac:dyDescent="0.25">
      <c r="A186" s="1">
        <v>43896.342019085649</v>
      </c>
      <c r="B186" s="2">
        <v>74.010000000000005</v>
      </c>
      <c r="C186" s="3">
        <v>1500000</v>
      </c>
      <c r="D186" s="3">
        <v>1500000</v>
      </c>
      <c r="E186" s="3">
        <v>1500000</v>
      </c>
      <c r="F186" s="3">
        <v>1500000</v>
      </c>
      <c r="G186" s="3">
        <v>1500000</v>
      </c>
    </row>
    <row r="187" spans="1:7" x14ac:dyDescent="0.25">
      <c r="A187" s="1">
        <v>43896.342030694446</v>
      </c>
      <c r="B187" s="2">
        <v>73.522999999999996</v>
      </c>
      <c r="C187" s="3">
        <v>1500000</v>
      </c>
      <c r="D187" s="3">
        <v>1500000</v>
      </c>
      <c r="E187" s="3">
        <v>1500000</v>
      </c>
      <c r="F187" s="3">
        <v>1500000</v>
      </c>
      <c r="G187" s="3">
        <v>1500000</v>
      </c>
    </row>
    <row r="188" spans="1:7" x14ac:dyDescent="0.25">
      <c r="A188" s="1">
        <v>43896.342042291668</v>
      </c>
      <c r="B188" s="2">
        <v>73.522999999999996</v>
      </c>
      <c r="C188" s="3">
        <v>1500000</v>
      </c>
      <c r="D188" s="3">
        <v>1500000</v>
      </c>
      <c r="E188" s="3">
        <v>1500000</v>
      </c>
      <c r="F188" s="3">
        <v>1500000</v>
      </c>
      <c r="G188" s="3">
        <v>1500000</v>
      </c>
    </row>
    <row r="189" spans="1:7" x14ac:dyDescent="0.25">
      <c r="A189" s="1">
        <v>43896.342053888889</v>
      </c>
      <c r="B189" s="2">
        <v>73.522999999999996</v>
      </c>
      <c r="C189" s="3">
        <v>1500000</v>
      </c>
      <c r="D189" s="3">
        <v>1500000</v>
      </c>
      <c r="E189" s="3">
        <v>1500000</v>
      </c>
      <c r="F189" s="3">
        <v>1500000</v>
      </c>
      <c r="G189" s="3">
        <v>1500000</v>
      </c>
    </row>
    <row r="190" spans="1:7" x14ac:dyDescent="0.25">
      <c r="A190" s="1">
        <v>43896.342065497687</v>
      </c>
      <c r="B190" s="2">
        <v>74.497</v>
      </c>
      <c r="C190" s="3">
        <v>1500000</v>
      </c>
      <c r="D190" s="3">
        <v>1500000</v>
      </c>
      <c r="E190" s="3">
        <v>1500000</v>
      </c>
      <c r="F190" s="3">
        <v>1500000</v>
      </c>
      <c r="G190" s="3">
        <v>1500000</v>
      </c>
    </row>
    <row r="191" spans="1:7" x14ac:dyDescent="0.25">
      <c r="A191" s="1">
        <v>43896.342077094909</v>
      </c>
      <c r="B191" s="2">
        <v>73.522999999999996</v>
      </c>
      <c r="C191" s="3">
        <v>1500000</v>
      </c>
      <c r="D191" s="3">
        <v>1500000</v>
      </c>
      <c r="E191" s="3">
        <v>1500000</v>
      </c>
      <c r="F191" s="3">
        <v>1500000</v>
      </c>
      <c r="G191" s="3">
        <v>1500000</v>
      </c>
    </row>
    <row r="192" spans="1:7" x14ac:dyDescent="0.25">
      <c r="A192" s="1">
        <v>43896.34208869213</v>
      </c>
      <c r="B192" s="2">
        <v>74.983999999999995</v>
      </c>
      <c r="C192" s="3">
        <v>1500000</v>
      </c>
      <c r="D192" s="3">
        <v>1500000</v>
      </c>
      <c r="E192" s="3">
        <v>1500000</v>
      </c>
      <c r="F192" s="3">
        <v>1500000</v>
      </c>
      <c r="G192" s="3">
        <v>1500000</v>
      </c>
    </row>
    <row r="193" spans="1:7" x14ac:dyDescent="0.25">
      <c r="A193" s="1">
        <v>43896.342100289352</v>
      </c>
      <c r="B193" s="2">
        <v>74.983999999999995</v>
      </c>
      <c r="C193" s="3">
        <v>1500000</v>
      </c>
      <c r="D193" s="3">
        <v>1500000</v>
      </c>
      <c r="E193" s="3">
        <v>1500000</v>
      </c>
      <c r="F193" s="3">
        <v>1500000</v>
      </c>
      <c r="G193" s="3">
        <v>1500000</v>
      </c>
    </row>
    <row r="194" spans="1:7" x14ac:dyDescent="0.25">
      <c r="A194" s="1">
        <v>43896.34211189815</v>
      </c>
      <c r="B194" s="2">
        <v>74.497</v>
      </c>
      <c r="C194" s="3">
        <v>1500000</v>
      </c>
      <c r="D194" s="3">
        <v>1500000</v>
      </c>
      <c r="E194" s="3">
        <v>1500000</v>
      </c>
      <c r="F194" s="3">
        <v>1500000</v>
      </c>
      <c r="G194" s="3">
        <v>1500000</v>
      </c>
    </row>
    <row r="195" spans="1:7" x14ac:dyDescent="0.25">
      <c r="A195" s="1">
        <v>43896.342123495371</v>
      </c>
      <c r="B195" s="2">
        <v>76.444999999999993</v>
      </c>
      <c r="C195" s="3">
        <v>1500000</v>
      </c>
      <c r="D195" s="3">
        <v>1500000</v>
      </c>
      <c r="E195" s="3">
        <v>1500000</v>
      </c>
      <c r="F195" s="3">
        <v>1500000</v>
      </c>
      <c r="G195" s="3">
        <v>1500000</v>
      </c>
    </row>
    <row r="196" spans="1:7" x14ac:dyDescent="0.25">
      <c r="A196" s="1">
        <v>43896.342135092593</v>
      </c>
      <c r="B196" s="2">
        <v>75.957999999999998</v>
      </c>
      <c r="C196" s="3">
        <v>1500000</v>
      </c>
      <c r="D196" s="3">
        <v>1500000</v>
      </c>
      <c r="E196" s="3">
        <v>1500000</v>
      </c>
      <c r="F196" s="3">
        <v>1500000</v>
      </c>
      <c r="G196" s="3">
        <v>1500000</v>
      </c>
    </row>
    <row r="197" spans="1:7" x14ac:dyDescent="0.25">
      <c r="A197" s="1">
        <v>43896.342146689814</v>
      </c>
      <c r="B197" s="2">
        <v>74.983999999999995</v>
      </c>
      <c r="C197" s="3">
        <v>1500000</v>
      </c>
      <c r="D197" s="3">
        <v>1500000</v>
      </c>
      <c r="E197" s="3">
        <v>1500000</v>
      </c>
      <c r="F197" s="3">
        <v>1500000</v>
      </c>
      <c r="G197" s="3">
        <v>1500000</v>
      </c>
    </row>
    <row r="198" spans="1:7" x14ac:dyDescent="0.25">
      <c r="A198" s="1">
        <v>43896.342158287036</v>
      </c>
      <c r="B198" s="2">
        <v>76.932000000000002</v>
      </c>
      <c r="C198" s="3">
        <v>1500000</v>
      </c>
      <c r="D198" s="3">
        <v>1500000</v>
      </c>
      <c r="E198" s="3">
        <v>1500000</v>
      </c>
      <c r="F198" s="3">
        <v>1500000</v>
      </c>
      <c r="G198" s="3">
        <v>1500000</v>
      </c>
    </row>
    <row r="199" spans="1:7" x14ac:dyDescent="0.25">
      <c r="A199" s="1">
        <v>43896.342169884258</v>
      </c>
      <c r="B199" s="2">
        <v>77.418999999999997</v>
      </c>
      <c r="C199" s="3">
        <v>1500000</v>
      </c>
      <c r="D199" s="3">
        <v>1500000</v>
      </c>
      <c r="E199" s="3">
        <v>1500000</v>
      </c>
      <c r="F199" s="3">
        <v>1500000</v>
      </c>
      <c r="G199" s="3">
        <v>1500000</v>
      </c>
    </row>
    <row r="200" spans="1:7" x14ac:dyDescent="0.25">
      <c r="A200" s="1">
        <v>43896.342181527776</v>
      </c>
      <c r="B200" s="2">
        <v>76.932000000000002</v>
      </c>
      <c r="C200" s="3">
        <v>1500000</v>
      </c>
      <c r="D200" s="3">
        <v>1500000</v>
      </c>
      <c r="E200" s="3">
        <v>1500000</v>
      </c>
      <c r="F200" s="3">
        <v>1500000</v>
      </c>
      <c r="G200" s="3">
        <v>1500000</v>
      </c>
    </row>
    <row r="201" spans="1:7" x14ac:dyDescent="0.25">
      <c r="A201" s="1">
        <v>43896.342193136574</v>
      </c>
      <c r="B201" s="2">
        <v>75.957999999999998</v>
      </c>
      <c r="C201" s="3">
        <v>1500000</v>
      </c>
      <c r="D201" s="3">
        <v>1500000</v>
      </c>
      <c r="E201" s="3">
        <v>1500000</v>
      </c>
      <c r="F201" s="3">
        <v>1500000</v>
      </c>
      <c r="G201" s="3">
        <v>1500000</v>
      </c>
    </row>
    <row r="202" spans="1:7" x14ac:dyDescent="0.25">
      <c r="A202" s="1">
        <v>43896.342204733795</v>
      </c>
      <c r="B202" s="2">
        <v>76.932000000000002</v>
      </c>
      <c r="C202" s="3">
        <v>1500000</v>
      </c>
      <c r="D202" s="3">
        <v>1500000</v>
      </c>
      <c r="E202" s="3">
        <v>1500000</v>
      </c>
      <c r="F202" s="3">
        <v>1500000</v>
      </c>
      <c r="G202" s="3">
        <v>1500000</v>
      </c>
    </row>
    <row r="203" spans="1:7" x14ac:dyDescent="0.25">
      <c r="A203" s="1">
        <v>43896.342216331017</v>
      </c>
      <c r="B203" s="2">
        <v>75.957999999999998</v>
      </c>
      <c r="C203" s="3">
        <v>1500000</v>
      </c>
      <c r="D203" s="3">
        <v>1500000</v>
      </c>
      <c r="E203" s="3">
        <v>1500000</v>
      </c>
      <c r="F203" s="3">
        <v>1500000</v>
      </c>
      <c r="G203" s="3">
        <v>1500000</v>
      </c>
    </row>
    <row r="204" spans="1:7" x14ac:dyDescent="0.25">
      <c r="A204" s="1">
        <v>43896.342227939815</v>
      </c>
      <c r="B204" s="2">
        <v>76.932000000000002</v>
      </c>
      <c r="C204" s="3">
        <v>1500000</v>
      </c>
      <c r="D204" s="3">
        <v>1500000</v>
      </c>
      <c r="E204" s="3">
        <v>1500000</v>
      </c>
      <c r="F204" s="3">
        <v>1500000</v>
      </c>
      <c r="G204" s="3">
        <v>1500000</v>
      </c>
    </row>
    <row r="205" spans="1:7" x14ac:dyDescent="0.25">
      <c r="A205" s="1">
        <v>43896.342239537036</v>
      </c>
      <c r="B205" s="2">
        <v>76.932000000000002</v>
      </c>
      <c r="C205" s="3">
        <v>1500000</v>
      </c>
      <c r="D205" s="3">
        <v>1500000</v>
      </c>
      <c r="E205" s="3">
        <v>1500000</v>
      </c>
      <c r="F205" s="3">
        <v>1500000</v>
      </c>
      <c r="G205" s="3">
        <v>1500000</v>
      </c>
    </row>
    <row r="206" spans="1:7" x14ac:dyDescent="0.25">
      <c r="A206" s="1">
        <v>43896.34225115741</v>
      </c>
      <c r="B206" s="2">
        <v>75.957999999999998</v>
      </c>
      <c r="C206" s="3">
        <v>1500000</v>
      </c>
      <c r="D206" s="3">
        <v>1500000</v>
      </c>
      <c r="E206" s="3">
        <v>1500000</v>
      </c>
      <c r="F206" s="3">
        <v>1500000</v>
      </c>
      <c r="G206" s="3">
        <v>1500000</v>
      </c>
    </row>
    <row r="207" spans="1:7" x14ac:dyDescent="0.25">
      <c r="A207" s="1">
        <v>43896.3422627662</v>
      </c>
      <c r="B207" s="2">
        <v>77.418999999999997</v>
      </c>
      <c r="C207" s="3">
        <v>1500000</v>
      </c>
      <c r="D207" s="3">
        <v>1500000</v>
      </c>
      <c r="E207" s="3">
        <v>1500000</v>
      </c>
      <c r="F207" s="3">
        <v>1500000</v>
      </c>
      <c r="G207" s="3">
        <v>1500000</v>
      </c>
    </row>
    <row r="208" spans="1:7" x14ac:dyDescent="0.25">
      <c r="A208" s="1">
        <v>43896.342274363429</v>
      </c>
      <c r="B208" s="2">
        <v>76.932000000000002</v>
      </c>
      <c r="C208" s="3">
        <v>1500000</v>
      </c>
      <c r="D208" s="3">
        <v>1500000</v>
      </c>
      <c r="E208" s="3">
        <v>1500000</v>
      </c>
      <c r="F208" s="3">
        <v>1500000</v>
      </c>
      <c r="G208" s="3">
        <v>1500000</v>
      </c>
    </row>
    <row r="209" spans="1:7" x14ac:dyDescent="0.25">
      <c r="A209" s="1">
        <v>43896.342285960651</v>
      </c>
      <c r="B209" s="2">
        <v>77.906000000000006</v>
      </c>
      <c r="C209" s="3">
        <v>1500000</v>
      </c>
      <c r="D209" s="3">
        <v>1500000</v>
      </c>
      <c r="E209" s="3">
        <v>1500000</v>
      </c>
      <c r="F209" s="3">
        <v>1500000</v>
      </c>
      <c r="G209" s="3">
        <v>1500000</v>
      </c>
    </row>
    <row r="210" spans="1:7" x14ac:dyDescent="0.25">
      <c r="A210" s="1">
        <v>43896.342297581017</v>
      </c>
      <c r="B210" s="2">
        <v>77.418999999999997</v>
      </c>
      <c r="C210" s="3">
        <v>1500000</v>
      </c>
      <c r="D210" s="3">
        <v>1500000</v>
      </c>
      <c r="E210" s="3">
        <v>1500000</v>
      </c>
      <c r="F210" s="3">
        <v>1500000</v>
      </c>
      <c r="G210" s="3">
        <v>1500000</v>
      </c>
    </row>
    <row r="211" spans="1:7" x14ac:dyDescent="0.25">
      <c r="A211" s="1">
        <v>43896.342309189815</v>
      </c>
      <c r="B211" s="2">
        <v>74.497</v>
      </c>
      <c r="C211" s="3">
        <v>1500000</v>
      </c>
      <c r="D211" s="3">
        <v>1500000</v>
      </c>
      <c r="E211" s="3">
        <v>1500000</v>
      </c>
      <c r="F211" s="3">
        <v>1500000</v>
      </c>
      <c r="G211" s="3">
        <v>1500000</v>
      </c>
    </row>
    <row r="212" spans="1:7" x14ac:dyDescent="0.25">
      <c r="A212" s="1">
        <v>43896.342320787036</v>
      </c>
      <c r="B212" s="2">
        <v>73.522999999999996</v>
      </c>
      <c r="C212" s="3">
        <v>1500000</v>
      </c>
      <c r="D212" s="3">
        <v>1500000</v>
      </c>
      <c r="E212" s="3">
        <v>1500000</v>
      </c>
      <c r="F212" s="3">
        <v>1500000</v>
      </c>
      <c r="G212" s="3">
        <v>1500000</v>
      </c>
    </row>
    <row r="213" spans="1:7" x14ac:dyDescent="0.25">
      <c r="A213" s="1">
        <v>43896.342332384258</v>
      </c>
      <c r="B213" s="2">
        <v>72.061999999999998</v>
      </c>
      <c r="C213" s="3">
        <v>1500000</v>
      </c>
      <c r="D213" s="3">
        <v>1500000</v>
      </c>
      <c r="E213" s="3">
        <v>1500000</v>
      </c>
      <c r="F213" s="3">
        <v>1500000</v>
      </c>
      <c r="G213" s="3">
        <v>1500000</v>
      </c>
    </row>
    <row r="214" spans="1:7" x14ac:dyDescent="0.25">
      <c r="A214" s="1">
        <v>43896.342343969911</v>
      </c>
      <c r="B214" s="2">
        <v>73.036000000000001</v>
      </c>
      <c r="C214" s="3">
        <v>1500000</v>
      </c>
      <c r="D214" s="3">
        <v>1500000</v>
      </c>
      <c r="E214" s="3">
        <v>1500000</v>
      </c>
      <c r="F214" s="3">
        <v>1500000</v>
      </c>
      <c r="G214" s="3">
        <v>1500000</v>
      </c>
    </row>
    <row r="215" spans="1:7" x14ac:dyDescent="0.25">
      <c r="A215" s="1">
        <v>43896.342355567132</v>
      </c>
      <c r="B215" s="2">
        <v>71.087999999999994</v>
      </c>
      <c r="C215" s="3">
        <v>1500000</v>
      </c>
      <c r="D215" s="3">
        <v>1500000</v>
      </c>
      <c r="E215" s="3">
        <v>1500000</v>
      </c>
      <c r="F215" s="3">
        <v>1500000</v>
      </c>
      <c r="G215" s="3">
        <v>1500000</v>
      </c>
    </row>
    <row r="216" spans="1:7" x14ac:dyDescent="0.25">
      <c r="A216" s="1">
        <v>43896.342367164354</v>
      </c>
      <c r="B216" s="2">
        <v>71.575000000000003</v>
      </c>
      <c r="C216" s="3">
        <v>1500000</v>
      </c>
      <c r="D216" s="3">
        <v>1500000</v>
      </c>
      <c r="E216" s="3">
        <v>1500000</v>
      </c>
      <c r="F216" s="3">
        <v>1500000</v>
      </c>
      <c r="G216" s="3">
        <v>1500000</v>
      </c>
    </row>
    <row r="217" spans="1:7" x14ac:dyDescent="0.25">
      <c r="A217" s="1">
        <v>43896.342378773152</v>
      </c>
      <c r="B217" s="2">
        <v>71.575000000000003</v>
      </c>
      <c r="C217" s="3">
        <v>1500000</v>
      </c>
      <c r="D217" s="3">
        <v>1500000</v>
      </c>
      <c r="E217" s="3">
        <v>1500000</v>
      </c>
      <c r="F217" s="3">
        <v>1500000</v>
      </c>
      <c r="G217" s="3">
        <v>1500000</v>
      </c>
    </row>
    <row r="218" spans="1:7" x14ac:dyDescent="0.25">
      <c r="A218" s="1">
        <v>43896.342390370373</v>
      </c>
      <c r="B218" s="2">
        <v>70.600999999999999</v>
      </c>
      <c r="C218" s="3">
        <v>1500000</v>
      </c>
      <c r="D218" s="3">
        <v>1500000</v>
      </c>
      <c r="E218" s="3">
        <v>1500000</v>
      </c>
      <c r="F218" s="3">
        <v>1500000</v>
      </c>
      <c r="G218" s="3">
        <v>1500000</v>
      </c>
    </row>
    <row r="219" spans="1:7" x14ac:dyDescent="0.25">
      <c r="A219" s="1">
        <v>43896.342401967595</v>
      </c>
      <c r="B219" s="2">
        <v>69.626999999999995</v>
      </c>
      <c r="C219" s="3">
        <v>1500000</v>
      </c>
      <c r="D219" s="3">
        <v>1500000</v>
      </c>
      <c r="E219" s="3">
        <v>1500000</v>
      </c>
      <c r="F219" s="3">
        <v>1500000</v>
      </c>
      <c r="G219" s="3">
        <v>1500000</v>
      </c>
    </row>
    <row r="220" spans="1:7" x14ac:dyDescent="0.25">
      <c r="A220" s="1">
        <v>43896.342413564817</v>
      </c>
      <c r="B220" s="2">
        <v>71.087999999999994</v>
      </c>
      <c r="C220" s="3">
        <v>1500000</v>
      </c>
      <c r="D220" s="3">
        <v>1500000</v>
      </c>
      <c r="E220" s="3">
        <v>1500000</v>
      </c>
      <c r="F220" s="3">
        <v>1500000</v>
      </c>
      <c r="G220" s="3">
        <v>1500000</v>
      </c>
    </row>
    <row r="221" spans="1:7" x14ac:dyDescent="0.25">
      <c r="A221" s="1">
        <v>43896.342425162038</v>
      </c>
      <c r="B221" s="2">
        <v>70.114000000000004</v>
      </c>
      <c r="C221" s="3">
        <v>1500000</v>
      </c>
      <c r="D221" s="3">
        <v>1500000</v>
      </c>
      <c r="E221" s="3">
        <v>1500000</v>
      </c>
      <c r="F221" s="3">
        <v>1500000</v>
      </c>
      <c r="G221" s="3">
        <v>1500000</v>
      </c>
    </row>
    <row r="222" spans="1:7" x14ac:dyDescent="0.25">
      <c r="A222" s="1">
        <v>43896.34243675926</v>
      </c>
      <c r="B222" s="2">
        <v>69.626999999999995</v>
      </c>
      <c r="C222" s="3">
        <v>1500000</v>
      </c>
      <c r="D222" s="3">
        <v>1500000</v>
      </c>
      <c r="E222" s="3">
        <v>1500000</v>
      </c>
      <c r="F222" s="3">
        <v>1500000</v>
      </c>
      <c r="G222" s="3">
        <v>1500000</v>
      </c>
    </row>
    <row r="223" spans="1:7" x14ac:dyDescent="0.25">
      <c r="A223" s="1">
        <v>43896.342448356481</v>
      </c>
      <c r="B223" s="2">
        <v>69.14</v>
      </c>
      <c r="C223" s="3">
        <v>1500000</v>
      </c>
      <c r="D223" s="3">
        <v>1500000</v>
      </c>
      <c r="E223" s="3">
        <v>1500000</v>
      </c>
      <c r="F223" s="3">
        <v>1500000</v>
      </c>
      <c r="G223" s="3">
        <v>1500000</v>
      </c>
    </row>
    <row r="224" spans="1:7" x14ac:dyDescent="0.25">
      <c r="A224" s="1">
        <v>43896.342459942127</v>
      </c>
      <c r="B224" s="2">
        <v>69.626999999999995</v>
      </c>
      <c r="C224" s="3">
        <v>1500000</v>
      </c>
      <c r="D224" s="3">
        <v>1500000</v>
      </c>
      <c r="E224" s="3">
        <v>1500000</v>
      </c>
      <c r="F224" s="3">
        <v>1500000</v>
      </c>
      <c r="G224" s="3">
        <v>1500000</v>
      </c>
    </row>
    <row r="225" spans="1:7" x14ac:dyDescent="0.25">
      <c r="A225" s="1">
        <v>43896.342471539348</v>
      </c>
      <c r="B225" s="2">
        <v>69.14</v>
      </c>
      <c r="C225" s="3">
        <v>1500000</v>
      </c>
      <c r="D225" s="3">
        <v>1500000</v>
      </c>
      <c r="E225" s="3">
        <v>1500000</v>
      </c>
      <c r="F225" s="3">
        <v>1500000</v>
      </c>
      <c r="G225" s="3">
        <v>1500000</v>
      </c>
    </row>
    <row r="226" spans="1:7" x14ac:dyDescent="0.25">
      <c r="A226" s="1">
        <v>43896.342483136577</v>
      </c>
      <c r="B226" s="2">
        <v>68.165999999999997</v>
      </c>
      <c r="C226" s="3">
        <v>1500000</v>
      </c>
      <c r="D226" s="3">
        <v>1500000</v>
      </c>
      <c r="E226" s="3">
        <v>1500000</v>
      </c>
      <c r="F226" s="3">
        <v>1500000</v>
      </c>
      <c r="G226" s="3">
        <v>1500000</v>
      </c>
    </row>
    <row r="227" spans="1:7" x14ac:dyDescent="0.25">
      <c r="A227" s="1">
        <v>43896.342494733799</v>
      </c>
      <c r="B227" s="2">
        <v>68.653000000000006</v>
      </c>
      <c r="C227" s="3">
        <v>1500000</v>
      </c>
      <c r="D227" s="3">
        <v>1500000</v>
      </c>
      <c r="E227" s="3">
        <v>1500000</v>
      </c>
      <c r="F227" s="3">
        <v>1500000</v>
      </c>
      <c r="G227" s="3">
        <v>1500000</v>
      </c>
    </row>
    <row r="228" spans="1:7" x14ac:dyDescent="0.25">
      <c r="A228" s="1">
        <v>43896.342506331021</v>
      </c>
      <c r="B228" s="2">
        <v>68.653000000000006</v>
      </c>
      <c r="C228" s="3">
        <v>1500000</v>
      </c>
      <c r="D228" s="3">
        <v>1500000</v>
      </c>
      <c r="E228" s="3">
        <v>1500000</v>
      </c>
      <c r="F228" s="3">
        <v>1500000</v>
      </c>
      <c r="G228" s="3">
        <v>1500000</v>
      </c>
    </row>
    <row r="229" spans="1:7" x14ac:dyDescent="0.25">
      <c r="A229" s="1">
        <v>43896.342517928242</v>
      </c>
      <c r="B229" s="2">
        <v>68.653000000000006</v>
      </c>
      <c r="C229" s="3">
        <v>1500000</v>
      </c>
      <c r="D229" s="3">
        <v>1500000</v>
      </c>
      <c r="E229" s="3">
        <v>1500000</v>
      </c>
      <c r="F229" s="3">
        <v>1500000</v>
      </c>
      <c r="G229" s="3">
        <v>1500000</v>
      </c>
    </row>
    <row r="230" spans="1:7" x14ac:dyDescent="0.25">
      <c r="A230" s="1">
        <v>43896.342529525464</v>
      </c>
      <c r="B230" s="2">
        <v>68.653000000000006</v>
      </c>
      <c r="C230" s="3">
        <v>1500000</v>
      </c>
      <c r="D230" s="3">
        <v>1500000</v>
      </c>
      <c r="E230" s="3">
        <v>1500000</v>
      </c>
      <c r="F230" s="3">
        <v>1500000</v>
      </c>
      <c r="G230" s="3">
        <v>1500000</v>
      </c>
    </row>
    <row r="231" spans="1:7" x14ac:dyDescent="0.25">
      <c r="A231" s="1">
        <v>43896.342541122685</v>
      </c>
      <c r="B231" s="2">
        <v>69.14</v>
      </c>
      <c r="C231" s="3">
        <v>1500000</v>
      </c>
      <c r="D231" s="3">
        <v>1500000</v>
      </c>
      <c r="E231" s="3">
        <v>1500000</v>
      </c>
      <c r="F231" s="3">
        <v>1500000</v>
      </c>
      <c r="G231" s="3">
        <v>1500000</v>
      </c>
    </row>
    <row r="232" spans="1:7" x14ac:dyDescent="0.25">
      <c r="A232" s="1">
        <v>43896.342552731483</v>
      </c>
      <c r="B232" s="2">
        <v>66.704999999999998</v>
      </c>
      <c r="C232" s="3">
        <v>1500000</v>
      </c>
      <c r="D232" s="3">
        <v>1500000</v>
      </c>
      <c r="E232" s="3">
        <v>1500000</v>
      </c>
      <c r="F232" s="3">
        <v>1500000</v>
      </c>
      <c r="G232" s="3">
        <v>1500000</v>
      </c>
    </row>
    <row r="233" spans="1:7" x14ac:dyDescent="0.25">
      <c r="A233" s="1">
        <v>43896.342564328705</v>
      </c>
      <c r="B233" s="2">
        <v>69.14</v>
      </c>
      <c r="C233" s="3">
        <v>1500000</v>
      </c>
      <c r="D233" s="3">
        <v>1500000</v>
      </c>
      <c r="E233" s="3">
        <v>1500000</v>
      </c>
      <c r="F233" s="3">
        <v>1500000</v>
      </c>
      <c r="G233" s="3">
        <v>1500000</v>
      </c>
    </row>
    <row r="234" spans="1:7" x14ac:dyDescent="0.25">
      <c r="A234" s="1">
        <v>43896.342575925926</v>
      </c>
      <c r="B234" s="2">
        <v>72.061999999999998</v>
      </c>
      <c r="C234" s="3">
        <v>1500000</v>
      </c>
      <c r="D234" s="3">
        <v>1500000</v>
      </c>
      <c r="E234" s="3">
        <v>1500000</v>
      </c>
      <c r="F234" s="3">
        <v>1500000</v>
      </c>
      <c r="G234" s="3">
        <v>1500000</v>
      </c>
    </row>
    <row r="235" spans="1:7" x14ac:dyDescent="0.25">
      <c r="A235" s="1">
        <v>43896.342587523148</v>
      </c>
      <c r="B235" s="2">
        <v>69.626999999999995</v>
      </c>
      <c r="C235" s="3">
        <v>1500000</v>
      </c>
      <c r="D235" s="3">
        <v>1500000</v>
      </c>
      <c r="E235" s="3">
        <v>1500000</v>
      </c>
      <c r="F235" s="3">
        <v>1500000</v>
      </c>
      <c r="G235" s="3">
        <v>1500000</v>
      </c>
    </row>
    <row r="236" spans="1:7" x14ac:dyDescent="0.25">
      <c r="A236" s="1">
        <v>43896.342599120369</v>
      </c>
      <c r="B236" s="2">
        <v>68.653000000000006</v>
      </c>
      <c r="C236" s="3">
        <v>1500000</v>
      </c>
      <c r="D236" s="3">
        <v>1500000</v>
      </c>
      <c r="E236" s="3">
        <v>1500000</v>
      </c>
      <c r="F236" s="3">
        <v>1500000</v>
      </c>
      <c r="G236" s="3">
        <v>1500000</v>
      </c>
    </row>
    <row r="237" spans="1:7" x14ac:dyDescent="0.25">
      <c r="A237" s="1">
        <v>43896.342610717591</v>
      </c>
      <c r="B237" s="2">
        <v>69.14</v>
      </c>
      <c r="C237" s="3">
        <v>1500000</v>
      </c>
      <c r="D237" s="3">
        <v>1500000</v>
      </c>
      <c r="E237" s="3">
        <v>1500000</v>
      </c>
      <c r="F237" s="3">
        <v>1500000</v>
      </c>
      <c r="G237" s="3">
        <v>1500000</v>
      </c>
    </row>
    <row r="238" spans="1:7" x14ac:dyDescent="0.25">
      <c r="A238" s="1">
        <v>43896.342622314813</v>
      </c>
      <c r="B238" s="2">
        <v>71.087999999999994</v>
      </c>
      <c r="C238" s="3">
        <v>1500000</v>
      </c>
      <c r="D238" s="3">
        <v>1500000</v>
      </c>
      <c r="E238" s="3">
        <v>1500000</v>
      </c>
      <c r="F238" s="3">
        <v>1500000</v>
      </c>
      <c r="G238" s="3">
        <v>1500000</v>
      </c>
    </row>
    <row r="239" spans="1:7" x14ac:dyDescent="0.25">
      <c r="A239" s="1">
        <v>43896.342633912034</v>
      </c>
      <c r="B239" s="2">
        <v>71.087999999999994</v>
      </c>
      <c r="C239" s="3">
        <v>1500000</v>
      </c>
      <c r="D239" s="3">
        <v>1500000</v>
      </c>
      <c r="E239" s="3">
        <v>1500000</v>
      </c>
      <c r="F239" s="3">
        <v>1500000</v>
      </c>
      <c r="G239" s="3">
        <v>1500000</v>
      </c>
    </row>
    <row r="240" spans="1:7" x14ac:dyDescent="0.25">
      <c r="A240" s="1">
        <v>43896.342645509256</v>
      </c>
      <c r="B240" s="2">
        <v>71.575000000000003</v>
      </c>
      <c r="C240" s="3">
        <v>1500000</v>
      </c>
      <c r="D240" s="3">
        <v>1500000</v>
      </c>
      <c r="E240" s="3">
        <v>1500000</v>
      </c>
      <c r="F240" s="3">
        <v>1500000</v>
      </c>
      <c r="G240" s="3">
        <v>1500000</v>
      </c>
    </row>
    <row r="241" spans="1:7" x14ac:dyDescent="0.25">
      <c r="A241" s="1">
        <v>43896.342657106485</v>
      </c>
      <c r="B241" s="2">
        <v>72.549000000000007</v>
      </c>
      <c r="C241" s="3">
        <v>1500000</v>
      </c>
      <c r="D241" s="3">
        <v>1500000</v>
      </c>
      <c r="E241" s="3">
        <v>1500000</v>
      </c>
      <c r="F241" s="3">
        <v>1500000</v>
      </c>
      <c r="G241" s="3">
        <v>1500000</v>
      </c>
    </row>
    <row r="242" spans="1:7" x14ac:dyDescent="0.25">
      <c r="A242" s="1">
        <v>43896.342668738427</v>
      </c>
      <c r="B242" s="2">
        <v>73.522999999999996</v>
      </c>
      <c r="C242" s="3">
        <v>1500000</v>
      </c>
      <c r="D242" s="3">
        <v>1500000</v>
      </c>
      <c r="E242" s="3">
        <v>1500000</v>
      </c>
      <c r="F242" s="3">
        <v>1500000</v>
      </c>
      <c r="G242" s="3">
        <v>1500000</v>
      </c>
    </row>
    <row r="243" spans="1:7" x14ac:dyDescent="0.25">
      <c r="A243" s="1">
        <v>43896.342680335649</v>
      </c>
      <c r="B243" s="2">
        <v>74.010000000000005</v>
      </c>
      <c r="C243" s="3">
        <v>1500000</v>
      </c>
      <c r="D243" s="3">
        <v>1500000</v>
      </c>
      <c r="E243" s="3">
        <v>1500000</v>
      </c>
      <c r="F243" s="3">
        <v>1500000</v>
      </c>
      <c r="G243" s="3">
        <v>1500000</v>
      </c>
    </row>
    <row r="244" spans="1:7" x14ac:dyDescent="0.25">
      <c r="A244" s="1">
        <v>43896.342691944446</v>
      </c>
      <c r="B244" s="2">
        <v>74.010000000000005</v>
      </c>
      <c r="C244" s="3">
        <v>1500000</v>
      </c>
      <c r="D244" s="3">
        <v>1500000</v>
      </c>
      <c r="E244" s="3">
        <v>1500000</v>
      </c>
      <c r="F244" s="3">
        <v>1500000</v>
      </c>
      <c r="G244" s="3">
        <v>1500000</v>
      </c>
    </row>
    <row r="245" spans="1:7" x14ac:dyDescent="0.25">
      <c r="A245" s="1">
        <v>43896.342703553244</v>
      </c>
      <c r="B245" s="2">
        <v>74.010000000000005</v>
      </c>
      <c r="C245" s="3">
        <v>1500000</v>
      </c>
      <c r="D245" s="3">
        <v>1500000</v>
      </c>
      <c r="E245" s="3">
        <v>1500000</v>
      </c>
      <c r="F245" s="3">
        <v>1500000</v>
      </c>
      <c r="G245" s="3">
        <v>1500000</v>
      </c>
    </row>
    <row r="246" spans="1:7" x14ac:dyDescent="0.25">
      <c r="A246" s="1">
        <v>43896.342715150466</v>
      </c>
      <c r="B246" s="2">
        <v>75.471000000000004</v>
      </c>
      <c r="C246" s="3">
        <v>1500000</v>
      </c>
      <c r="D246" s="3">
        <v>1500000</v>
      </c>
      <c r="E246" s="3">
        <v>1500000</v>
      </c>
      <c r="F246" s="3">
        <v>1500000</v>
      </c>
      <c r="G246" s="3">
        <v>1500000</v>
      </c>
    </row>
    <row r="247" spans="1:7" x14ac:dyDescent="0.25">
      <c r="A247" s="1">
        <v>43896.342726759256</v>
      </c>
      <c r="B247" s="2">
        <v>73.522999999999996</v>
      </c>
      <c r="C247" s="3">
        <v>1500000</v>
      </c>
      <c r="D247" s="3">
        <v>1500000</v>
      </c>
      <c r="E247" s="3">
        <v>1500000</v>
      </c>
      <c r="F247" s="3">
        <v>1500000</v>
      </c>
      <c r="G247" s="3">
        <v>1500000</v>
      </c>
    </row>
    <row r="248" spans="1:7" x14ac:dyDescent="0.25">
      <c r="A248" s="1">
        <v>43896.342738356485</v>
      </c>
      <c r="B248" s="2">
        <v>73.522999999999996</v>
      </c>
      <c r="C248" s="3">
        <v>1500000</v>
      </c>
      <c r="D248" s="3">
        <v>1500000</v>
      </c>
      <c r="E248" s="3">
        <v>1500000</v>
      </c>
      <c r="F248" s="3">
        <v>1500000</v>
      </c>
      <c r="G248" s="3">
        <v>1500000</v>
      </c>
    </row>
    <row r="249" spans="1:7" x14ac:dyDescent="0.25">
      <c r="A249" s="1">
        <v>43896.342749953707</v>
      </c>
      <c r="B249" s="2">
        <v>74.010000000000005</v>
      </c>
      <c r="C249" s="3">
        <v>1500000</v>
      </c>
      <c r="D249" s="3">
        <v>1500000</v>
      </c>
      <c r="E249" s="3">
        <v>1500000</v>
      </c>
      <c r="F249" s="3">
        <v>1500000</v>
      </c>
      <c r="G249" s="3">
        <v>1500000</v>
      </c>
    </row>
    <row r="250" spans="1:7" x14ac:dyDescent="0.25">
      <c r="A250" s="1">
        <v>43896.342761550928</v>
      </c>
      <c r="B250" s="2">
        <v>74.497</v>
      </c>
      <c r="C250" s="3">
        <v>1500000</v>
      </c>
      <c r="D250" s="3">
        <v>1500000</v>
      </c>
      <c r="E250" s="3">
        <v>1500000</v>
      </c>
      <c r="F250" s="3">
        <v>1500000</v>
      </c>
      <c r="G250" s="3">
        <v>1500000</v>
      </c>
    </row>
    <row r="251" spans="1:7" x14ac:dyDescent="0.25">
      <c r="A251" s="1">
        <v>43896.342773217591</v>
      </c>
      <c r="B251" s="2">
        <v>74.497</v>
      </c>
      <c r="C251" s="3">
        <v>1500000</v>
      </c>
      <c r="D251" s="3">
        <v>1500000</v>
      </c>
      <c r="E251" s="3">
        <v>1500000</v>
      </c>
      <c r="F251" s="3">
        <v>1500000</v>
      </c>
      <c r="G251" s="3">
        <v>1500000</v>
      </c>
    </row>
    <row r="252" spans="1:7" x14ac:dyDescent="0.25">
      <c r="A252" s="1">
        <v>43896.342784849534</v>
      </c>
      <c r="B252" s="2">
        <v>74.497</v>
      </c>
      <c r="C252" s="3">
        <v>1500000</v>
      </c>
      <c r="D252" s="3">
        <v>1500000</v>
      </c>
      <c r="E252" s="3">
        <v>1500000</v>
      </c>
      <c r="F252" s="3">
        <v>1500000</v>
      </c>
      <c r="G252" s="3">
        <v>1500000</v>
      </c>
    </row>
    <row r="253" spans="1:7" x14ac:dyDescent="0.25">
      <c r="A253" s="1">
        <v>43896.342796446763</v>
      </c>
      <c r="B253" s="2">
        <v>75.471000000000004</v>
      </c>
      <c r="C253" s="3">
        <v>1500000</v>
      </c>
      <c r="D253" s="3">
        <v>1500000</v>
      </c>
      <c r="E253" s="3">
        <v>1500000</v>
      </c>
      <c r="F253" s="3">
        <v>1500000</v>
      </c>
      <c r="G253" s="3">
        <v>1500000</v>
      </c>
    </row>
    <row r="254" spans="1:7" x14ac:dyDescent="0.25">
      <c r="A254" s="1">
        <v>43896.342808043984</v>
      </c>
      <c r="B254" s="2">
        <v>74.983999999999995</v>
      </c>
      <c r="C254" s="3">
        <v>1500000</v>
      </c>
      <c r="D254" s="3">
        <v>1500000</v>
      </c>
      <c r="E254" s="3">
        <v>1500000</v>
      </c>
      <c r="F254" s="3">
        <v>1500000</v>
      </c>
      <c r="G254" s="3">
        <v>1500000</v>
      </c>
    </row>
    <row r="255" spans="1:7" x14ac:dyDescent="0.25">
      <c r="A255" s="1">
        <v>43896.342819652775</v>
      </c>
      <c r="B255" s="2">
        <v>75.471000000000004</v>
      </c>
      <c r="C255" s="3">
        <v>1500000</v>
      </c>
      <c r="D255" s="3">
        <v>1500000</v>
      </c>
      <c r="E255" s="3">
        <v>1500000</v>
      </c>
      <c r="F255" s="3">
        <v>1500000</v>
      </c>
      <c r="G255" s="3">
        <v>1500000</v>
      </c>
    </row>
    <row r="256" spans="1:7" x14ac:dyDescent="0.25">
      <c r="A256" s="1">
        <v>43896.342831249996</v>
      </c>
      <c r="B256" s="2">
        <v>75.471000000000004</v>
      </c>
      <c r="C256" s="3">
        <v>1500000</v>
      </c>
      <c r="D256" s="3">
        <v>1500000</v>
      </c>
      <c r="E256" s="3">
        <v>1500000</v>
      </c>
      <c r="F256" s="3">
        <v>1500000</v>
      </c>
      <c r="G256" s="3">
        <v>1500000</v>
      </c>
    </row>
    <row r="257" spans="1:7" x14ac:dyDescent="0.25">
      <c r="A257" s="1">
        <v>43896.34284287037</v>
      </c>
      <c r="B257" s="2">
        <v>76.444999999999993</v>
      </c>
      <c r="C257" s="3">
        <v>1500000</v>
      </c>
      <c r="D257" s="3">
        <v>1500000</v>
      </c>
      <c r="E257" s="3">
        <v>1500000</v>
      </c>
      <c r="F257" s="3">
        <v>1500000</v>
      </c>
      <c r="G257" s="3">
        <v>1500000</v>
      </c>
    </row>
    <row r="258" spans="1:7" x14ac:dyDescent="0.25">
      <c r="A258" s="1">
        <v>43896.342854467592</v>
      </c>
      <c r="B258" s="2">
        <v>75.471000000000004</v>
      </c>
      <c r="C258" s="3">
        <v>1500000</v>
      </c>
      <c r="D258" s="3">
        <v>1500000</v>
      </c>
      <c r="E258" s="3">
        <v>1500000</v>
      </c>
      <c r="F258" s="3">
        <v>1500000</v>
      </c>
      <c r="G258" s="3">
        <v>1500000</v>
      </c>
    </row>
    <row r="259" spans="1:7" x14ac:dyDescent="0.25">
      <c r="A259" s="1">
        <v>43896.342866076389</v>
      </c>
      <c r="B259" s="2">
        <v>74.983999999999995</v>
      </c>
      <c r="C259" s="3">
        <v>1500000</v>
      </c>
      <c r="D259" s="3">
        <v>1500000</v>
      </c>
      <c r="E259" s="3">
        <v>1500000</v>
      </c>
      <c r="F259" s="3">
        <v>1500000</v>
      </c>
      <c r="G259" s="3">
        <v>1500000</v>
      </c>
    </row>
    <row r="260" spans="1:7" x14ac:dyDescent="0.25">
      <c r="A260" s="1">
        <v>43896.342877685187</v>
      </c>
      <c r="B260" s="2">
        <v>75.957999999999998</v>
      </c>
      <c r="C260" s="3">
        <v>1500000</v>
      </c>
      <c r="D260" s="3">
        <v>1500000</v>
      </c>
      <c r="E260" s="3">
        <v>1500000</v>
      </c>
      <c r="F260" s="3">
        <v>1500000</v>
      </c>
      <c r="G260" s="3">
        <v>1500000</v>
      </c>
    </row>
    <row r="261" spans="1:7" x14ac:dyDescent="0.25">
      <c r="A261" s="1">
        <v>43896.342889282409</v>
      </c>
      <c r="B261" s="2">
        <v>75.471000000000004</v>
      </c>
      <c r="C261" s="3">
        <v>1500000</v>
      </c>
      <c r="D261" s="3">
        <v>1500000</v>
      </c>
      <c r="E261" s="3">
        <v>1500000</v>
      </c>
      <c r="F261" s="3">
        <v>1500000</v>
      </c>
      <c r="G261" s="3">
        <v>1500000</v>
      </c>
    </row>
    <row r="262" spans="1:7" x14ac:dyDescent="0.25">
      <c r="A262" s="1">
        <v>43896.342900902775</v>
      </c>
      <c r="B262" s="2">
        <v>75.471000000000004</v>
      </c>
      <c r="C262" s="3">
        <v>1500000</v>
      </c>
      <c r="D262" s="3">
        <v>1500000</v>
      </c>
      <c r="E262" s="3">
        <v>1500000</v>
      </c>
      <c r="F262" s="3">
        <v>1500000</v>
      </c>
      <c r="G262" s="3">
        <v>1500000</v>
      </c>
    </row>
    <row r="263" spans="1:7" x14ac:dyDescent="0.25">
      <c r="A263" s="1">
        <v>43896.342912511573</v>
      </c>
      <c r="B263" s="2">
        <v>75.957999999999998</v>
      </c>
      <c r="C263" s="3">
        <v>1500000</v>
      </c>
      <c r="D263" s="3">
        <v>1500000</v>
      </c>
      <c r="E263" s="3">
        <v>1500000</v>
      </c>
      <c r="F263" s="3">
        <v>1500000</v>
      </c>
      <c r="G263" s="3">
        <v>1500000</v>
      </c>
    </row>
    <row r="264" spans="1:7" x14ac:dyDescent="0.25">
      <c r="A264" s="1">
        <v>43896.342924108794</v>
      </c>
      <c r="B264" s="2">
        <v>76.444999999999993</v>
      </c>
      <c r="C264" s="3">
        <v>1500000</v>
      </c>
      <c r="D264" s="3">
        <v>1500000</v>
      </c>
      <c r="E264" s="3">
        <v>1500000</v>
      </c>
      <c r="F264" s="3">
        <v>1500000</v>
      </c>
      <c r="G264" s="3">
        <v>1500000</v>
      </c>
    </row>
    <row r="265" spans="1:7" x14ac:dyDescent="0.25">
      <c r="A265" s="1">
        <v>43896.342935706016</v>
      </c>
      <c r="B265" s="2">
        <v>74.497</v>
      </c>
      <c r="C265" s="3">
        <v>1500000</v>
      </c>
      <c r="D265" s="3">
        <v>1500000</v>
      </c>
      <c r="E265" s="3">
        <v>1500000</v>
      </c>
      <c r="F265" s="3">
        <v>1500000</v>
      </c>
      <c r="G265" s="3">
        <v>1500000</v>
      </c>
    </row>
    <row r="266" spans="1:7" x14ac:dyDescent="0.25">
      <c r="A266" s="1">
        <v>43896.342947303237</v>
      </c>
      <c r="B266" s="2">
        <v>73.036000000000001</v>
      </c>
      <c r="C266" s="3">
        <v>1500000</v>
      </c>
      <c r="D266" s="3">
        <v>1500000</v>
      </c>
      <c r="E266" s="3">
        <v>1500000</v>
      </c>
      <c r="F266" s="3">
        <v>1500000</v>
      </c>
      <c r="G266" s="3">
        <v>1500000</v>
      </c>
    </row>
    <row r="267" spans="1:7" x14ac:dyDescent="0.25">
      <c r="A267" s="1">
        <v>43896.342958923611</v>
      </c>
      <c r="B267" s="2">
        <v>75.471000000000004</v>
      </c>
      <c r="C267" s="3">
        <v>1500000</v>
      </c>
      <c r="D267" s="3">
        <v>1500000</v>
      </c>
      <c r="E267" s="3">
        <v>1500000</v>
      </c>
      <c r="F267" s="3">
        <v>1500000</v>
      </c>
      <c r="G267" s="3">
        <v>1500000</v>
      </c>
    </row>
    <row r="268" spans="1:7" x14ac:dyDescent="0.25">
      <c r="A268" s="1">
        <v>43896.342970520833</v>
      </c>
      <c r="B268" s="2">
        <v>73.522999999999996</v>
      </c>
      <c r="C268" s="3">
        <v>1500000</v>
      </c>
      <c r="D268" s="3">
        <v>1500000</v>
      </c>
      <c r="E268" s="3">
        <v>1500000</v>
      </c>
      <c r="F268" s="3">
        <v>1500000</v>
      </c>
      <c r="G268" s="3">
        <v>1500000</v>
      </c>
    </row>
    <row r="269" spans="1:7" x14ac:dyDescent="0.25">
      <c r="A269" s="1">
        <v>43896.342982118054</v>
      </c>
      <c r="B269" s="2">
        <v>75.957999999999998</v>
      </c>
      <c r="C269" s="3">
        <v>1500000</v>
      </c>
      <c r="D269" s="3">
        <v>1500000</v>
      </c>
      <c r="E269" s="3">
        <v>1500000</v>
      </c>
      <c r="F269" s="3">
        <v>1500000</v>
      </c>
      <c r="G269" s="3">
        <v>1500000</v>
      </c>
    </row>
    <row r="270" spans="1:7" x14ac:dyDescent="0.25">
      <c r="A270" s="1">
        <v>43896.342993715276</v>
      </c>
      <c r="B270" s="2">
        <v>75.957999999999998</v>
      </c>
      <c r="C270" s="3">
        <v>1500000</v>
      </c>
      <c r="D270" s="3">
        <v>1500000</v>
      </c>
      <c r="E270" s="3">
        <v>1500000</v>
      </c>
      <c r="F270" s="3">
        <v>1500000</v>
      </c>
      <c r="G270" s="3">
        <v>1500000</v>
      </c>
    </row>
    <row r="271" spans="1:7" x14ac:dyDescent="0.25">
      <c r="A271" s="1">
        <v>43896.343005312498</v>
      </c>
      <c r="B271" s="2">
        <v>77.418999999999997</v>
      </c>
      <c r="C271" s="3">
        <v>1500000</v>
      </c>
      <c r="D271" s="3">
        <v>1500000</v>
      </c>
      <c r="E271" s="3">
        <v>1500000</v>
      </c>
      <c r="F271" s="3">
        <v>1500000</v>
      </c>
      <c r="G271" s="3">
        <v>1500000</v>
      </c>
    </row>
    <row r="272" spans="1:7" x14ac:dyDescent="0.25">
      <c r="A272" s="1">
        <v>43896.343016979168</v>
      </c>
      <c r="B272" s="2">
        <v>77.418999999999997</v>
      </c>
      <c r="C272" s="3">
        <v>1500000</v>
      </c>
      <c r="D272" s="3">
        <v>1500000</v>
      </c>
      <c r="E272" s="3">
        <v>1500000</v>
      </c>
      <c r="F272" s="3">
        <v>1500000</v>
      </c>
      <c r="G272" s="3">
        <v>1500000</v>
      </c>
    </row>
    <row r="273" spans="1:7" x14ac:dyDescent="0.25">
      <c r="A273" s="1">
        <v>43896.34302857639</v>
      </c>
      <c r="B273" s="2">
        <v>76.932000000000002</v>
      </c>
      <c r="C273" s="3">
        <v>1500000</v>
      </c>
      <c r="D273" s="3">
        <v>1500000</v>
      </c>
      <c r="E273" s="3">
        <v>1500000</v>
      </c>
      <c r="F273" s="3">
        <v>1500000</v>
      </c>
      <c r="G273" s="3">
        <v>1500000</v>
      </c>
    </row>
    <row r="274" spans="1:7" x14ac:dyDescent="0.25">
      <c r="A274" s="1">
        <v>43896.343040185187</v>
      </c>
      <c r="B274" s="2">
        <v>78.88</v>
      </c>
      <c r="C274" s="3">
        <v>1500000</v>
      </c>
      <c r="D274" s="3">
        <v>1500000</v>
      </c>
      <c r="E274" s="3">
        <v>1500000</v>
      </c>
      <c r="F274" s="3">
        <v>1500000</v>
      </c>
      <c r="G274" s="3">
        <v>1500000</v>
      </c>
    </row>
    <row r="275" spans="1:7" x14ac:dyDescent="0.25">
      <c r="A275" s="1">
        <v>43896.343051793985</v>
      </c>
      <c r="B275" s="2">
        <v>77.906000000000006</v>
      </c>
      <c r="C275" s="3">
        <v>1500000</v>
      </c>
      <c r="D275" s="3">
        <v>1500000</v>
      </c>
      <c r="E275" s="3">
        <v>1500000</v>
      </c>
      <c r="F275" s="3">
        <v>1500000</v>
      </c>
      <c r="G275" s="3">
        <v>1500000</v>
      </c>
    </row>
    <row r="276" spans="1:7" x14ac:dyDescent="0.25">
      <c r="A276" s="1">
        <v>43896.343063402775</v>
      </c>
      <c r="B276" s="2">
        <v>78.393000000000001</v>
      </c>
      <c r="C276" s="3">
        <v>1500000</v>
      </c>
      <c r="D276" s="3">
        <v>1500000</v>
      </c>
      <c r="E276" s="3">
        <v>1500000</v>
      </c>
      <c r="F276" s="3">
        <v>1500000</v>
      </c>
      <c r="G276" s="3">
        <v>1500000</v>
      </c>
    </row>
    <row r="277" spans="1:7" x14ac:dyDescent="0.25">
      <c r="A277" s="1">
        <v>43896.343075023149</v>
      </c>
      <c r="B277" s="2">
        <v>77.418999999999997</v>
      </c>
      <c r="C277" s="3">
        <v>1500000</v>
      </c>
      <c r="D277" s="3">
        <v>1500000</v>
      </c>
      <c r="E277" s="3">
        <v>1500000</v>
      </c>
      <c r="F277" s="3">
        <v>1500000</v>
      </c>
      <c r="G277" s="3">
        <v>1500000</v>
      </c>
    </row>
    <row r="278" spans="1:7" x14ac:dyDescent="0.25">
      <c r="A278" s="1">
        <v>43896.343086620371</v>
      </c>
      <c r="B278" s="2">
        <v>79.367000000000004</v>
      </c>
      <c r="C278" s="3">
        <v>1500000</v>
      </c>
      <c r="D278" s="3">
        <v>1500000</v>
      </c>
      <c r="E278" s="3">
        <v>1500000</v>
      </c>
      <c r="F278" s="3">
        <v>1500000</v>
      </c>
      <c r="G278" s="3">
        <v>1500000</v>
      </c>
    </row>
    <row r="279" spans="1:7" x14ac:dyDescent="0.25">
      <c r="A279" s="1">
        <v>43896.343098217592</v>
      </c>
      <c r="B279" s="2">
        <v>77.418999999999997</v>
      </c>
      <c r="C279" s="3">
        <v>1500000</v>
      </c>
      <c r="D279" s="3">
        <v>1500000</v>
      </c>
      <c r="E279" s="3">
        <v>1500000</v>
      </c>
      <c r="F279" s="3">
        <v>1500000</v>
      </c>
      <c r="G279" s="3">
        <v>1500000</v>
      </c>
    </row>
    <row r="280" spans="1:7" x14ac:dyDescent="0.25">
      <c r="A280" s="1">
        <v>43896.343109814814</v>
      </c>
      <c r="B280" s="2">
        <v>79.367000000000004</v>
      </c>
      <c r="C280" s="3">
        <v>1500000</v>
      </c>
      <c r="D280" s="3">
        <v>1500000</v>
      </c>
      <c r="E280" s="3">
        <v>1500000</v>
      </c>
      <c r="F280" s="3">
        <v>1500000</v>
      </c>
      <c r="G280" s="3">
        <v>1500000</v>
      </c>
    </row>
    <row r="281" spans="1:7" x14ac:dyDescent="0.25">
      <c r="A281" s="1">
        <v>43896.343121412036</v>
      </c>
      <c r="B281" s="2">
        <v>77.906000000000006</v>
      </c>
      <c r="C281" s="3">
        <v>1500000</v>
      </c>
      <c r="D281" s="3">
        <v>1500000</v>
      </c>
      <c r="E281" s="3">
        <v>1500000</v>
      </c>
      <c r="F281" s="3">
        <v>1500000</v>
      </c>
      <c r="G281" s="3">
        <v>1500000</v>
      </c>
    </row>
    <row r="282" spans="1:7" x14ac:dyDescent="0.25">
      <c r="A282" s="1">
        <v>43896.343133032409</v>
      </c>
      <c r="B282" s="2">
        <v>79.853999999999999</v>
      </c>
      <c r="C282" s="3">
        <v>1500000</v>
      </c>
      <c r="D282" s="3">
        <v>1500000</v>
      </c>
      <c r="E282" s="3">
        <v>1500000</v>
      </c>
      <c r="F282" s="3">
        <v>1500000</v>
      </c>
      <c r="G282" s="3">
        <v>1500000</v>
      </c>
    </row>
    <row r="283" spans="1:7" x14ac:dyDescent="0.25">
      <c r="A283" s="1">
        <v>43896.343144629631</v>
      </c>
      <c r="B283" s="2">
        <v>80.340999999999994</v>
      </c>
      <c r="C283" s="3">
        <v>1500000</v>
      </c>
      <c r="D283" s="3">
        <v>1500000</v>
      </c>
      <c r="E283" s="3">
        <v>1500000</v>
      </c>
      <c r="F283" s="3">
        <v>1500000</v>
      </c>
      <c r="G283" s="3">
        <v>1500000</v>
      </c>
    </row>
    <row r="284" spans="1:7" x14ac:dyDescent="0.25">
      <c r="A284" s="1">
        <v>43896.343156238428</v>
      </c>
      <c r="B284" s="2">
        <v>79.367000000000004</v>
      </c>
      <c r="C284" s="3">
        <v>1500000</v>
      </c>
      <c r="D284" s="3">
        <v>1500000</v>
      </c>
      <c r="E284" s="3">
        <v>1500000</v>
      </c>
      <c r="F284" s="3">
        <v>1500000</v>
      </c>
      <c r="G284" s="3">
        <v>1500000</v>
      </c>
    </row>
    <row r="285" spans="1:7" x14ac:dyDescent="0.25">
      <c r="A285" s="1">
        <v>43896.34316783565</v>
      </c>
      <c r="B285" s="2">
        <v>80.340999999999994</v>
      </c>
      <c r="C285" s="3">
        <v>1500000</v>
      </c>
      <c r="D285" s="3">
        <v>1500000</v>
      </c>
      <c r="E285" s="3">
        <v>1500000</v>
      </c>
      <c r="F285" s="3">
        <v>1500000</v>
      </c>
      <c r="G285" s="3">
        <v>1500000</v>
      </c>
    </row>
    <row r="286" spans="1:7" x14ac:dyDescent="0.25">
      <c r="A286" s="1">
        <v>43896.343179444448</v>
      </c>
      <c r="B286" s="2">
        <v>79.853999999999999</v>
      </c>
      <c r="C286" s="3">
        <v>1500000</v>
      </c>
      <c r="D286" s="3">
        <v>1500000</v>
      </c>
      <c r="E286" s="3">
        <v>1500000</v>
      </c>
      <c r="F286" s="3">
        <v>1500000</v>
      </c>
      <c r="G286" s="3">
        <v>1500000</v>
      </c>
    </row>
    <row r="287" spans="1:7" x14ac:dyDescent="0.25">
      <c r="A287" s="1">
        <v>43896.343191053238</v>
      </c>
      <c r="B287" s="2">
        <v>81.314999999999998</v>
      </c>
      <c r="C287" s="3">
        <v>1500000</v>
      </c>
      <c r="D287" s="3">
        <v>1500000</v>
      </c>
      <c r="E287" s="3">
        <v>1500000</v>
      </c>
      <c r="F287" s="3">
        <v>1500000</v>
      </c>
      <c r="G287" s="3">
        <v>1500000</v>
      </c>
    </row>
    <row r="288" spans="1:7" x14ac:dyDescent="0.25">
      <c r="A288" s="1">
        <v>43896.343202662036</v>
      </c>
      <c r="B288" s="2">
        <v>80.340999999999994</v>
      </c>
      <c r="C288" s="3">
        <v>1500000</v>
      </c>
      <c r="D288" s="3">
        <v>1500000</v>
      </c>
      <c r="E288" s="3">
        <v>1500000</v>
      </c>
      <c r="F288" s="3">
        <v>1500000</v>
      </c>
      <c r="G288" s="3">
        <v>1500000</v>
      </c>
    </row>
    <row r="289" spans="1:7" x14ac:dyDescent="0.25">
      <c r="A289" s="1">
        <v>43896.343214259257</v>
      </c>
      <c r="B289" s="2">
        <v>80.340999999999994</v>
      </c>
      <c r="C289" s="3">
        <v>1500000</v>
      </c>
      <c r="D289" s="3">
        <v>1500000</v>
      </c>
      <c r="E289" s="3">
        <v>1500000</v>
      </c>
      <c r="F289" s="3">
        <v>1500000</v>
      </c>
      <c r="G289" s="3">
        <v>1500000</v>
      </c>
    </row>
    <row r="290" spans="1:7" x14ac:dyDescent="0.25">
      <c r="A290" s="1">
        <v>43896.343225856479</v>
      </c>
      <c r="B290" s="2">
        <v>78.393000000000001</v>
      </c>
      <c r="C290" s="3">
        <v>1500000</v>
      </c>
      <c r="D290" s="3">
        <v>1500000</v>
      </c>
      <c r="E290" s="3">
        <v>1500000</v>
      </c>
      <c r="F290" s="3">
        <v>1500000</v>
      </c>
      <c r="G290" s="3">
        <v>1500000</v>
      </c>
    </row>
    <row r="291" spans="1:7" x14ac:dyDescent="0.25">
      <c r="A291" s="1">
        <v>43896.343237453701</v>
      </c>
      <c r="B291" s="2">
        <v>79.367000000000004</v>
      </c>
      <c r="C291" s="3">
        <v>1500000</v>
      </c>
      <c r="D291" s="3">
        <v>1500000</v>
      </c>
      <c r="E291" s="3">
        <v>1500000</v>
      </c>
      <c r="F291" s="3">
        <v>1500000</v>
      </c>
      <c r="G291" s="3">
        <v>1500000</v>
      </c>
    </row>
    <row r="292" spans="1:7" x14ac:dyDescent="0.25">
      <c r="A292" s="1">
        <v>43896.34324908565</v>
      </c>
      <c r="B292" s="2">
        <v>77.418999999999997</v>
      </c>
      <c r="C292" s="3">
        <v>1500000</v>
      </c>
      <c r="D292" s="3">
        <v>1500000</v>
      </c>
      <c r="E292" s="3">
        <v>1500000</v>
      </c>
      <c r="F292" s="3">
        <v>1500000</v>
      </c>
      <c r="G292" s="3">
        <v>1500000</v>
      </c>
    </row>
    <row r="293" spans="1:7" x14ac:dyDescent="0.25">
      <c r="A293" s="1">
        <v>43896.343260682872</v>
      </c>
      <c r="B293" s="2">
        <v>80.828000000000003</v>
      </c>
      <c r="C293" s="3">
        <v>1500000</v>
      </c>
      <c r="D293" s="3">
        <v>1500000</v>
      </c>
      <c r="E293" s="3">
        <v>1500000</v>
      </c>
      <c r="F293" s="3">
        <v>1500000</v>
      </c>
      <c r="G293" s="3">
        <v>1500000</v>
      </c>
    </row>
    <row r="294" spans="1:7" x14ac:dyDescent="0.25">
      <c r="A294" s="1">
        <v>43896.34327229167</v>
      </c>
      <c r="B294" s="2">
        <v>81.314999999999998</v>
      </c>
      <c r="C294" s="3">
        <v>1500000</v>
      </c>
      <c r="D294" s="3">
        <v>1500000</v>
      </c>
      <c r="E294" s="3">
        <v>1500000</v>
      </c>
      <c r="F294" s="3">
        <v>1500000</v>
      </c>
      <c r="G294" s="3">
        <v>1500000</v>
      </c>
    </row>
    <row r="295" spans="1:7" x14ac:dyDescent="0.25">
      <c r="A295" s="1">
        <v>43896.343283888891</v>
      </c>
      <c r="B295" s="2">
        <v>80.828000000000003</v>
      </c>
      <c r="C295" s="3">
        <v>1500000</v>
      </c>
      <c r="D295" s="3">
        <v>1500000</v>
      </c>
      <c r="E295" s="3">
        <v>1500000</v>
      </c>
      <c r="F295" s="3">
        <v>1500000</v>
      </c>
      <c r="G295" s="3">
        <v>1500000</v>
      </c>
    </row>
    <row r="296" spans="1:7" x14ac:dyDescent="0.25">
      <c r="A296" s="1">
        <v>43896.343295486113</v>
      </c>
      <c r="B296" s="2">
        <v>81.802000000000007</v>
      </c>
      <c r="C296" s="3">
        <v>1500000</v>
      </c>
      <c r="D296" s="3">
        <v>1500000</v>
      </c>
      <c r="E296" s="3">
        <v>1500000</v>
      </c>
      <c r="F296" s="3">
        <v>1500000</v>
      </c>
      <c r="G296" s="3">
        <v>1500000</v>
      </c>
    </row>
    <row r="297" spans="1:7" x14ac:dyDescent="0.25">
      <c r="A297" s="1">
        <v>43896.343307118055</v>
      </c>
      <c r="B297" s="2">
        <v>79.853999999999999</v>
      </c>
      <c r="C297" s="3">
        <v>1500000</v>
      </c>
      <c r="D297" s="3">
        <v>1500000</v>
      </c>
      <c r="E297" s="3">
        <v>1500000</v>
      </c>
      <c r="F297" s="3">
        <v>1500000</v>
      </c>
      <c r="G297" s="3">
        <v>1500000</v>
      </c>
    </row>
    <row r="298" spans="1:7" x14ac:dyDescent="0.25">
      <c r="A298" s="1">
        <v>43896.343318726853</v>
      </c>
      <c r="B298" s="2">
        <v>79.853999999999999</v>
      </c>
      <c r="C298" s="3">
        <v>1500000</v>
      </c>
      <c r="D298" s="3">
        <v>1500000</v>
      </c>
      <c r="E298" s="3">
        <v>1500000</v>
      </c>
      <c r="F298" s="3">
        <v>1500000</v>
      </c>
      <c r="G298" s="3">
        <v>1500000</v>
      </c>
    </row>
    <row r="299" spans="1:7" x14ac:dyDescent="0.25">
      <c r="A299" s="1">
        <v>43896.343330324074</v>
      </c>
      <c r="B299" s="2">
        <v>77.906000000000006</v>
      </c>
      <c r="C299" s="3">
        <v>1500000</v>
      </c>
      <c r="D299" s="3">
        <v>1500000</v>
      </c>
      <c r="E299" s="3">
        <v>1500000</v>
      </c>
      <c r="F299" s="3">
        <v>1500000</v>
      </c>
      <c r="G299" s="3">
        <v>1500000</v>
      </c>
    </row>
    <row r="300" spans="1:7" x14ac:dyDescent="0.25">
      <c r="A300" s="1">
        <v>43896.343341932872</v>
      </c>
      <c r="B300" s="2">
        <v>80.340999999999994</v>
      </c>
      <c r="C300" s="3">
        <v>1500000</v>
      </c>
      <c r="D300" s="3">
        <v>1500000</v>
      </c>
      <c r="E300" s="3">
        <v>1500000</v>
      </c>
      <c r="F300" s="3">
        <v>1500000</v>
      </c>
      <c r="G300" s="3">
        <v>1500000</v>
      </c>
    </row>
    <row r="301" spans="1:7" x14ac:dyDescent="0.25">
      <c r="A301" s="1">
        <v>43896.343353530094</v>
      </c>
      <c r="B301" s="2">
        <v>80.828000000000003</v>
      </c>
      <c r="C301" s="3">
        <v>1500000</v>
      </c>
      <c r="D301" s="3">
        <v>1500000</v>
      </c>
      <c r="E301" s="3">
        <v>1500000</v>
      </c>
      <c r="F301" s="3">
        <v>1500000</v>
      </c>
      <c r="G301" s="3">
        <v>1500000</v>
      </c>
    </row>
    <row r="302" spans="1:7" x14ac:dyDescent="0.25">
      <c r="A302" s="1">
        <v>43896.343365162036</v>
      </c>
      <c r="B302" s="2">
        <v>81.314999999999998</v>
      </c>
      <c r="C302" s="3">
        <v>1500000</v>
      </c>
      <c r="D302" s="3">
        <v>1500000</v>
      </c>
      <c r="E302" s="3">
        <v>1500000</v>
      </c>
      <c r="F302" s="3">
        <v>1500000</v>
      </c>
      <c r="G302" s="3">
        <v>1500000</v>
      </c>
    </row>
    <row r="303" spans="1:7" x14ac:dyDescent="0.25">
      <c r="A303" s="1">
        <v>43896.343376759258</v>
      </c>
      <c r="B303" s="2">
        <v>82.289000000000001</v>
      </c>
      <c r="C303" s="3">
        <v>1500000</v>
      </c>
      <c r="D303" s="3">
        <v>1500000</v>
      </c>
      <c r="E303" s="3">
        <v>1500000</v>
      </c>
      <c r="F303" s="3">
        <v>1500000</v>
      </c>
      <c r="G303" s="3">
        <v>1500000</v>
      </c>
    </row>
    <row r="304" spans="1:7" x14ac:dyDescent="0.25">
      <c r="A304" s="1">
        <v>43896.343388356479</v>
      </c>
      <c r="B304" s="2">
        <v>82.775999999999996</v>
      </c>
      <c r="C304" s="3">
        <v>1500000</v>
      </c>
      <c r="D304" s="3">
        <v>1500000</v>
      </c>
      <c r="E304" s="3">
        <v>1500000</v>
      </c>
      <c r="F304" s="3">
        <v>1500000</v>
      </c>
      <c r="G304" s="3">
        <v>1500000</v>
      </c>
    </row>
    <row r="305" spans="1:7" x14ac:dyDescent="0.25">
      <c r="A305" s="1">
        <v>43896.343399953701</v>
      </c>
      <c r="B305" s="2">
        <v>81.802000000000007</v>
      </c>
      <c r="C305" s="3">
        <v>1500000</v>
      </c>
      <c r="D305" s="3">
        <v>1500000</v>
      </c>
      <c r="E305" s="3">
        <v>1500000</v>
      </c>
      <c r="F305" s="3">
        <v>1500000</v>
      </c>
      <c r="G305" s="3">
        <v>1500000</v>
      </c>
    </row>
    <row r="306" spans="1:7" x14ac:dyDescent="0.25">
      <c r="A306" s="1">
        <v>43896.343411550923</v>
      </c>
      <c r="B306" s="2">
        <v>81.802000000000007</v>
      </c>
      <c r="C306" s="3">
        <v>1500000</v>
      </c>
      <c r="D306" s="3">
        <v>1500000</v>
      </c>
      <c r="E306" s="3">
        <v>1500000</v>
      </c>
      <c r="F306" s="3">
        <v>1500000</v>
      </c>
      <c r="G306" s="3">
        <v>1500000</v>
      </c>
    </row>
    <row r="307" spans="1:7" x14ac:dyDescent="0.25">
      <c r="A307" s="1">
        <v>43896.343423171296</v>
      </c>
      <c r="B307" s="2">
        <v>83.263000000000005</v>
      </c>
      <c r="C307" s="3">
        <v>1500000</v>
      </c>
      <c r="D307" s="3">
        <v>1500000</v>
      </c>
      <c r="E307" s="3">
        <v>1500000</v>
      </c>
      <c r="F307" s="3">
        <v>1500000</v>
      </c>
      <c r="G307" s="3">
        <v>1500000</v>
      </c>
    </row>
    <row r="308" spans="1:7" x14ac:dyDescent="0.25">
      <c r="A308" s="1">
        <v>43896.343434768518</v>
      </c>
      <c r="B308" s="2">
        <v>81.802000000000007</v>
      </c>
      <c r="C308" s="3">
        <v>1500000</v>
      </c>
      <c r="D308" s="3">
        <v>1500000</v>
      </c>
      <c r="E308" s="3">
        <v>1500000</v>
      </c>
      <c r="F308" s="3">
        <v>1500000</v>
      </c>
      <c r="G308" s="3">
        <v>1500000</v>
      </c>
    </row>
    <row r="309" spans="1:7" x14ac:dyDescent="0.25">
      <c r="A309" s="1">
        <v>43896.34344636574</v>
      </c>
      <c r="B309" s="2">
        <v>82.289000000000001</v>
      </c>
      <c r="C309" s="3">
        <v>1500000</v>
      </c>
      <c r="D309" s="3">
        <v>1500000</v>
      </c>
      <c r="E309" s="3">
        <v>1500000</v>
      </c>
      <c r="F309" s="3">
        <v>1500000</v>
      </c>
      <c r="G309" s="3">
        <v>1500000</v>
      </c>
    </row>
    <row r="310" spans="1:7" x14ac:dyDescent="0.25">
      <c r="A310" s="1">
        <v>43896.343457974537</v>
      </c>
      <c r="B310" s="2">
        <v>82.775999999999996</v>
      </c>
      <c r="C310" s="3">
        <v>1500000</v>
      </c>
      <c r="D310" s="3">
        <v>1500000</v>
      </c>
      <c r="E310" s="3">
        <v>1500000</v>
      </c>
      <c r="F310" s="3">
        <v>1500000</v>
      </c>
      <c r="G310" s="3">
        <v>1500000</v>
      </c>
    </row>
    <row r="311" spans="1:7" x14ac:dyDescent="0.25">
      <c r="A311" s="1">
        <v>43896.343469571759</v>
      </c>
      <c r="B311" s="2">
        <v>82.775999999999996</v>
      </c>
      <c r="C311" s="3">
        <v>1500000</v>
      </c>
      <c r="D311" s="3">
        <v>1500000</v>
      </c>
      <c r="E311" s="3">
        <v>1500000</v>
      </c>
      <c r="F311" s="3">
        <v>1500000</v>
      </c>
      <c r="G311" s="3">
        <v>1500000</v>
      </c>
    </row>
    <row r="312" spans="1:7" x14ac:dyDescent="0.25">
      <c r="A312" s="1">
        <v>43896.343481180556</v>
      </c>
      <c r="B312" s="2">
        <v>82.289000000000001</v>
      </c>
      <c r="C312" s="3">
        <v>1500000</v>
      </c>
      <c r="D312" s="3">
        <v>1500000</v>
      </c>
      <c r="E312" s="3">
        <v>1500000</v>
      </c>
      <c r="F312" s="3">
        <v>1500000</v>
      </c>
      <c r="G312" s="3">
        <v>1500000</v>
      </c>
    </row>
    <row r="313" spans="1:7" x14ac:dyDescent="0.25">
      <c r="A313" s="1">
        <v>43896.343492777778</v>
      </c>
      <c r="B313" s="2">
        <v>83.75</v>
      </c>
      <c r="C313" s="3">
        <v>1500000</v>
      </c>
      <c r="D313" s="3">
        <v>1500000</v>
      </c>
      <c r="E313" s="3">
        <v>1500000</v>
      </c>
      <c r="F313" s="3">
        <v>1500000</v>
      </c>
      <c r="G313" s="3">
        <v>1500000</v>
      </c>
    </row>
    <row r="314" spans="1:7" x14ac:dyDescent="0.25">
      <c r="A314" s="1">
        <v>43896.343504386576</v>
      </c>
      <c r="B314" s="2">
        <v>82.289000000000001</v>
      </c>
      <c r="C314" s="3">
        <v>1500000</v>
      </c>
      <c r="D314" s="3">
        <v>1500000</v>
      </c>
      <c r="E314" s="3">
        <v>1500000</v>
      </c>
      <c r="F314" s="3">
        <v>1500000</v>
      </c>
      <c r="G314" s="3">
        <v>1500000</v>
      </c>
    </row>
    <row r="315" spans="1:7" x14ac:dyDescent="0.25">
      <c r="A315" s="1">
        <v>43896.343515983797</v>
      </c>
      <c r="B315" s="2">
        <v>82.289000000000001</v>
      </c>
      <c r="C315" s="3">
        <v>1500000</v>
      </c>
      <c r="D315" s="3">
        <v>1500000</v>
      </c>
      <c r="E315" s="3">
        <v>1500000</v>
      </c>
      <c r="F315" s="3">
        <v>1500000</v>
      </c>
      <c r="G315" s="3">
        <v>1500000</v>
      </c>
    </row>
    <row r="316" spans="1:7" x14ac:dyDescent="0.25">
      <c r="A316" s="1">
        <v>43896.343527592595</v>
      </c>
      <c r="B316" s="2">
        <v>82.775999999999996</v>
      </c>
      <c r="C316" s="3">
        <v>1500000</v>
      </c>
      <c r="D316" s="3">
        <v>1500000</v>
      </c>
      <c r="E316" s="3">
        <v>1500000</v>
      </c>
      <c r="F316" s="3">
        <v>1500000</v>
      </c>
      <c r="G316" s="3">
        <v>1500000</v>
      </c>
    </row>
    <row r="317" spans="1:7" x14ac:dyDescent="0.25">
      <c r="A317" s="1">
        <v>43896.343539212961</v>
      </c>
      <c r="B317" s="2">
        <v>81.802000000000007</v>
      </c>
      <c r="C317" s="3">
        <v>1500000</v>
      </c>
      <c r="D317" s="3">
        <v>1500000</v>
      </c>
      <c r="E317" s="3">
        <v>1500000</v>
      </c>
      <c r="F317" s="3">
        <v>1500000</v>
      </c>
      <c r="G317" s="3">
        <v>1500000</v>
      </c>
    </row>
    <row r="318" spans="1:7" x14ac:dyDescent="0.25">
      <c r="A318" s="1">
        <v>43896.343550810183</v>
      </c>
      <c r="B318" s="2">
        <v>83.263000000000005</v>
      </c>
      <c r="C318" s="3">
        <v>1500000</v>
      </c>
      <c r="D318" s="3">
        <v>1500000</v>
      </c>
      <c r="E318" s="3">
        <v>1500000</v>
      </c>
      <c r="F318" s="3">
        <v>1500000</v>
      </c>
      <c r="G318" s="3">
        <v>1500000</v>
      </c>
    </row>
    <row r="319" spans="1:7" x14ac:dyDescent="0.25">
      <c r="A319" s="1">
        <v>43896.343562418981</v>
      </c>
      <c r="B319" s="2">
        <v>83.75</v>
      </c>
      <c r="C319" s="3">
        <v>1500000</v>
      </c>
      <c r="D319" s="3">
        <v>1500000</v>
      </c>
      <c r="E319" s="3">
        <v>1500000</v>
      </c>
      <c r="F319" s="3">
        <v>1500000</v>
      </c>
      <c r="G319" s="3">
        <v>1500000</v>
      </c>
    </row>
    <row r="320" spans="1:7" x14ac:dyDescent="0.25">
      <c r="A320" s="1">
        <v>43896.343574027778</v>
      </c>
      <c r="B320" s="2">
        <v>83.75</v>
      </c>
      <c r="C320" s="3">
        <v>1500000</v>
      </c>
      <c r="D320" s="3">
        <v>1500000</v>
      </c>
      <c r="E320" s="3">
        <v>1500000</v>
      </c>
      <c r="F320" s="3">
        <v>1500000</v>
      </c>
      <c r="G320" s="3">
        <v>1500000</v>
      </c>
    </row>
    <row r="321" spans="1:7" x14ac:dyDescent="0.25">
      <c r="A321" s="1">
        <v>43896.343585625</v>
      </c>
      <c r="B321" s="2">
        <v>81.802000000000007</v>
      </c>
      <c r="C321" s="3">
        <v>1500000</v>
      </c>
      <c r="D321" s="3">
        <v>1500000</v>
      </c>
      <c r="E321" s="3">
        <v>1500000</v>
      </c>
      <c r="F321" s="3">
        <v>1500000</v>
      </c>
      <c r="G321" s="3">
        <v>1500000</v>
      </c>
    </row>
    <row r="322" spans="1:7" x14ac:dyDescent="0.25">
      <c r="A322" s="1">
        <v>43896.343597233797</v>
      </c>
      <c r="B322" s="2">
        <v>83.75</v>
      </c>
      <c r="C322" s="3">
        <v>1500000</v>
      </c>
      <c r="D322" s="3">
        <v>1500000</v>
      </c>
      <c r="E322" s="3">
        <v>1500000</v>
      </c>
      <c r="F322" s="3">
        <v>1500000</v>
      </c>
      <c r="G322" s="3">
        <v>1500000</v>
      </c>
    </row>
    <row r="323" spans="1:7" x14ac:dyDescent="0.25">
      <c r="A323" s="1">
        <v>43896.343608958334</v>
      </c>
      <c r="B323" s="2">
        <v>82.289000000000001</v>
      </c>
      <c r="C323" s="3">
        <v>1500000</v>
      </c>
      <c r="D323" s="3">
        <v>1500000</v>
      </c>
      <c r="E323" s="3">
        <v>1500000</v>
      </c>
      <c r="F323" s="3">
        <v>1500000</v>
      </c>
      <c r="G323" s="3">
        <v>1500000</v>
      </c>
    </row>
    <row r="324" spans="1:7" x14ac:dyDescent="0.25">
      <c r="A324" s="1">
        <v>43896.343620555555</v>
      </c>
      <c r="B324" s="2">
        <v>82.775999999999996</v>
      </c>
      <c r="C324" s="3">
        <v>1500000</v>
      </c>
      <c r="D324" s="3">
        <v>1500000</v>
      </c>
      <c r="E324" s="3">
        <v>1500000</v>
      </c>
      <c r="F324" s="3">
        <v>1500000</v>
      </c>
      <c r="G324" s="3">
        <v>1500000</v>
      </c>
    </row>
    <row r="325" spans="1:7" x14ac:dyDescent="0.25">
      <c r="A325" s="1">
        <v>43896.343632164353</v>
      </c>
      <c r="B325" s="2">
        <v>83.263000000000005</v>
      </c>
      <c r="C325" s="3">
        <v>1500000</v>
      </c>
      <c r="D325" s="3">
        <v>1500000</v>
      </c>
      <c r="E325" s="3">
        <v>1500000</v>
      </c>
      <c r="F325" s="3">
        <v>1500000</v>
      </c>
      <c r="G325" s="3">
        <v>1500000</v>
      </c>
    </row>
    <row r="326" spans="1:7" x14ac:dyDescent="0.25">
      <c r="A326" s="1">
        <v>43896.343643761575</v>
      </c>
      <c r="B326" s="2">
        <v>83.75</v>
      </c>
      <c r="C326" s="3">
        <v>1500000</v>
      </c>
      <c r="D326" s="3">
        <v>1500000</v>
      </c>
      <c r="E326" s="3">
        <v>1500000</v>
      </c>
      <c r="F326" s="3">
        <v>1500000</v>
      </c>
      <c r="G326" s="3">
        <v>1500000</v>
      </c>
    </row>
    <row r="327" spans="1:7" x14ac:dyDescent="0.25">
      <c r="A327" s="1">
        <v>43896.343655358796</v>
      </c>
      <c r="B327" s="2">
        <v>82.775999999999996</v>
      </c>
      <c r="C327" s="3">
        <v>1500000</v>
      </c>
      <c r="D327" s="3">
        <v>1500000</v>
      </c>
      <c r="E327" s="3">
        <v>1500000</v>
      </c>
      <c r="F327" s="3">
        <v>1500000</v>
      </c>
      <c r="G327" s="3">
        <v>1500000</v>
      </c>
    </row>
    <row r="328" spans="1:7" x14ac:dyDescent="0.25">
      <c r="A328" s="1">
        <v>43896.343666967594</v>
      </c>
      <c r="B328" s="2">
        <v>81.802000000000007</v>
      </c>
      <c r="C328" s="3">
        <v>1500000</v>
      </c>
      <c r="D328" s="3">
        <v>1500000</v>
      </c>
      <c r="E328" s="3">
        <v>1500000</v>
      </c>
      <c r="F328" s="3">
        <v>1500000</v>
      </c>
      <c r="G328" s="3">
        <v>1500000</v>
      </c>
    </row>
    <row r="329" spans="1:7" x14ac:dyDescent="0.25">
      <c r="A329" s="1">
        <v>43896.343678564815</v>
      </c>
      <c r="B329" s="2">
        <v>83.75</v>
      </c>
      <c r="C329" s="3">
        <v>1500000</v>
      </c>
      <c r="D329" s="3">
        <v>1500000</v>
      </c>
      <c r="E329" s="3">
        <v>1500000</v>
      </c>
      <c r="F329" s="3">
        <v>1500000</v>
      </c>
      <c r="G329" s="3">
        <v>1500000</v>
      </c>
    </row>
    <row r="330" spans="1:7" x14ac:dyDescent="0.25">
      <c r="A330" s="1">
        <v>43896.343690162037</v>
      </c>
      <c r="B330" s="2">
        <v>80.340999999999994</v>
      </c>
      <c r="C330" s="3">
        <v>1500000</v>
      </c>
      <c r="D330" s="3">
        <v>1500000</v>
      </c>
      <c r="E330" s="3">
        <v>1500000</v>
      </c>
      <c r="F330" s="3">
        <v>1500000</v>
      </c>
      <c r="G330" s="3">
        <v>1500000</v>
      </c>
    </row>
    <row r="331" spans="1:7" x14ac:dyDescent="0.25">
      <c r="A331" s="1">
        <v>43896.343701759259</v>
      </c>
      <c r="B331" s="2">
        <v>79.367000000000004</v>
      </c>
      <c r="C331" s="3">
        <v>1500000</v>
      </c>
      <c r="D331" s="3">
        <v>1500000</v>
      </c>
      <c r="E331" s="3">
        <v>1500000</v>
      </c>
      <c r="F331" s="3">
        <v>1500000</v>
      </c>
      <c r="G331" s="3">
        <v>1500000</v>
      </c>
    </row>
    <row r="332" spans="1:7" x14ac:dyDescent="0.25">
      <c r="A332" s="1">
        <v>43896.34371335648</v>
      </c>
      <c r="B332" s="2">
        <v>80.828000000000003</v>
      </c>
      <c r="C332" s="3">
        <v>1500000</v>
      </c>
      <c r="D332" s="3">
        <v>1500000</v>
      </c>
      <c r="E332" s="3">
        <v>1500000</v>
      </c>
      <c r="F332" s="3">
        <v>1500000</v>
      </c>
      <c r="G332" s="3">
        <v>1500000</v>
      </c>
    </row>
    <row r="333" spans="1:7" x14ac:dyDescent="0.25">
      <c r="A333" s="1">
        <v>43896.343724953702</v>
      </c>
      <c r="B333" s="2">
        <v>82.289000000000001</v>
      </c>
      <c r="C333" s="3">
        <v>1500000</v>
      </c>
      <c r="D333" s="3">
        <v>1500000</v>
      </c>
      <c r="E333" s="3">
        <v>1500000</v>
      </c>
      <c r="F333" s="3">
        <v>1500000</v>
      </c>
      <c r="G333" s="3">
        <v>1500000</v>
      </c>
    </row>
    <row r="334" spans="1:7" x14ac:dyDescent="0.25">
      <c r="A334" s="1">
        <v>43896.3437365625</v>
      </c>
      <c r="B334" s="2">
        <v>82.289000000000001</v>
      </c>
      <c r="C334" s="3">
        <v>1500000</v>
      </c>
      <c r="D334" s="3">
        <v>1500000</v>
      </c>
      <c r="E334" s="3">
        <v>1500000</v>
      </c>
      <c r="F334" s="3">
        <v>1500000</v>
      </c>
      <c r="G334" s="3">
        <v>1500000</v>
      </c>
    </row>
    <row r="335" spans="1:7" x14ac:dyDescent="0.25">
      <c r="A335" s="1">
        <v>43896.343748159721</v>
      </c>
      <c r="B335" s="2">
        <v>82.775999999999996</v>
      </c>
      <c r="C335" s="3">
        <v>1500000</v>
      </c>
      <c r="D335" s="3">
        <v>1500000</v>
      </c>
      <c r="E335" s="3">
        <v>1500000</v>
      </c>
      <c r="F335" s="3">
        <v>1500000</v>
      </c>
      <c r="G335" s="3">
        <v>1500000</v>
      </c>
    </row>
    <row r="336" spans="1:7" x14ac:dyDescent="0.25">
      <c r="A336" s="1">
        <v>43896.343759756943</v>
      </c>
      <c r="B336" s="2">
        <v>81.802000000000007</v>
      </c>
      <c r="C336" s="3">
        <v>1500000</v>
      </c>
      <c r="D336" s="3">
        <v>1500000</v>
      </c>
      <c r="E336" s="3">
        <v>1500000</v>
      </c>
      <c r="F336" s="3">
        <v>1500000</v>
      </c>
      <c r="G336" s="3">
        <v>1500000</v>
      </c>
    </row>
    <row r="337" spans="1:7" x14ac:dyDescent="0.25">
      <c r="A337" s="1">
        <v>43896.34377136574</v>
      </c>
      <c r="B337" s="2">
        <v>83.75</v>
      </c>
      <c r="C337" s="3">
        <v>1500000</v>
      </c>
      <c r="D337" s="3">
        <v>1500000</v>
      </c>
      <c r="E337" s="3">
        <v>1500000</v>
      </c>
      <c r="F337" s="3">
        <v>1500000</v>
      </c>
      <c r="G337" s="3">
        <v>1500000</v>
      </c>
    </row>
    <row r="338" spans="1:7" x14ac:dyDescent="0.25">
      <c r="A338" s="1">
        <v>43896.343782962962</v>
      </c>
      <c r="B338" s="2">
        <v>82.775999999999996</v>
      </c>
      <c r="C338" s="3">
        <v>1500000</v>
      </c>
      <c r="D338" s="3">
        <v>1500000</v>
      </c>
      <c r="E338" s="3">
        <v>1500000</v>
      </c>
      <c r="F338" s="3">
        <v>1500000</v>
      </c>
      <c r="G338" s="3">
        <v>1500000</v>
      </c>
    </row>
    <row r="339" spans="1:7" x14ac:dyDescent="0.25">
      <c r="A339" s="1">
        <v>43896.34379457176</v>
      </c>
      <c r="B339" s="2">
        <v>83.263000000000005</v>
      </c>
      <c r="C339" s="3">
        <v>1500000</v>
      </c>
      <c r="D339" s="3">
        <v>1500000</v>
      </c>
      <c r="E339" s="3">
        <v>1500000</v>
      </c>
      <c r="F339" s="3">
        <v>1500000</v>
      </c>
      <c r="G339" s="3">
        <v>1500000</v>
      </c>
    </row>
    <row r="340" spans="1:7" x14ac:dyDescent="0.25">
      <c r="A340" s="1">
        <v>43896.343806168981</v>
      </c>
      <c r="B340" s="2">
        <v>83.263000000000005</v>
      </c>
      <c r="C340" s="3">
        <v>1500000</v>
      </c>
      <c r="D340" s="3">
        <v>1500000</v>
      </c>
      <c r="E340" s="3">
        <v>1500000</v>
      </c>
      <c r="F340" s="3">
        <v>1500000</v>
      </c>
      <c r="G340" s="3">
        <v>1500000</v>
      </c>
    </row>
    <row r="341" spans="1:7" x14ac:dyDescent="0.25">
      <c r="A341" s="1">
        <v>43896.343817777779</v>
      </c>
      <c r="B341" s="2">
        <v>83.75</v>
      </c>
      <c r="C341" s="3">
        <v>1500000</v>
      </c>
      <c r="D341" s="3">
        <v>1500000</v>
      </c>
      <c r="E341" s="3">
        <v>1500000</v>
      </c>
      <c r="F341" s="3">
        <v>1500000</v>
      </c>
      <c r="G341" s="3">
        <v>1500000</v>
      </c>
    </row>
    <row r="342" spans="1:7" x14ac:dyDescent="0.25">
      <c r="A342" s="1">
        <v>43896.343829375</v>
      </c>
      <c r="B342" s="2">
        <v>84.236999999999995</v>
      </c>
      <c r="C342" s="3">
        <v>1500000</v>
      </c>
      <c r="D342" s="3">
        <v>1500000</v>
      </c>
      <c r="E342" s="3">
        <v>1500000</v>
      </c>
      <c r="F342" s="3">
        <v>1500000</v>
      </c>
      <c r="G342" s="3">
        <v>1500000</v>
      </c>
    </row>
    <row r="343" spans="1:7" x14ac:dyDescent="0.25">
      <c r="A343" s="1">
        <v>43896.343840983798</v>
      </c>
      <c r="B343" s="2">
        <v>83.263000000000005</v>
      </c>
      <c r="C343" s="3">
        <v>1500000</v>
      </c>
      <c r="D343" s="3">
        <v>1500000</v>
      </c>
      <c r="E343" s="3">
        <v>1500000</v>
      </c>
      <c r="F343" s="3">
        <v>1500000</v>
      </c>
      <c r="G343" s="3">
        <v>1500000</v>
      </c>
    </row>
    <row r="344" spans="1:7" x14ac:dyDescent="0.25">
      <c r="A344" s="1">
        <v>43896.34385258102</v>
      </c>
      <c r="B344" s="2">
        <v>83.263000000000005</v>
      </c>
      <c r="C344" s="3">
        <v>1500000</v>
      </c>
      <c r="D344" s="3">
        <v>1500000</v>
      </c>
      <c r="E344" s="3">
        <v>1500000</v>
      </c>
      <c r="F344" s="3">
        <v>1500000</v>
      </c>
      <c r="G344" s="3">
        <v>1500000</v>
      </c>
    </row>
    <row r="345" spans="1:7" x14ac:dyDescent="0.25">
      <c r="A345" s="1">
        <v>43896.343864189817</v>
      </c>
      <c r="B345" s="2">
        <v>83.263000000000005</v>
      </c>
      <c r="C345" s="3">
        <v>1500000</v>
      </c>
      <c r="D345" s="3">
        <v>1500000</v>
      </c>
      <c r="E345" s="3">
        <v>1500000</v>
      </c>
      <c r="F345" s="3">
        <v>1500000</v>
      </c>
      <c r="G345" s="3">
        <v>1500000</v>
      </c>
    </row>
    <row r="346" spans="1:7" x14ac:dyDescent="0.25">
      <c r="A346" s="1">
        <v>43896.343875798608</v>
      </c>
      <c r="B346" s="2">
        <v>82.289000000000001</v>
      </c>
      <c r="C346" s="3">
        <v>1500000</v>
      </c>
      <c r="D346" s="3">
        <v>1500000</v>
      </c>
      <c r="E346" s="3">
        <v>1500000</v>
      </c>
      <c r="F346" s="3">
        <v>1500000</v>
      </c>
      <c r="G346" s="3">
        <v>1500000</v>
      </c>
    </row>
    <row r="347" spans="1:7" x14ac:dyDescent="0.25">
      <c r="A347" s="1">
        <v>43896.343887395837</v>
      </c>
      <c r="B347" s="2">
        <v>82.775999999999996</v>
      </c>
      <c r="C347" s="3">
        <v>1500000</v>
      </c>
      <c r="D347" s="3">
        <v>1500000</v>
      </c>
      <c r="E347" s="3">
        <v>1500000</v>
      </c>
      <c r="F347" s="3">
        <v>1500000</v>
      </c>
      <c r="G347" s="3">
        <v>1500000</v>
      </c>
    </row>
    <row r="348" spans="1:7" x14ac:dyDescent="0.25">
      <c r="A348" s="1">
        <v>43896.343899004627</v>
      </c>
      <c r="B348" s="2">
        <v>83.263000000000005</v>
      </c>
      <c r="C348" s="3">
        <v>1500000</v>
      </c>
      <c r="D348" s="3">
        <v>1500000</v>
      </c>
      <c r="E348" s="3">
        <v>1500000</v>
      </c>
      <c r="F348" s="3">
        <v>1500000</v>
      </c>
      <c r="G348" s="3">
        <v>1500000</v>
      </c>
    </row>
    <row r="349" spans="1:7" x14ac:dyDescent="0.25">
      <c r="A349" s="1">
        <v>43896.343910601849</v>
      </c>
      <c r="B349" s="2">
        <v>83.75</v>
      </c>
      <c r="C349" s="3">
        <v>1500000</v>
      </c>
      <c r="D349" s="3">
        <v>1500000</v>
      </c>
      <c r="E349" s="3">
        <v>1500000</v>
      </c>
      <c r="F349" s="3">
        <v>1500000</v>
      </c>
      <c r="G349" s="3">
        <v>1500000</v>
      </c>
    </row>
    <row r="350" spans="1:7" x14ac:dyDescent="0.25">
      <c r="A350" s="1">
        <v>43896.343922210646</v>
      </c>
      <c r="B350" s="2">
        <v>82.289000000000001</v>
      </c>
      <c r="C350" s="3">
        <v>1500000</v>
      </c>
      <c r="D350" s="3">
        <v>1500000</v>
      </c>
      <c r="E350" s="3">
        <v>1500000</v>
      </c>
      <c r="F350" s="3">
        <v>1500000</v>
      </c>
      <c r="G350" s="3">
        <v>1500000</v>
      </c>
    </row>
    <row r="351" spans="1:7" x14ac:dyDescent="0.25">
      <c r="A351" s="1">
        <v>43896.343933819444</v>
      </c>
      <c r="B351" s="2">
        <v>83.263000000000005</v>
      </c>
      <c r="C351" s="3">
        <v>1500000</v>
      </c>
      <c r="D351" s="3">
        <v>1500000</v>
      </c>
      <c r="E351" s="3">
        <v>1500000</v>
      </c>
      <c r="F351" s="3">
        <v>1500000</v>
      </c>
      <c r="G351" s="3">
        <v>1500000</v>
      </c>
    </row>
    <row r="352" spans="1:7" x14ac:dyDescent="0.25">
      <c r="A352" s="1">
        <v>43896.343945416666</v>
      </c>
      <c r="B352" s="2">
        <v>82.289000000000001</v>
      </c>
      <c r="C352" s="3">
        <v>1500000</v>
      </c>
      <c r="D352" s="3">
        <v>1500000</v>
      </c>
      <c r="E352" s="3">
        <v>1500000</v>
      </c>
      <c r="F352" s="3">
        <v>1500000</v>
      </c>
      <c r="G352" s="3">
        <v>1500000</v>
      </c>
    </row>
    <row r="353" spans="1:7" x14ac:dyDescent="0.25">
      <c r="A353" s="1">
        <v>43896.343957013887</v>
      </c>
      <c r="B353" s="2">
        <v>83.75</v>
      </c>
      <c r="C353" s="3">
        <v>1500000</v>
      </c>
      <c r="D353" s="3">
        <v>1500000</v>
      </c>
      <c r="E353" s="3">
        <v>1500000</v>
      </c>
      <c r="F353" s="3">
        <v>1500000</v>
      </c>
      <c r="G353" s="3">
        <v>1500000</v>
      </c>
    </row>
    <row r="354" spans="1:7" x14ac:dyDescent="0.25">
      <c r="A354" s="1">
        <v>43896.343968622685</v>
      </c>
      <c r="B354" s="2">
        <v>83.75</v>
      </c>
      <c r="C354" s="3">
        <v>1500000</v>
      </c>
      <c r="D354" s="3">
        <v>1500000</v>
      </c>
      <c r="E354" s="3">
        <v>1500000</v>
      </c>
      <c r="F354" s="3">
        <v>1500000</v>
      </c>
      <c r="G354" s="3">
        <v>1500000</v>
      </c>
    </row>
    <row r="355" spans="1:7" x14ac:dyDescent="0.25">
      <c r="A355" s="1">
        <v>43896.343980219906</v>
      </c>
      <c r="B355" s="2">
        <v>83.75</v>
      </c>
      <c r="C355" s="3">
        <v>1500000</v>
      </c>
      <c r="D355" s="3">
        <v>1500000</v>
      </c>
      <c r="E355" s="3">
        <v>1500000</v>
      </c>
      <c r="F355" s="3">
        <v>1500000</v>
      </c>
      <c r="G355" s="3">
        <v>1500000</v>
      </c>
    </row>
    <row r="356" spans="1:7" x14ac:dyDescent="0.25">
      <c r="A356" s="1">
        <v>43896.343991817128</v>
      </c>
      <c r="B356" s="2">
        <v>84.236999999999995</v>
      </c>
      <c r="C356" s="3">
        <v>1500000</v>
      </c>
      <c r="D356" s="3">
        <v>1500000</v>
      </c>
      <c r="E356" s="3">
        <v>1500000</v>
      </c>
      <c r="F356" s="3">
        <v>1500000</v>
      </c>
      <c r="G356" s="3">
        <v>1500000</v>
      </c>
    </row>
    <row r="357" spans="1:7" x14ac:dyDescent="0.25">
      <c r="A357" s="1">
        <v>43896.344003425926</v>
      </c>
      <c r="B357" s="2">
        <v>83.75</v>
      </c>
      <c r="C357" s="3">
        <v>1500000</v>
      </c>
      <c r="D357" s="3">
        <v>1500000</v>
      </c>
      <c r="E357" s="3">
        <v>1500000</v>
      </c>
      <c r="F357" s="3">
        <v>1500000</v>
      </c>
      <c r="G357" s="3">
        <v>1500000</v>
      </c>
    </row>
    <row r="358" spans="1:7" x14ac:dyDescent="0.25">
      <c r="A358" s="1">
        <v>43896.344015023147</v>
      </c>
      <c r="B358" s="2">
        <v>81.802000000000007</v>
      </c>
      <c r="C358" s="3">
        <v>1500000</v>
      </c>
      <c r="D358" s="3">
        <v>1500000</v>
      </c>
      <c r="E358" s="3">
        <v>1500000</v>
      </c>
      <c r="F358" s="3">
        <v>1500000</v>
      </c>
      <c r="G358" s="3">
        <v>1500000</v>
      </c>
    </row>
    <row r="359" spans="1:7" x14ac:dyDescent="0.25">
      <c r="A359" s="1">
        <v>43896.344026631945</v>
      </c>
      <c r="B359" s="2">
        <v>83.75</v>
      </c>
      <c r="C359" s="3">
        <v>1500000</v>
      </c>
      <c r="D359" s="3">
        <v>1500000</v>
      </c>
      <c r="E359" s="3">
        <v>1500000</v>
      </c>
      <c r="F359" s="3">
        <v>1500000</v>
      </c>
      <c r="G359" s="3">
        <v>1500000</v>
      </c>
    </row>
    <row r="360" spans="1:7" x14ac:dyDescent="0.25">
      <c r="A360" s="1">
        <v>43896.344038240743</v>
      </c>
      <c r="B360" s="2">
        <v>83.263000000000005</v>
      </c>
      <c r="C360" s="3">
        <v>1500000</v>
      </c>
      <c r="D360" s="3">
        <v>1500000</v>
      </c>
      <c r="E360" s="3">
        <v>1500000</v>
      </c>
      <c r="F360" s="3">
        <v>1500000</v>
      </c>
      <c r="G360" s="3">
        <v>1500000</v>
      </c>
    </row>
    <row r="361" spans="1:7" x14ac:dyDescent="0.25">
      <c r="A361" s="1">
        <v>43896.344049837964</v>
      </c>
      <c r="B361" s="2">
        <v>84.724000000000004</v>
      </c>
      <c r="C361" s="3">
        <v>1500000</v>
      </c>
      <c r="D361" s="3">
        <v>1500000</v>
      </c>
      <c r="E361" s="3">
        <v>1500000</v>
      </c>
      <c r="F361" s="3">
        <v>1500000</v>
      </c>
      <c r="G361" s="3">
        <v>1500000</v>
      </c>
    </row>
    <row r="362" spans="1:7" x14ac:dyDescent="0.25">
      <c r="A362" s="1">
        <v>43896.344061435186</v>
      </c>
      <c r="B362" s="2">
        <v>83.75</v>
      </c>
      <c r="C362" s="3">
        <v>1500000</v>
      </c>
      <c r="D362" s="3">
        <v>1500000</v>
      </c>
      <c r="E362" s="3">
        <v>1500000</v>
      </c>
      <c r="F362" s="3">
        <v>1500000</v>
      </c>
      <c r="G362" s="3">
        <v>1500000</v>
      </c>
    </row>
    <row r="363" spans="1:7" x14ac:dyDescent="0.25">
      <c r="A363" s="1">
        <v>43896.344073043983</v>
      </c>
      <c r="B363" s="2">
        <v>82.289000000000001</v>
      </c>
      <c r="C363" s="3">
        <v>1500000</v>
      </c>
      <c r="D363" s="3">
        <v>1500000</v>
      </c>
      <c r="E363" s="3">
        <v>1500000</v>
      </c>
      <c r="F363" s="3">
        <v>1500000</v>
      </c>
      <c r="G363" s="3">
        <v>1500000</v>
      </c>
    </row>
    <row r="364" spans="1:7" x14ac:dyDescent="0.25">
      <c r="A364" s="1">
        <v>43896.344084652781</v>
      </c>
      <c r="B364" s="2">
        <v>83.263000000000005</v>
      </c>
      <c r="C364" s="3">
        <v>1500000</v>
      </c>
      <c r="D364" s="3">
        <v>1500000</v>
      </c>
      <c r="E364" s="3">
        <v>1500000</v>
      </c>
      <c r="F364" s="3">
        <v>1500000</v>
      </c>
      <c r="G364" s="3">
        <v>1500000</v>
      </c>
    </row>
    <row r="365" spans="1:7" x14ac:dyDescent="0.25">
      <c r="A365" s="1">
        <v>43896.344096250003</v>
      </c>
      <c r="B365" s="2">
        <v>81.314999999999998</v>
      </c>
      <c r="C365" s="3">
        <v>1500000</v>
      </c>
      <c r="D365" s="3">
        <v>1500000</v>
      </c>
      <c r="E365" s="3">
        <v>1500000</v>
      </c>
      <c r="F365" s="3">
        <v>1500000</v>
      </c>
      <c r="G365" s="3">
        <v>1500000</v>
      </c>
    </row>
    <row r="366" spans="1:7" x14ac:dyDescent="0.25">
      <c r="A366" s="1">
        <v>43896.344107858793</v>
      </c>
      <c r="B366" s="2">
        <v>83.263000000000005</v>
      </c>
      <c r="C366" s="3">
        <v>1500000</v>
      </c>
      <c r="D366" s="3">
        <v>1500000</v>
      </c>
      <c r="E366" s="3">
        <v>1500000</v>
      </c>
      <c r="F366" s="3">
        <v>1500000</v>
      </c>
      <c r="G366" s="3">
        <v>1500000</v>
      </c>
    </row>
    <row r="367" spans="1:7" x14ac:dyDescent="0.25">
      <c r="A367" s="1">
        <v>43896.344119456022</v>
      </c>
      <c r="B367" s="2">
        <v>83.75</v>
      </c>
      <c r="C367" s="3">
        <v>1500000</v>
      </c>
      <c r="D367" s="3">
        <v>1500000</v>
      </c>
      <c r="E367" s="3">
        <v>1500000</v>
      </c>
      <c r="F367" s="3">
        <v>1500000</v>
      </c>
      <c r="G367" s="3">
        <v>1500000</v>
      </c>
    </row>
    <row r="368" spans="1:7" x14ac:dyDescent="0.25">
      <c r="A368" s="1">
        <v>43896.344131064812</v>
      </c>
      <c r="B368" s="2">
        <v>83.263000000000005</v>
      </c>
      <c r="C368" s="3">
        <v>1500000</v>
      </c>
      <c r="D368" s="3">
        <v>1500000</v>
      </c>
      <c r="E368" s="3">
        <v>1500000</v>
      </c>
      <c r="F368" s="3">
        <v>1500000</v>
      </c>
      <c r="G368" s="3">
        <v>1500000</v>
      </c>
    </row>
    <row r="369" spans="1:7" x14ac:dyDescent="0.25">
      <c r="A369" s="1">
        <v>43896.34414267361</v>
      </c>
      <c r="B369" s="2">
        <v>82.775999999999996</v>
      </c>
      <c r="C369" s="3">
        <v>1500000</v>
      </c>
      <c r="D369" s="3">
        <v>1500000</v>
      </c>
      <c r="E369" s="3">
        <v>1500000</v>
      </c>
      <c r="F369" s="3">
        <v>1500000</v>
      </c>
      <c r="G369" s="3">
        <v>1500000</v>
      </c>
    </row>
    <row r="370" spans="1:7" x14ac:dyDescent="0.25">
      <c r="A370" s="1">
        <v>43896.344154270831</v>
      </c>
      <c r="B370" s="2">
        <v>82.775999999999996</v>
      </c>
      <c r="C370" s="3">
        <v>1500000</v>
      </c>
      <c r="D370" s="3">
        <v>1500000</v>
      </c>
      <c r="E370" s="3">
        <v>1500000</v>
      </c>
      <c r="F370" s="3">
        <v>1500000</v>
      </c>
      <c r="G370" s="3">
        <v>1500000</v>
      </c>
    </row>
    <row r="371" spans="1:7" x14ac:dyDescent="0.25">
      <c r="A371" s="1">
        <v>43896.344165879629</v>
      </c>
      <c r="B371" s="2">
        <v>83.263000000000005</v>
      </c>
      <c r="C371" s="3">
        <v>1500000</v>
      </c>
      <c r="D371" s="3">
        <v>1500000</v>
      </c>
      <c r="E371" s="3">
        <v>1500000</v>
      </c>
      <c r="F371" s="3">
        <v>1500000</v>
      </c>
      <c r="G371" s="3">
        <v>1500000</v>
      </c>
    </row>
    <row r="372" spans="1:7" x14ac:dyDescent="0.25">
      <c r="A372" s="1">
        <v>43896.344177476851</v>
      </c>
      <c r="B372" s="2">
        <v>82.775999999999996</v>
      </c>
      <c r="C372" s="3">
        <v>1500000</v>
      </c>
      <c r="D372" s="3">
        <v>1500000</v>
      </c>
      <c r="E372" s="3">
        <v>1500000</v>
      </c>
      <c r="F372" s="3">
        <v>1500000</v>
      </c>
      <c r="G372" s="3">
        <v>1500000</v>
      </c>
    </row>
    <row r="373" spans="1:7" x14ac:dyDescent="0.25">
      <c r="A373" s="1">
        <v>43896.344189074072</v>
      </c>
      <c r="B373" s="2">
        <v>84.724000000000004</v>
      </c>
      <c r="C373" s="3">
        <v>1500000</v>
      </c>
      <c r="D373" s="3">
        <v>1500000</v>
      </c>
      <c r="E373" s="3">
        <v>1500000</v>
      </c>
      <c r="F373" s="3">
        <v>1500000</v>
      </c>
      <c r="G373" s="3">
        <v>1500000</v>
      </c>
    </row>
    <row r="374" spans="1:7" x14ac:dyDescent="0.25">
      <c r="A374" s="1">
        <v>43896.34420068287</v>
      </c>
      <c r="B374" s="2">
        <v>82.775999999999996</v>
      </c>
      <c r="C374" s="3">
        <v>1500000</v>
      </c>
      <c r="D374" s="3">
        <v>1500000</v>
      </c>
      <c r="E374" s="3">
        <v>1500000</v>
      </c>
      <c r="F374" s="3">
        <v>1500000</v>
      </c>
      <c r="G374" s="3">
        <v>1500000</v>
      </c>
    </row>
    <row r="375" spans="1:7" x14ac:dyDescent="0.25">
      <c r="A375" s="1">
        <v>43896.344212280092</v>
      </c>
      <c r="B375" s="2">
        <v>82.775999999999996</v>
      </c>
      <c r="C375" s="3">
        <v>1500000</v>
      </c>
      <c r="D375" s="3">
        <v>1500000</v>
      </c>
      <c r="E375" s="3">
        <v>1500000</v>
      </c>
      <c r="F375" s="3">
        <v>1500000</v>
      </c>
      <c r="G375" s="3">
        <v>1500000</v>
      </c>
    </row>
    <row r="376" spans="1:7" x14ac:dyDescent="0.25">
      <c r="A376" s="1">
        <v>43896.344223888889</v>
      </c>
      <c r="B376" s="2">
        <v>82.775999999999996</v>
      </c>
      <c r="C376" s="3">
        <v>1500000</v>
      </c>
      <c r="D376" s="3">
        <v>1500000</v>
      </c>
      <c r="E376" s="3">
        <v>1500000</v>
      </c>
      <c r="F376" s="3">
        <v>1500000</v>
      </c>
      <c r="G376" s="3">
        <v>1500000</v>
      </c>
    </row>
    <row r="377" spans="1:7" x14ac:dyDescent="0.25">
      <c r="A377" s="1">
        <v>43896.344235497687</v>
      </c>
      <c r="B377" s="2">
        <v>82.289000000000001</v>
      </c>
      <c r="C377" s="3">
        <v>1500000</v>
      </c>
      <c r="D377" s="3">
        <v>1500000</v>
      </c>
      <c r="E377" s="3">
        <v>1500000</v>
      </c>
      <c r="F377" s="3">
        <v>1500000</v>
      </c>
      <c r="G377" s="3">
        <v>1500000</v>
      </c>
    </row>
    <row r="378" spans="1:7" x14ac:dyDescent="0.25">
      <c r="A378" s="1">
        <v>43896.344247094908</v>
      </c>
      <c r="B378" s="2">
        <v>83.263000000000005</v>
      </c>
      <c r="C378" s="3">
        <v>1500000</v>
      </c>
      <c r="D378" s="3">
        <v>1500000</v>
      </c>
      <c r="E378" s="3">
        <v>1500000</v>
      </c>
      <c r="F378" s="3">
        <v>1500000</v>
      </c>
      <c r="G378" s="3">
        <v>1500000</v>
      </c>
    </row>
    <row r="379" spans="1:7" x14ac:dyDescent="0.25">
      <c r="A379" s="1">
        <v>43896.34425869213</v>
      </c>
      <c r="B379" s="2">
        <v>83.263000000000005</v>
      </c>
      <c r="C379" s="3">
        <v>1500000</v>
      </c>
      <c r="D379" s="3">
        <v>1500000</v>
      </c>
      <c r="E379" s="3">
        <v>1500000</v>
      </c>
      <c r="F379" s="3">
        <v>1500000</v>
      </c>
      <c r="G379" s="3">
        <v>1500000</v>
      </c>
    </row>
    <row r="380" spans="1:7" x14ac:dyDescent="0.25">
      <c r="A380" s="1">
        <v>43896.344270300928</v>
      </c>
      <c r="B380" s="2">
        <v>82.775999999999996</v>
      </c>
      <c r="C380" s="3">
        <v>1500000</v>
      </c>
      <c r="D380" s="3">
        <v>1500000</v>
      </c>
      <c r="E380" s="3">
        <v>1500000</v>
      </c>
      <c r="F380" s="3">
        <v>1500000</v>
      </c>
      <c r="G380" s="3">
        <v>1500000</v>
      </c>
    </row>
    <row r="381" spans="1:7" x14ac:dyDescent="0.25">
      <c r="A381" s="1">
        <v>43896.344281898149</v>
      </c>
      <c r="B381" s="2">
        <v>83.75</v>
      </c>
      <c r="C381" s="3">
        <v>1500000</v>
      </c>
      <c r="D381" s="3">
        <v>1500000</v>
      </c>
      <c r="E381" s="3">
        <v>1500000</v>
      </c>
      <c r="F381" s="3">
        <v>1500000</v>
      </c>
      <c r="G381" s="3">
        <v>1500000</v>
      </c>
    </row>
    <row r="382" spans="1:7" x14ac:dyDescent="0.25">
      <c r="A382" s="1">
        <v>43896.344293506947</v>
      </c>
      <c r="B382" s="2">
        <v>83.263000000000005</v>
      </c>
      <c r="C382" s="3">
        <v>1500000</v>
      </c>
      <c r="D382" s="3">
        <v>1500000</v>
      </c>
      <c r="E382" s="3">
        <v>1500000</v>
      </c>
      <c r="F382" s="3">
        <v>1500000</v>
      </c>
      <c r="G382" s="3">
        <v>1500000</v>
      </c>
    </row>
    <row r="383" spans="1:7" x14ac:dyDescent="0.25">
      <c r="A383" s="1">
        <v>43896.344305104169</v>
      </c>
      <c r="B383" s="2">
        <v>83.263000000000005</v>
      </c>
      <c r="C383" s="3">
        <v>1500000</v>
      </c>
      <c r="D383" s="3">
        <v>1500000</v>
      </c>
      <c r="E383" s="3">
        <v>1500000</v>
      </c>
      <c r="F383" s="3">
        <v>1500000</v>
      </c>
      <c r="G383" s="3">
        <v>1500000</v>
      </c>
    </row>
    <row r="384" spans="1:7" x14ac:dyDescent="0.25">
      <c r="A384" s="1">
        <v>43896.344316712966</v>
      </c>
      <c r="B384" s="2">
        <v>83.75</v>
      </c>
      <c r="C384" s="3">
        <v>1500000</v>
      </c>
      <c r="D384" s="3">
        <v>1500000</v>
      </c>
      <c r="E384" s="3">
        <v>1500000</v>
      </c>
      <c r="F384" s="3">
        <v>1500000</v>
      </c>
      <c r="G384" s="3">
        <v>1500000</v>
      </c>
    </row>
    <row r="385" spans="1:7" x14ac:dyDescent="0.25">
      <c r="A385" s="1">
        <v>43896.344328321757</v>
      </c>
      <c r="B385" s="2">
        <v>82.775999999999996</v>
      </c>
      <c r="C385" s="3">
        <v>1500000</v>
      </c>
      <c r="D385" s="3">
        <v>1500000</v>
      </c>
      <c r="E385" s="3">
        <v>1500000</v>
      </c>
      <c r="F385" s="3">
        <v>1500000</v>
      </c>
      <c r="G385" s="3">
        <v>1500000</v>
      </c>
    </row>
    <row r="386" spans="1:7" x14ac:dyDescent="0.25">
      <c r="A386" s="1">
        <v>43896.344339918978</v>
      </c>
      <c r="B386" s="2">
        <v>83.263000000000005</v>
      </c>
      <c r="C386" s="3">
        <v>1500000</v>
      </c>
      <c r="D386" s="3">
        <v>1500000</v>
      </c>
      <c r="E386" s="3">
        <v>1500000</v>
      </c>
      <c r="F386" s="3">
        <v>1500000</v>
      </c>
      <c r="G386" s="3">
        <v>1500000</v>
      </c>
    </row>
    <row r="387" spans="1:7" x14ac:dyDescent="0.25">
      <c r="A387" s="1">
        <v>43896.344351527776</v>
      </c>
      <c r="B387" s="2">
        <v>83.75</v>
      </c>
      <c r="C387" s="3">
        <v>1500000</v>
      </c>
      <c r="D387" s="3">
        <v>1500000</v>
      </c>
      <c r="E387" s="3">
        <v>1500000</v>
      </c>
      <c r="F387" s="3">
        <v>1500000</v>
      </c>
      <c r="G387" s="3">
        <v>1500000</v>
      </c>
    </row>
    <row r="388" spans="1:7" x14ac:dyDescent="0.25">
      <c r="A388" s="1">
        <v>43896.344363124997</v>
      </c>
      <c r="B388" s="2">
        <v>83.263000000000005</v>
      </c>
      <c r="C388" s="3">
        <v>1500000</v>
      </c>
      <c r="D388" s="3">
        <v>1500000</v>
      </c>
      <c r="E388" s="3">
        <v>1500000</v>
      </c>
      <c r="F388" s="3">
        <v>1500000</v>
      </c>
      <c r="G388" s="3">
        <v>1500000</v>
      </c>
    </row>
    <row r="389" spans="1:7" x14ac:dyDescent="0.25">
      <c r="A389" s="1">
        <v>43896.344374722219</v>
      </c>
      <c r="B389" s="2">
        <v>83.263000000000005</v>
      </c>
      <c r="C389" s="3">
        <v>1500000</v>
      </c>
      <c r="D389" s="3">
        <v>1500000</v>
      </c>
      <c r="E389" s="3">
        <v>1500000</v>
      </c>
      <c r="F389" s="3">
        <v>1500000</v>
      </c>
      <c r="G389" s="3">
        <v>1500000</v>
      </c>
    </row>
    <row r="390" spans="1:7" x14ac:dyDescent="0.25">
      <c r="A390" s="1">
        <v>43896.344386331017</v>
      </c>
      <c r="B390" s="2">
        <v>83.75</v>
      </c>
      <c r="C390" s="3">
        <v>1500000</v>
      </c>
      <c r="D390" s="3">
        <v>1500000</v>
      </c>
      <c r="E390" s="3">
        <v>1500000</v>
      </c>
      <c r="F390" s="3">
        <v>1500000</v>
      </c>
      <c r="G390" s="3">
        <v>1500000</v>
      </c>
    </row>
    <row r="391" spans="1:7" x14ac:dyDescent="0.25">
      <c r="A391" s="1">
        <v>43896.344397939814</v>
      </c>
      <c r="B391" s="2">
        <v>83.263000000000005</v>
      </c>
      <c r="C391" s="3">
        <v>1500000</v>
      </c>
      <c r="D391" s="3">
        <v>1500000</v>
      </c>
      <c r="E391" s="3">
        <v>1500000</v>
      </c>
      <c r="F391" s="3">
        <v>1500000</v>
      </c>
      <c r="G391" s="3">
        <v>1500000</v>
      </c>
    </row>
    <row r="392" spans="1:7" x14ac:dyDescent="0.25">
      <c r="A392" s="1">
        <v>43896.344409537036</v>
      </c>
      <c r="B392" s="2">
        <v>83.75</v>
      </c>
      <c r="C392" s="3">
        <v>1500000</v>
      </c>
      <c r="D392" s="3">
        <v>1500000</v>
      </c>
      <c r="E392" s="3">
        <v>1500000</v>
      </c>
      <c r="F392" s="3">
        <v>1500000</v>
      </c>
      <c r="G392" s="3">
        <v>1500000</v>
      </c>
    </row>
    <row r="393" spans="1:7" x14ac:dyDescent="0.25">
      <c r="A393" s="1">
        <v>43896.344421145834</v>
      </c>
      <c r="B393" s="2">
        <v>83.263000000000005</v>
      </c>
      <c r="C393" s="3">
        <v>1500000</v>
      </c>
      <c r="D393" s="3">
        <v>1500000</v>
      </c>
      <c r="E393" s="3">
        <v>1500000</v>
      </c>
      <c r="F393" s="3">
        <v>1500000</v>
      </c>
      <c r="G393" s="3">
        <v>1500000</v>
      </c>
    </row>
    <row r="394" spans="1:7" x14ac:dyDescent="0.25">
      <c r="A394" s="1">
        <v>43896.344432743055</v>
      </c>
      <c r="B394" s="2">
        <v>82.289000000000001</v>
      </c>
      <c r="C394" s="3">
        <v>1500000</v>
      </c>
      <c r="D394" s="3">
        <v>1500000</v>
      </c>
      <c r="E394" s="3">
        <v>1500000</v>
      </c>
      <c r="F394" s="3">
        <v>1500000</v>
      </c>
      <c r="G394" s="3">
        <v>1500000</v>
      </c>
    </row>
    <row r="395" spans="1:7" x14ac:dyDescent="0.25">
      <c r="A395" s="1">
        <v>43896.344444351853</v>
      </c>
      <c r="B395" s="2">
        <v>82.289000000000001</v>
      </c>
      <c r="C395" s="3">
        <v>1500000</v>
      </c>
      <c r="D395" s="3">
        <v>1500000</v>
      </c>
      <c r="E395" s="3">
        <v>1500000</v>
      </c>
      <c r="F395" s="3">
        <v>1500000</v>
      </c>
      <c r="G395" s="3">
        <v>1500000</v>
      </c>
    </row>
    <row r="396" spans="1:7" x14ac:dyDescent="0.25">
      <c r="A396" s="1">
        <v>43896.344455949074</v>
      </c>
      <c r="B396" s="2">
        <v>82.775999999999996</v>
      </c>
      <c r="C396" s="3">
        <v>1500000</v>
      </c>
      <c r="D396" s="3">
        <v>1500000</v>
      </c>
      <c r="E396" s="3">
        <v>1500000</v>
      </c>
      <c r="F396" s="3">
        <v>1500000</v>
      </c>
      <c r="G396" s="3">
        <v>1500000</v>
      </c>
    </row>
    <row r="397" spans="1:7" x14ac:dyDescent="0.25">
      <c r="A397" s="1">
        <v>43896.344467557872</v>
      </c>
      <c r="B397" s="2">
        <v>82.775999999999996</v>
      </c>
      <c r="C397" s="3">
        <v>1500000</v>
      </c>
      <c r="D397" s="3">
        <v>1500000</v>
      </c>
      <c r="E397" s="3">
        <v>1500000</v>
      </c>
      <c r="F397" s="3">
        <v>1500000</v>
      </c>
      <c r="G397" s="3">
        <v>1500000</v>
      </c>
    </row>
    <row r="398" spans="1:7" x14ac:dyDescent="0.25">
      <c r="A398" s="1">
        <v>43896.344479155094</v>
      </c>
      <c r="B398" s="2">
        <v>82.289000000000001</v>
      </c>
      <c r="C398" s="3">
        <v>1500000</v>
      </c>
      <c r="D398" s="3">
        <v>1500000</v>
      </c>
      <c r="E398" s="3">
        <v>1500000</v>
      </c>
      <c r="F398" s="3">
        <v>1500000</v>
      </c>
      <c r="G398" s="3">
        <v>1500000</v>
      </c>
    </row>
    <row r="399" spans="1:7" x14ac:dyDescent="0.25">
      <c r="A399" s="1">
        <v>43896.344490763891</v>
      </c>
      <c r="B399" s="2">
        <v>83.263000000000005</v>
      </c>
      <c r="C399" s="3">
        <v>1500000</v>
      </c>
      <c r="D399" s="3">
        <v>1500000</v>
      </c>
      <c r="E399" s="3">
        <v>1500000</v>
      </c>
      <c r="F399" s="3">
        <v>1500000</v>
      </c>
      <c r="G399" s="3">
        <v>1500000</v>
      </c>
    </row>
    <row r="400" spans="1:7" x14ac:dyDescent="0.25">
      <c r="A400" s="1">
        <v>43896.344502361113</v>
      </c>
      <c r="B400" s="2">
        <v>83.263000000000005</v>
      </c>
      <c r="C400" s="3">
        <v>1500000</v>
      </c>
      <c r="D400" s="3">
        <v>1500000</v>
      </c>
      <c r="E400" s="3">
        <v>1500000</v>
      </c>
      <c r="F400" s="3">
        <v>1500000</v>
      </c>
      <c r="G400" s="3">
        <v>1500000</v>
      </c>
    </row>
    <row r="401" spans="1:7" x14ac:dyDescent="0.25">
      <c r="A401" s="1">
        <v>43896.344513969911</v>
      </c>
      <c r="B401" s="2">
        <v>83.75</v>
      </c>
      <c r="C401" s="3">
        <v>1500000</v>
      </c>
      <c r="D401" s="3">
        <v>1500000</v>
      </c>
      <c r="E401" s="3">
        <v>1500000</v>
      </c>
      <c r="F401" s="3">
        <v>1500000</v>
      </c>
      <c r="G401" s="3">
        <v>1500000</v>
      </c>
    </row>
    <row r="402" spans="1:7" x14ac:dyDescent="0.25">
      <c r="A402" s="1">
        <v>43896.344525567132</v>
      </c>
      <c r="B402" s="2">
        <v>82.775999999999996</v>
      </c>
      <c r="C402" s="3">
        <v>1500000</v>
      </c>
      <c r="D402" s="3">
        <v>1500000</v>
      </c>
      <c r="E402" s="3">
        <v>1500000</v>
      </c>
      <c r="F402" s="3">
        <v>1500000</v>
      </c>
      <c r="G402" s="3">
        <v>1500000</v>
      </c>
    </row>
    <row r="403" spans="1:7" x14ac:dyDescent="0.25">
      <c r="A403" s="1">
        <v>43896.344537175923</v>
      </c>
      <c r="B403" s="2">
        <v>82.775999999999996</v>
      </c>
      <c r="C403" s="3">
        <v>1500000</v>
      </c>
      <c r="D403" s="3">
        <v>1500000</v>
      </c>
      <c r="E403" s="3">
        <v>1500000</v>
      </c>
      <c r="F403" s="3">
        <v>1500000</v>
      </c>
      <c r="G403" s="3">
        <v>1500000</v>
      </c>
    </row>
    <row r="404" spans="1:7" x14ac:dyDescent="0.25">
      <c r="A404" s="1">
        <v>43896.344548773151</v>
      </c>
      <c r="B404" s="2">
        <v>82.775999999999996</v>
      </c>
      <c r="C404" s="3">
        <v>1500000</v>
      </c>
      <c r="D404" s="3">
        <v>1500000</v>
      </c>
      <c r="E404" s="3">
        <v>1500000</v>
      </c>
      <c r="F404" s="3">
        <v>1500000</v>
      </c>
      <c r="G404" s="3">
        <v>1500000</v>
      </c>
    </row>
    <row r="405" spans="1:7" x14ac:dyDescent="0.25">
      <c r="A405" s="1">
        <v>43896.344560381942</v>
      </c>
      <c r="B405" s="2">
        <v>82.775999999999996</v>
      </c>
      <c r="C405" s="3">
        <v>1500000</v>
      </c>
      <c r="D405" s="3">
        <v>1500000</v>
      </c>
      <c r="E405" s="3">
        <v>1500000</v>
      </c>
      <c r="F405" s="3">
        <v>1500000</v>
      </c>
      <c r="G405" s="3">
        <v>1500000</v>
      </c>
    </row>
    <row r="406" spans="1:7" x14ac:dyDescent="0.25">
      <c r="A406" s="1">
        <v>43896.344571979163</v>
      </c>
      <c r="B406" s="2">
        <v>83.263000000000005</v>
      </c>
      <c r="C406" s="3">
        <v>1500000</v>
      </c>
      <c r="D406" s="3">
        <v>1500000</v>
      </c>
      <c r="E406" s="3">
        <v>1500000</v>
      </c>
      <c r="F406" s="3">
        <v>1500000</v>
      </c>
      <c r="G406" s="3">
        <v>1500000</v>
      </c>
    </row>
    <row r="407" spans="1:7" x14ac:dyDescent="0.25">
      <c r="A407" s="1">
        <v>43896.344583587961</v>
      </c>
      <c r="B407" s="2">
        <v>82.775999999999996</v>
      </c>
      <c r="C407" s="3">
        <v>1500000</v>
      </c>
      <c r="D407" s="3">
        <v>1500000</v>
      </c>
      <c r="E407" s="3">
        <v>1500000</v>
      </c>
      <c r="F407" s="3">
        <v>1500000</v>
      </c>
      <c r="G407" s="3">
        <v>1500000</v>
      </c>
    </row>
    <row r="408" spans="1:7" x14ac:dyDescent="0.25">
      <c r="A408" s="1">
        <v>43896.344595185183</v>
      </c>
      <c r="B408" s="2">
        <v>84.724000000000004</v>
      </c>
      <c r="C408" s="3">
        <v>1500000</v>
      </c>
      <c r="D408" s="3">
        <v>1500000</v>
      </c>
      <c r="E408" s="3">
        <v>1500000</v>
      </c>
      <c r="F408" s="3">
        <v>1500000</v>
      </c>
      <c r="G408" s="3">
        <v>1500000</v>
      </c>
    </row>
    <row r="409" spans="1:7" x14ac:dyDescent="0.25">
      <c r="A409" s="1">
        <v>43896.344606782404</v>
      </c>
      <c r="B409" s="2">
        <v>83.75</v>
      </c>
      <c r="C409" s="3">
        <v>1500000</v>
      </c>
      <c r="D409" s="3">
        <v>1500000</v>
      </c>
      <c r="E409" s="3">
        <v>1500000</v>
      </c>
      <c r="F409" s="3">
        <v>1500000</v>
      </c>
      <c r="G409" s="3">
        <v>1500000</v>
      </c>
    </row>
    <row r="410" spans="1:7" x14ac:dyDescent="0.25">
      <c r="A410" s="1">
        <v>43896.344618402778</v>
      </c>
      <c r="B410" s="2">
        <v>83.263000000000005</v>
      </c>
      <c r="C410" s="3">
        <v>1500000</v>
      </c>
      <c r="D410" s="3">
        <v>1500000</v>
      </c>
      <c r="E410" s="3">
        <v>1500000</v>
      </c>
      <c r="F410" s="3">
        <v>1500000</v>
      </c>
      <c r="G410" s="3">
        <v>1500000</v>
      </c>
    </row>
    <row r="411" spans="1:7" x14ac:dyDescent="0.25">
      <c r="A411" s="1">
        <v>43896.34463</v>
      </c>
      <c r="B411" s="2">
        <v>84.236999999999995</v>
      </c>
      <c r="C411" s="3">
        <v>1500000</v>
      </c>
      <c r="D411" s="3">
        <v>1500000</v>
      </c>
      <c r="E411" s="3">
        <v>1500000</v>
      </c>
      <c r="F411" s="3">
        <v>1500000</v>
      </c>
      <c r="G411" s="3">
        <v>1500000</v>
      </c>
    </row>
    <row r="412" spans="1:7" x14ac:dyDescent="0.25">
      <c r="A412" s="1">
        <v>43896.344641597221</v>
      </c>
      <c r="B412" s="2">
        <v>83.75</v>
      </c>
      <c r="C412" s="3">
        <v>1500000</v>
      </c>
      <c r="D412" s="3">
        <v>1500000</v>
      </c>
      <c r="E412" s="3">
        <v>1500000</v>
      </c>
      <c r="F412" s="3">
        <v>1500000</v>
      </c>
      <c r="G412" s="3">
        <v>1500000</v>
      </c>
    </row>
    <row r="413" spans="1:7" x14ac:dyDescent="0.25">
      <c r="A413" s="1">
        <v>43896.344653206019</v>
      </c>
      <c r="B413" s="2">
        <v>83.75</v>
      </c>
      <c r="C413" s="3">
        <v>1500000</v>
      </c>
      <c r="D413" s="3">
        <v>1500000</v>
      </c>
      <c r="E413" s="3">
        <v>1500000</v>
      </c>
      <c r="F413" s="3">
        <v>1500000</v>
      </c>
      <c r="G413" s="3">
        <v>1500000</v>
      </c>
    </row>
    <row r="414" spans="1:7" x14ac:dyDescent="0.25">
      <c r="A414" s="1">
        <v>43896.34466480324</v>
      </c>
      <c r="B414" s="2">
        <v>84.724000000000004</v>
      </c>
      <c r="C414" s="3">
        <v>1500000</v>
      </c>
      <c r="D414" s="3">
        <v>1500000</v>
      </c>
      <c r="E414" s="3">
        <v>1500000</v>
      </c>
      <c r="F414" s="3">
        <v>1500000</v>
      </c>
      <c r="G414" s="3">
        <v>1500000</v>
      </c>
    </row>
    <row r="415" spans="1:7" x14ac:dyDescent="0.25">
      <c r="A415" s="1">
        <v>43896.344676412038</v>
      </c>
      <c r="B415" s="2">
        <v>83.263000000000005</v>
      </c>
      <c r="C415" s="3">
        <v>1500000</v>
      </c>
      <c r="D415" s="3">
        <v>1500000</v>
      </c>
      <c r="E415" s="3">
        <v>1500000</v>
      </c>
      <c r="F415" s="3">
        <v>1500000</v>
      </c>
      <c r="G415" s="3">
        <v>1500000</v>
      </c>
    </row>
    <row r="416" spans="1:7" x14ac:dyDescent="0.25">
      <c r="A416" s="1">
        <v>43896.34468800926</v>
      </c>
      <c r="B416" s="2">
        <v>83.263000000000005</v>
      </c>
      <c r="C416" s="3">
        <v>1500000</v>
      </c>
      <c r="D416" s="3">
        <v>1500000</v>
      </c>
      <c r="E416" s="3">
        <v>1500000</v>
      </c>
      <c r="F416" s="3">
        <v>1500000</v>
      </c>
      <c r="G416" s="3">
        <v>1500000</v>
      </c>
    </row>
    <row r="417" spans="1:7" x14ac:dyDescent="0.25">
      <c r="A417" s="1">
        <v>43896.344699618057</v>
      </c>
      <c r="B417" s="2">
        <v>82.775999999999996</v>
      </c>
      <c r="C417" s="3">
        <v>1500000</v>
      </c>
      <c r="D417" s="3">
        <v>1500000</v>
      </c>
      <c r="E417" s="3">
        <v>1500000</v>
      </c>
      <c r="F417" s="3">
        <v>1500000</v>
      </c>
      <c r="G417" s="3">
        <v>1500000</v>
      </c>
    </row>
    <row r="418" spans="1:7" x14ac:dyDescent="0.25">
      <c r="A418" s="1">
        <v>43896.344711215279</v>
      </c>
      <c r="B418" s="2">
        <v>83.75</v>
      </c>
      <c r="C418" s="3">
        <v>1500000</v>
      </c>
      <c r="D418" s="3">
        <v>1500000</v>
      </c>
      <c r="E418" s="3">
        <v>1500000</v>
      </c>
      <c r="F418" s="3">
        <v>1500000</v>
      </c>
      <c r="G418" s="3">
        <v>1500000</v>
      </c>
    </row>
    <row r="419" spans="1:7" x14ac:dyDescent="0.25">
      <c r="A419" s="1">
        <v>43896.344722824077</v>
      </c>
      <c r="B419" s="2">
        <v>83.263000000000005</v>
      </c>
      <c r="C419" s="3">
        <v>1500000</v>
      </c>
      <c r="D419" s="3">
        <v>1500000</v>
      </c>
      <c r="E419" s="3">
        <v>1500000</v>
      </c>
      <c r="F419" s="3">
        <v>1500000</v>
      </c>
      <c r="G419" s="3">
        <v>1500000</v>
      </c>
    </row>
    <row r="420" spans="1:7" x14ac:dyDescent="0.25">
      <c r="A420" s="1">
        <v>43896.344734421298</v>
      </c>
      <c r="B420" s="2">
        <v>82.775999999999996</v>
      </c>
      <c r="C420" s="3">
        <v>1500000</v>
      </c>
      <c r="D420" s="3">
        <v>1500000</v>
      </c>
      <c r="E420" s="3">
        <v>1500000</v>
      </c>
      <c r="F420" s="3">
        <v>1500000</v>
      </c>
      <c r="G420" s="3">
        <v>1500000</v>
      </c>
    </row>
    <row r="421" spans="1:7" x14ac:dyDescent="0.25">
      <c r="A421" s="1">
        <v>43896.34474601852</v>
      </c>
      <c r="B421" s="2">
        <v>82.775999999999996</v>
      </c>
      <c r="C421" s="3">
        <v>1500000</v>
      </c>
      <c r="D421" s="3">
        <v>1500000</v>
      </c>
      <c r="E421" s="3">
        <v>1500000</v>
      </c>
      <c r="F421" s="3">
        <v>1500000</v>
      </c>
      <c r="G421" s="3">
        <v>1500000</v>
      </c>
    </row>
    <row r="422" spans="1:7" x14ac:dyDescent="0.25">
      <c r="A422" s="1">
        <v>43896.344757627317</v>
      </c>
      <c r="B422" s="2">
        <v>84.236999999999995</v>
      </c>
      <c r="C422" s="3">
        <v>1500000</v>
      </c>
      <c r="D422" s="3">
        <v>1500000</v>
      </c>
      <c r="E422" s="3">
        <v>1500000</v>
      </c>
      <c r="F422" s="3">
        <v>1500000</v>
      </c>
      <c r="G422" s="3">
        <v>1500000</v>
      </c>
    </row>
    <row r="423" spans="1:7" x14ac:dyDescent="0.25">
      <c r="A423" s="1">
        <v>43896.344769224539</v>
      </c>
      <c r="B423" s="2">
        <v>84.724000000000004</v>
      </c>
      <c r="C423" s="3">
        <v>1500000</v>
      </c>
      <c r="D423" s="3">
        <v>1500000</v>
      </c>
      <c r="E423" s="3">
        <v>1500000</v>
      </c>
      <c r="F423" s="3">
        <v>1500000</v>
      </c>
      <c r="G423" s="3">
        <v>1500000</v>
      </c>
    </row>
    <row r="424" spans="1:7" x14ac:dyDescent="0.25">
      <c r="A424" s="1">
        <v>43896.344780833337</v>
      </c>
      <c r="B424" s="2">
        <v>83.263000000000005</v>
      </c>
      <c r="C424" s="3">
        <v>1500000</v>
      </c>
      <c r="D424" s="3">
        <v>1500000</v>
      </c>
      <c r="E424" s="3">
        <v>1500000</v>
      </c>
      <c r="F424" s="3">
        <v>1500000</v>
      </c>
      <c r="G424" s="3">
        <v>1500000</v>
      </c>
    </row>
    <row r="425" spans="1:7" x14ac:dyDescent="0.25">
      <c r="A425" s="1">
        <v>43896.344792430558</v>
      </c>
      <c r="B425" s="2">
        <v>83.263000000000005</v>
      </c>
      <c r="C425" s="3">
        <v>1500000</v>
      </c>
      <c r="D425" s="3">
        <v>1500000</v>
      </c>
      <c r="E425" s="3">
        <v>1500000</v>
      </c>
      <c r="F425" s="3">
        <v>1500000</v>
      </c>
      <c r="G425" s="3">
        <v>1500000</v>
      </c>
    </row>
    <row r="426" spans="1:7" x14ac:dyDescent="0.25">
      <c r="A426" s="1">
        <v>43896.344804039349</v>
      </c>
      <c r="B426" s="2">
        <v>84.236999999999995</v>
      </c>
      <c r="C426" s="3">
        <v>1500000</v>
      </c>
      <c r="D426" s="3">
        <v>1500000</v>
      </c>
      <c r="E426" s="3">
        <v>1500000</v>
      </c>
      <c r="F426" s="3">
        <v>1500000</v>
      </c>
      <c r="G426" s="3">
        <v>1500000</v>
      </c>
    </row>
    <row r="427" spans="1:7" x14ac:dyDescent="0.25">
      <c r="A427" s="1">
        <v>43896.344815636578</v>
      </c>
      <c r="B427" s="2">
        <v>83.75</v>
      </c>
      <c r="C427" s="3">
        <v>1500000</v>
      </c>
      <c r="D427" s="3">
        <v>1500000</v>
      </c>
      <c r="E427" s="3">
        <v>1500000</v>
      </c>
      <c r="F427" s="3">
        <v>1500000</v>
      </c>
      <c r="G427" s="3">
        <v>1500000</v>
      </c>
    </row>
    <row r="428" spans="1:7" x14ac:dyDescent="0.25">
      <c r="A428" s="1">
        <v>43896.344827245368</v>
      </c>
      <c r="B428" s="2">
        <v>83.263000000000005</v>
      </c>
      <c r="C428" s="3">
        <v>1500000</v>
      </c>
      <c r="D428" s="3">
        <v>1500000</v>
      </c>
      <c r="E428" s="3">
        <v>1500000</v>
      </c>
      <c r="F428" s="3">
        <v>1500000</v>
      </c>
      <c r="G428" s="3">
        <v>1500000</v>
      </c>
    </row>
    <row r="429" spans="1:7" x14ac:dyDescent="0.25">
      <c r="A429" s="1">
        <v>43896.34483884259</v>
      </c>
      <c r="B429" s="2">
        <v>83.263000000000005</v>
      </c>
      <c r="C429" s="3">
        <v>1500000</v>
      </c>
      <c r="D429" s="3">
        <v>1500000</v>
      </c>
      <c r="E429" s="3">
        <v>1500000</v>
      </c>
      <c r="F429" s="3">
        <v>1500000</v>
      </c>
      <c r="G429" s="3">
        <v>1500000</v>
      </c>
    </row>
    <row r="430" spans="1:7" x14ac:dyDescent="0.25">
      <c r="A430" s="1">
        <v>43896.344850451387</v>
      </c>
      <c r="B430" s="2">
        <v>84.236999999999995</v>
      </c>
      <c r="C430" s="3">
        <v>1500000</v>
      </c>
      <c r="D430" s="3">
        <v>1500000</v>
      </c>
      <c r="E430" s="3">
        <v>1500000</v>
      </c>
      <c r="F430" s="3">
        <v>1500000</v>
      </c>
      <c r="G430" s="3">
        <v>1500000</v>
      </c>
    </row>
    <row r="431" spans="1:7" x14ac:dyDescent="0.25">
      <c r="A431" s="1">
        <v>43896.344862048609</v>
      </c>
      <c r="B431" s="2">
        <v>83.263000000000005</v>
      </c>
      <c r="C431" s="3">
        <v>1500000</v>
      </c>
      <c r="D431" s="3">
        <v>1500000</v>
      </c>
      <c r="E431" s="3">
        <v>1500000</v>
      </c>
      <c r="F431" s="3">
        <v>1500000</v>
      </c>
      <c r="G431" s="3">
        <v>1500000</v>
      </c>
    </row>
    <row r="432" spans="1:7" x14ac:dyDescent="0.25">
      <c r="A432" s="1">
        <v>43896.344873657406</v>
      </c>
      <c r="B432" s="2">
        <v>82.775999999999996</v>
      </c>
      <c r="C432" s="3">
        <v>1500000</v>
      </c>
      <c r="D432" s="3">
        <v>1500000</v>
      </c>
      <c r="E432" s="3">
        <v>1500000</v>
      </c>
      <c r="F432" s="3">
        <v>1500000</v>
      </c>
      <c r="G432" s="3">
        <v>1500000</v>
      </c>
    </row>
    <row r="433" spans="1:7" x14ac:dyDescent="0.25">
      <c r="A433" s="1">
        <v>43896.344885254628</v>
      </c>
      <c r="B433" s="2">
        <v>83.75</v>
      </c>
      <c r="C433" s="3">
        <v>1500000</v>
      </c>
      <c r="D433" s="3">
        <v>1500000</v>
      </c>
      <c r="E433" s="3">
        <v>1500000</v>
      </c>
      <c r="F433" s="3">
        <v>1500000</v>
      </c>
      <c r="G433" s="3">
        <v>1500000</v>
      </c>
    </row>
    <row r="434" spans="1:7" x14ac:dyDescent="0.25">
      <c r="A434" s="1">
        <v>43896.344896863426</v>
      </c>
      <c r="B434" s="2">
        <v>82.775999999999996</v>
      </c>
      <c r="C434" s="3">
        <v>1500000</v>
      </c>
      <c r="D434" s="3">
        <v>1500000</v>
      </c>
      <c r="E434" s="3">
        <v>1500000</v>
      </c>
      <c r="F434" s="3">
        <v>1500000</v>
      </c>
      <c r="G434" s="3">
        <v>1500000</v>
      </c>
    </row>
    <row r="435" spans="1:7" x14ac:dyDescent="0.25">
      <c r="A435" s="1">
        <v>43896.344908460647</v>
      </c>
      <c r="B435" s="2">
        <v>83.263000000000005</v>
      </c>
      <c r="C435" s="3">
        <v>1500000</v>
      </c>
      <c r="D435" s="3">
        <v>1500000</v>
      </c>
      <c r="E435" s="3">
        <v>1500000</v>
      </c>
      <c r="F435" s="3">
        <v>1500000</v>
      </c>
      <c r="G435" s="3">
        <v>1500000</v>
      </c>
    </row>
    <row r="436" spans="1:7" x14ac:dyDescent="0.25">
      <c r="A436" s="1">
        <v>43896.344920069445</v>
      </c>
      <c r="B436" s="2">
        <v>83.75</v>
      </c>
      <c r="C436" s="3">
        <v>1500000</v>
      </c>
      <c r="D436" s="3">
        <v>1500000</v>
      </c>
      <c r="E436" s="3">
        <v>1500000</v>
      </c>
      <c r="F436" s="3">
        <v>1500000</v>
      </c>
      <c r="G436" s="3">
        <v>1500000</v>
      </c>
    </row>
    <row r="437" spans="1:7" x14ac:dyDescent="0.25">
      <c r="A437" s="1">
        <v>43896.344931678243</v>
      </c>
      <c r="B437" s="2">
        <v>84.236999999999995</v>
      </c>
      <c r="C437" s="3">
        <v>1500000</v>
      </c>
      <c r="D437" s="3">
        <v>1500000</v>
      </c>
      <c r="E437" s="3">
        <v>1500000</v>
      </c>
      <c r="F437" s="3">
        <v>1500000</v>
      </c>
      <c r="G437" s="3">
        <v>1500000</v>
      </c>
    </row>
    <row r="438" spans="1:7" x14ac:dyDescent="0.25">
      <c r="A438" s="1">
        <v>43896.344943275464</v>
      </c>
      <c r="B438" s="2">
        <v>81.314999999999998</v>
      </c>
      <c r="C438" s="3">
        <v>1500000</v>
      </c>
      <c r="D438" s="3">
        <v>1500000</v>
      </c>
      <c r="E438" s="3">
        <v>1500000</v>
      </c>
      <c r="F438" s="3">
        <v>1500000</v>
      </c>
      <c r="G438" s="3">
        <v>1500000</v>
      </c>
    </row>
    <row r="439" spans="1:7" x14ac:dyDescent="0.25">
      <c r="A439" s="1">
        <v>43896.344954872686</v>
      </c>
      <c r="B439" s="2">
        <v>79.853999999999999</v>
      </c>
      <c r="C439" s="3">
        <v>1500000</v>
      </c>
      <c r="D439" s="3">
        <v>1500000</v>
      </c>
      <c r="E439" s="3">
        <v>1500000</v>
      </c>
      <c r="F439" s="3">
        <v>1500000</v>
      </c>
      <c r="G439" s="3">
        <v>1500000</v>
      </c>
    </row>
    <row r="440" spans="1:7" x14ac:dyDescent="0.25">
      <c r="A440" s="1">
        <v>43896.344966469907</v>
      </c>
      <c r="B440" s="2">
        <v>79.367000000000004</v>
      </c>
      <c r="C440" s="3">
        <v>1500000</v>
      </c>
      <c r="D440" s="3">
        <v>1500000</v>
      </c>
      <c r="E440" s="3">
        <v>1500000</v>
      </c>
      <c r="F440" s="3">
        <v>1500000</v>
      </c>
      <c r="G440" s="3">
        <v>1500000</v>
      </c>
    </row>
    <row r="441" spans="1:7" x14ac:dyDescent="0.25">
      <c r="A441" s="1">
        <v>43896.344978067129</v>
      </c>
      <c r="B441" s="2">
        <v>78.88</v>
      </c>
      <c r="C441" s="3">
        <v>1500000</v>
      </c>
      <c r="D441" s="3">
        <v>1500000</v>
      </c>
      <c r="E441" s="3">
        <v>1500000</v>
      </c>
      <c r="F441" s="3">
        <v>1500000</v>
      </c>
      <c r="G441" s="3">
        <v>1500000</v>
      </c>
    </row>
    <row r="442" spans="1:7" x14ac:dyDescent="0.25">
      <c r="A442" s="1">
        <v>43896.344989664351</v>
      </c>
      <c r="B442" s="2">
        <v>77.906000000000006</v>
      </c>
      <c r="C442" s="3">
        <v>1500000</v>
      </c>
      <c r="D442" s="3">
        <v>1500000</v>
      </c>
      <c r="E442" s="3">
        <v>1500000</v>
      </c>
      <c r="F442" s="3">
        <v>1500000</v>
      </c>
      <c r="G442" s="3">
        <v>1500000</v>
      </c>
    </row>
    <row r="443" spans="1:7" x14ac:dyDescent="0.25">
      <c r="A443" s="1">
        <v>43896.345001261572</v>
      </c>
      <c r="B443" s="2">
        <v>77.906000000000006</v>
      </c>
      <c r="C443" s="3">
        <v>1500000</v>
      </c>
      <c r="D443" s="3">
        <v>1500000</v>
      </c>
      <c r="E443" s="3">
        <v>1500000</v>
      </c>
      <c r="F443" s="3">
        <v>1500000</v>
      </c>
      <c r="G443" s="3">
        <v>1500000</v>
      </c>
    </row>
    <row r="444" spans="1:7" x14ac:dyDescent="0.25">
      <c r="A444" s="1">
        <v>43896.345012858794</v>
      </c>
      <c r="B444" s="2">
        <v>78.393000000000001</v>
      </c>
      <c r="C444" s="3">
        <v>1500000</v>
      </c>
      <c r="D444" s="3">
        <v>1500000</v>
      </c>
      <c r="E444" s="3">
        <v>1500000</v>
      </c>
      <c r="F444" s="3">
        <v>1500000</v>
      </c>
      <c r="G444" s="3">
        <v>1500000</v>
      </c>
    </row>
    <row r="445" spans="1:7" x14ac:dyDescent="0.25">
      <c r="A445" s="1">
        <v>43896.345024456015</v>
      </c>
      <c r="B445" s="2">
        <v>76.444999999999993</v>
      </c>
      <c r="C445" s="3">
        <v>1500000</v>
      </c>
      <c r="D445" s="3">
        <v>1500000</v>
      </c>
      <c r="E445" s="3">
        <v>1500000</v>
      </c>
      <c r="F445" s="3">
        <v>1500000</v>
      </c>
      <c r="G445" s="3">
        <v>1500000</v>
      </c>
    </row>
    <row r="446" spans="1:7" x14ac:dyDescent="0.25">
      <c r="A446" s="1">
        <v>43896.345036053244</v>
      </c>
      <c r="B446" s="2">
        <v>81.314999999999998</v>
      </c>
      <c r="C446" s="3">
        <v>1500000</v>
      </c>
      <c r="D446" s="3">
        <v>1500000</v>
      </c>
      <c r="E446" s="3">
        <v>1500000</v>
      </c>
      <c r="F446" s="3">
        <v>1500000</v>
      </c>
      <c r="G446" s="3">
        <v>1500000</v>
      </c>
    </row>
    <row r="447" spans="1:7" x14ac:dyDescent="0.25">
      <c r="A447" s="1">
        <v>43896.345047650466</v>
      </c>
      <c r="B447" s="2">
        <v>81.314999999999998</v>
      </c>
      <c r="C447" s="3">
        <v>1500000</v>
      </c>
      <c r="D447" s="3">
        <v>1500000</v>
      </c>
      <c r="E447" s="3">
        <v>1500000</v>
      </c>
      <c r="F447" s="3">
        <v>1500000</v>
      </c>
      <c r="G447" s="3">
        <v>1500000</v>
      </c>
    </row>
    <row r="448" spans="1:7" x14ac:dyDescent="0.25">
      <c r="A448" s="1">
        <v>43896.345059259256</v>
      </c>
      <c r="B448" s="2">
        <v>81.802000000000007</v>
      </c>
      <c r="C448" s="3">
        <v>1500000</v>
      </c>
      <c r="D448" s="3">
        <v>1500000</v>
      </c>
      <c r="E448" s="3">
        <v>1500000</v>
      </c>
      <c r="F448" s="3">
        <v>1500000</v>
      </c>
      <c r="G448" s="3">
        <v>1500000</v>
      </c>
    </row>
    <row r="449" spans="1:7" x14ac:dyDescent="0.25">
      <c r="A449" s="1">
        <v>43896.345070856485</v>
      </c>
      <c r="B449" s="2">
        <v>83.75</v>
      </c>
      <c r="C449" s="3">
        <v>1500000</v>
      </c>
      <c r="D449" s="3">
        <v>1500000</v>
      </c>
      <c r="E449" s="3">
        <v>1500000</v>
      </c>
      <c r="F449" s="3">
        <v>1500000</v>
      </c>
      <c r="G449" s="3">
        <v>1500000</v>
      </c>
    </row>
    <row r="450" spans="1:7" x14ac:dyDescent="0.25">
      <c r="A450" s="1">
        <v>43896.345082453707</v>
      </c>
      <c r="B450" s="2">
        <v>81.314999999999998</v>
      </c>
      <c r="C450" s="3">
        <v>1500000</v>
      </c>
      <c r="D450" s="3">
        <v>1500000</v>
      </c>
      <c r="E450" s="3">
        <v>1500000</v>
      </c>
      <c r="F450" s="3">
        <v>1500000</v>
      </c>
      <c r="G450" s="3">
        <v>1500000</v>
      </c>
    </row>
    <row r="451" spans="1:7" x14ac:dyDescent="0.25">
      <c r="A451" s="1">
        <v>43896.345094050928</v>
      </c>
      <c r="B451" s="2">
        <v>81.314999999999998</v>
      </c>
      <c r="C451" s="3">
        <v>1500000</v>
      </c>
      <c r="D451" s="3">
        <v>1500000</v>
      </c>
      <c r="E451" s="3">
        <v>1500000</v>
      </c>
      <c r="F451" s="3">
        <v>1500000</v>
      </c>
      <c r="G451" s="3">
        <v>1500000</v>
      </c>
    </row>
    <row r="452" spans="1:7" x14ac:dyDescent="0.25">
      <c r="A452" s="1">
        <v>43896.34510564815</v>
      </c>
      <c r="B452" s="2">
        <v>83.75</v>
      </c>
      <c r="C452" s="3">
        <v>1500000</v>
      </c>
      <c r="D452" s="3">
        <v>1500000</v>
      </c>
      <c r="E452" s="3">
        <v>1500000</v>
      </c>
      <c r="F452" s="3">
        <v>1500000</v>
      </c>
      <c r="G452" s="3">
        <v>1500000</v>
      </c>
    </row>
    <row r="453" spans="1:7" x14ac:dyDescent="0.25">
      <c r="A453" s="1">
        <v>43896.345117256948</v>
      </c>
      <c r="B453" s="2">
        <v>82.775999999999996</v>
      </c>
      <c r="C453" s="3">
        <v>1500000</v>
      </c>
      <c r="D453" s="3">
        <v>1500000</v>
      </c>
      <c r="E453" s="3">
        <v>1500000</v>
      </c>
      <c r="F453" s="3">
        <v>1500000</v>
      </c>
      <c r="G453" s="3">
        <v>1500000</v>
      </c>
    </row>
    <row r="454" spans="1:7" x14ac:dyDescent="0.25">
      <c r="A454" s="1">
        <v>43896.345128854169</v>
      </c>
      <c r="B454" s="2">
        <v>82.775999999999996</v>
      </c>
      <c r="C454" s="3">
        <v>1500000</v>
      </c>
      <c r="D454" s="3">
        <v>1500000</v>
      </c>
      <c r="E454" s="3">
        <v>1500000</v>
      </c>
      <c r="F454" s="3">
        <v>1500000</v>
      </c>
      <c r="G454" s="3">
        <v>1500000</v>
      </c>
    </row>
    <row r="455" spans="1:7" x14ac:dyDescent="0.25">
      <c r="A455" s="1">
        <v>43896.345140474536</v>
      </c>
      <c r="B455" s="2">
        <v>82.289000000000001</v>
      </c>
      <c r="C455" s="3">
        <v>1500000</v>
      </c>
      <c r="D455" s="3">
        <v>1500000</v>
      </c>
      <c r="E455" s="3">
        <v>1500000</v>
      </c>
      <c r="F455" s="3">
        <v>1500000</v>
      </c>
      <c r="G455" s="3">
        <v>1500000</v>
      </c>
    </row>
    <row r="456" spans="1:7" x14ac:dyDescent="0.25">
      <c r="A456" s="1">
        <v>43896.345152071757</v>
      </c>
      <c r="B456" s="2">
        <v>82.289000000000001</v>
      </c>
      <c r="C456" s="3">
        <v>1500000</v>
      </c>
      <c r="D456" s="3">
        <v>1500000</v>
      </c>
      <c r="E456" s="3">
        <v>1500000</v>
      </c>
      <c r="F456" s="3">
        <v>1500000</v>
      </c>
      <c r="G456" s="3">
        <v>1500000</v>
      </c>
    </row>
    <row r="457" spans="1:7" x14ac:dyDescent="0.25">
      <c r="A457" s="1">
        <v>43896.345163680555</v>
      </c>
      <c r="B457" s="2">
        <v>82.775999999999996</v>
      </c>
      <c r="C457" s="3">
        <v>1500000</v>
      </c>
      <c r="D457" s="3">
        <v>1500000</v>
      </c>
      <c r="E457" s="3">
        <v>1500000</v>
      </c>
      <c r="F457" s="3">
        <v>1500000</v>
      </c>
      <c r="G457" s="3">
        <v>1500000</v>
      </c>
    </row>
    <row r="458" spans="1:7" x14ac:dyDescent="0.25">
      <c r="A458" s="1">
        <v>43896.345175300929</v>
      </c>
      <c r="B458" s="2">
        <v>82.775999999999996</v>
      </c>
      <c r="C458" s="3">
        <v>1500000</v>
      </c>
      <c r="D458" s="3">
        <v>1500000</v>
      </c>
      <c r="E458" s="3">
        <v>1500000</v>
      </c>
      <c r="F458" s="3">
        <v>1500000</v>
      </c>
      <c r="G458" s="3">
        <v>1500000</v>
      </c>
    </row>
    <row r="459" spans="1:7" x14ac:dyDescent="0.25">
      <c r="A459" s="1">
        <v>43896.34518689815</v>
      </c>
      <c r="B459" s="2">
        <v>82.775999999999996</v>
      </c>
      <c r="C459" s="3">
        <v>1500000</v>
      </c>
      <c r="D459" s="3">
        <v>1500000</v>
      </c>
      <c r="E459" s="3">
        <v>1500000</v>
      </c>
      <c r="F459" s="3">
        <v>1500000</v>
      </c>
      <c r="G459" s="3">
        <v>1500000</v>
      </c>
    </row>
    <row r="460" spans="1:7" x14ac:dyDescent="0.25">
      <c r="A460" s="1">
        <v>43896.345198541669</v>
      </c>
      <c r="B460" s="2">
        <v>84.724000000000004</v>
      </c>
      <c r="C460" s="3">
        <v>1500000</v>
      </c>
      <c r="D460" s="3">
        <v>1500000</v>
      </c>
      <c r="E460" s="3">
        <v>1500000</v>
      </c>
      <c r="F460" s="3">
        <v>1500000</v>
      </c>
      <c r="G460" s="3">
        <v>1500000</v>
      </c>
    </row>
    <row r="461" spans="1:7" x14ac:dyDescent="0.25">
      <c r="A461" s="1">
        <v>43896.345210150466</v>
      </c>
      <c r="B461" s="2">
        <v>82.289000000000001</v>
      </c>
      <c r="C461" s="3">
        <v>1500000</v>
      </c>
      <c r="D461" s="3">
        <v>1500000</v>
      </c>
      <c r="E461" s="3">
        <v>1500000</v>
      </c>
      <c r="F461" s="3">
        <v>1500000</v>
      </c>
      <c r="G461" s="3">
        <v>1500000</v>
      </c>
    </row>
    <row r="462" spans="1:7" x14ac:dyDescent="0.25">
      <c r="A462" s="1">
        <v>43896.345221770833</v>
      </c>
      <c r="B462" s="2">
        <v>84.236999999999995</v>
      </c>
      <c r="C462" s="3">
        <v>1500000</v>
      </c>
      <c r="D462" s="3">
        <v>1500000</v>
      </c>
      <c r="E462" s="3">
        <v>1500000</v>
      </c>
      <c r="F462" s="3">
        <v>1500000</v>
      </c>
      <c r="G462" s="3">
        <v>1500000</v>
      </c>
    </row>
    <row r="463" spans="1:7" x14ac:dyDescent="0.25">
      <c r="A463" s="1">
        <v>43896.34523337963</v>
      </c>
      <c r="B463" s="2">
        <v>83.263000000000005</v>
      </c>
      <c r="C463" s="3">
        <v>1500000</v>
      </c>
      <c r="D463" s="3">
        <v>1500000</v>
      </c>
      <c r="E463" s="3">
        <v>1500000</v>
      </c>
      <c r="F463" s="3">
        <v>1500000</v>
      </c>
      <c r="G463" s="3">
        <v>1500000</v>
      </c>
    </row>
    <row r="464" spans="1:7" x14ac:dyDescent="0.25">
      <c r="A464" s="1">
        <v>43896.345244976852</v>
      </c>
      <c r="B464" s="2">
        <v>82.775999999999996</v>
      </c>
      <c r="C464" s="3">
        <v>1500000</v>
      </c>
      <c r="D464" s="3">
        <v>1500000</v>
      </c>
      <c r="E464" s="3">
        <v>1500000</v>
      </c>
      <c r="F464" s="3">
        <v>1500000</v>
      </c>
      <c r="G464" s="3">
        <v>1500000</v>
      </c>
    </row>
    <row r="465" spans="1:7" x14ac:dyDescent="0.25">
      <c r="A465" s="1">
        <v>43896.345256608794</v>
      </c>
      <c r="B465" s="2">
        <v>83.75</v>
      </c>
      <c r="C465" s="3">
        <v>1500000</v>
      </c>
      <c r="D465" s="3">
        <v>1500000</v>
      </c>
      <c r="E465" s="3">
        <v>1500000</v>
      </c>
      <c r="F465" s="3">
        <v>1500000</v>
      </c>
      <c r="G465" s="3">
        <v>1500000</v>
      </c>
    </row>
    <row r="466" spans="1:7" x14ac:dyDescent="0.25">
      <c r="A466" s="1">
        <v>43896.345268217592</v>
      </c>
      <c r="B466" s="2">
        <v>84.236999999999995</v>
      </c>
      <c r="C466" s="3">
        <v>1500000</v>
      </c>
      <c r="D466" s="3">
        <v>1500000</v>
      </c>
      <c r="E466" s="3">
        <v>1500000</v>
      </c>
      <c r="F466" s="3">
        <v>1500000</v>
      </c>
      <c r="G466" s="3">
        <v>1500000</v>
      </c>
    </row>
    <row r="467" spans="1:7" x14ac:dyDescent="0.25">
      <c r="A467" s="1">
        <v>43896.345279814814</v>
      </c>
      <c r="B467" s="2">
        <v>83.263000000000005</v>
      </c>
      <c r="C467" s="3">
        <v>1500000</v>
      </c>
      <c r="D467" s="3">
        <v>1500000</v>
      </c>
      <c r="E467" s="3">
        <v>1500000</v>
      </c>
      <c r="F467" s="3">
        <v>1500000</v>
      </c>
      <c r="G467" s="3">
        <v>1500000</v>
      </c>
    </row>
    <row r="468" spans="1:7" x14ac:dyDescent="0.25">
      <c r="A468" s="1">
        <v>43896.345291423611</v>
      </c>
      <c r="B468" s="2">
        <v>82.775999999999996</v>
      </c>
      <c r="C468" s="3">
        <v>1500000</v>
      </c>
      <c r="D468" s="3">
        <v>1500000</v>
      </c>
      <c r="E468" s="3">
        <v>1500000</v>
      </c>
      <c r="F468" s="3">
        <v>1500000</v>
      </c>
      <c r="G468" s="3">
        <v>1500000</v>
      </c>
    </row>
    <row r="469" spans="1:7" x14ac:dyDescent="0.25">
      <c r="A469" s="1">
        <v>43896.345303020833</v>
      </c>
      <c r="B469" s="2">
        <v>83.75</v>
      </c>
      <c r="C469" s="3">
        <v>1500000</v>
      </c>
      <c r="D469" s="3">
        <v>1500000</v>
      </c>
      <c r="E469" s="3">
        <v>1500000</v>
      </c>
      <c r="F469" s="3">
        <v>1500000</v>
      </c>
      <c r="G469" s="3">
        <v>1500000</v>
      </c>
    </row>
    <row r="470" spans="1:7" x14ac:dyDescent="0.25">
      <c r="A470" s="1">
        <v>43896.345314872684</v>
      </c>
      <c r="B470" s="2">
        <v>84.236999999999995</v>
      </c>
      <c r="C470" s="3">
        <v>1500000</v>
      </c>
      <c r="D470" s="3">
        <v>1500000</v>
      </c>
      <c r="E470" s="3">
        <v>1500000</v>
      </c>
      <c r="F470" s="3">
        <v>1500000</v>
      </c>
      <c r="G470" s="3">
        <v>1500000</v>
      </c>
    </row>
    <row r="471" spans="1:7" x14ac:dyDescent="0.25">
      <c r="A471" s="1">
        <v>43896.345326481482</v>
      </c>
      <c r="B471" s="2">
        <v>83.263000000000005</v>
      </c>
      <c r="C471" s="3">
        <v>1500000</v>
      </c>
      <c r="D471" s="3">
        <v>1500000</v>
      </c>
      <c r="E471" s="3">
        <v>1500000</v>
      </c>
      <c r="F471" s="3">
        <v>1500000</v>
      </c>
      <c r="G471" s="3">
        <v>1500000</v>
      </c>
    </row>
    <row r="472" spans="1:7" x14ac:dyDescent="0.25">
      <c r="A472" s="1">
        <v>43896.345338136576</v>
      </c>
      <c r="B472" s="2">
        <v>81.314999999999998</v>
      </c>
      <c r="C472" s="3">
        <v>1500000</v>
      </c>
      <c r="D472" s="3">
        <v>1500000</v>
      </c>
      <c r="E472" s="3">
        <v>1500000</v>
      </c>
      <c r="F472" s="3">
        <v>1500000</v>
      </c>
      <c r="G472" s="3">
        <v>1500000</v>
      </c>
    </row>
    <row r="473" spans="1:7" x14ac:dyDescent="0.25">
      <c r="A473" s="1">
        <v>43896.345349756943</v>
      </c>
      <c r="B473" s="2">
        <v>83.263000000000005</v>
      </c>
      <c r="C473" s="3">
        <v>1500000</v>
      </c>
      <c r="D473" s="3">
        <v>1500000</v>
      </c>
      <c r="E473" s="3">
        <v>1500000</v>
      </c>
      <c r="F473" s="3">
        <v>1500000</v>
      </c>
      <c r="G473" s="3">
        <v>1500000</v>
      </c>
    </row>
    <row r="474" spans="1:7" x14ac:dyDescent="0.25">
      <c r="A474" s="1">
        <v>43896.345361354164</v>
      </c>
      <c r="B474" s="2">
        <v>82.289000000000001</v>
      </c>
      <c r="C474" s="3">
        <v>1500000</v>
      </c>
      <c r="D474" s="3">
        <v>1500000</v>
      </c>
      <c r="E474" s="3">
        <v>1500000</v>
      </c>
      <c r="F474" s="3">
        <v>1500000</v>
      </c>
      <c r="G474" s="3">
        <v>1500000</v>
      </c>
    </row>
    <row r="475" spans="1:7" x14ac:dyDescent="0.25">
      <c r="A475" s="1">
        <v>43896.345373067132</v>
      </c>
      <c r="B475" s="2">
        <v>83.75</v>
      </c>
      <c r="C475" s="3">
        <v>1500000</v>
      </c>
      <c r="D475" s="3">
        <v>1500000</v>
      </c>
      <c r="E475" s="3">
        <v>1500000</v>
      </c>
      <c r="F475" s="3">
        <v>1500000</v>
      </c>
      <c r="G475" s="3">
        <v>1500000</v>
      </c>
    </row>
    <row r="476" spans="1:7" x14ac:dyDescent="0.25">
      <c r="A476" s="1">
        <v>43896.345384664353</v>
      </c>
      <c r="B476" s="2">
        <v>83.263000000000005</v>
      </c>
      <c r="C476" s="3">
        <v>1500000</v>
      </c>
      <c r="D476" s="3">
        <v>1500000</v>
      </c>
      <c r="E476" s="3">
        <v>1500000</v>
      </c>
      <c r="F476" s="3">
        <v>1500000</v>
      </c>
      <c r="G476" s="3">
        <v>1500000</v>
      </c>
    </row>
    <row r="477" spans="1:7" x14ac:dyDescent="0.25">
      <c r="A477" s="1">
        <v>43896.345396273151</v>
      </c>
      <c r="B477" s="2">
        <v>83.263000000000005</v>
      </c>
      <c r="C477" s="3">
        <v>1500000</v>
      </c>
      <c r="D477" s="3">
        <v>1500000</v>
      </c>
      <c r="E477" s="3">
        <v>1500000</v>
      </c>
      <c r="F477" s="3">
        <v>1500000</v>
      </c>
      <c r="G477" s="3">
        <v>1500000</v>
      </c>
    </row>
    <row r="478" spans="1:7" x14ac:dyDescent="0.25">
      <c r="A478" s="1">
        <v>43896.345407870373</v>
      </c>
      <c r="B478" s="2">
        <v>81.802000000000007</v>
      </c>
      <c r="C478" s="3">
        <v>1500000</v>
      </c>
      <c r="D478" s="3">
        <v>1500000</v>
      </c>
      <c r="E478" s="3">
        <v>1500000</v>
      </c>
      <c r="F478" s="3">
        <v>1500000</v>
      </c>
      <c r="G478" s="3">
        <v>1500000</v>
      </c>
    </row>
    <row r="479" spans="1:7" x14ac:dyDescent="0.25">
      <c r="A479" s="1">
        <v>43896.345419467594</v>
      </c>
      <c r="B479" s="2">
        <v>81.314999999999998</v>
      </c>
      <c r="C479" s="3">
        <v>1500000</v>
      </c>
      <c r="D479" s="3">
        <v>1500000</v>
      </c>
      <c r="E479" s="3">
        <v>1500000</v>
      </c>
      <c r="F479" s="3">
        <v>1500000</v>
      </c>
      <c r="G479" s="3">
        <v>1500000</v>
      </c>
    </row>
    <row r="480" spans="1:7" x14ac:dyDescent="0.25">
      <c r="A480" s="1">
        <v>43896.345431122689</v>
      </c>
      <c r="B480" s="2">
        <v>82.289000000000001</v>
      </c>
      <c r="C480" s="3">
        <v>1500000</v>
      </c>
      <c r="D480" s="3">
        <v>1500000</v>
      </c>
      <c r="E480" s="3">
        <v>1500000</v>
      </c>
      <c r="F480" s="3">
        <v>1500000</v>
      </c>
      <c r="G480" s="3">
        <v>1500000</v>
      </c>
    </row>
    <row r="481" spans="1:7" x14ac:dyDescent="0.25">
      <c r="A481" s="1">
        <v>43896.345442731479</v>
      </c>
      <c r="B481" s="2">
        <v>83.263000000000005</v>
      </c>
      <c r="C481" s="3">
        <v>1500000</v>
      </c>
      <c r="D481" s="3">
        <v>1500000</v>
      </c>
      <c r="E481" s="3">
        <v>1500000</v>
      </c>
      <c r="F481" s="3">
        <v>1500000</v>
      </c>
      <c r="G481" s="3">
        <v>1500000</v>
      </c>
    </row>
    <row r="482" spans="1:7" x14ac:dyDescent="0.25">
      <c r="A482" s="1">
        <v>43896.345454328701</v>
      </c>
      <c r="B482" s="2">
        <v>83.263000000000005</v>
      </c>
      <c r="C482" s="3">
        <v>1500000</v>
      </c>
      <c r="D482" s="3">
        <v>1500000</v>
      </c>
      <c r="E482" s="3">
        <v>1500000</v>
      </c>
      <c r="F482" s="3">
        <v>1500000</v>
      </c>
      <c r="G482" s="3">
        <v>1500000</v>
      </c>
    </row>
    <row r="483" spans="1:7" x14ac:dyDescent="0.25">
      <c r="A483" s="1">
        <v>43896.345465925922</v>
      </c>
      <c r="B483" s="2">
        <v>82.775999999999996</v>
      </c>
      <c r="C483" s="3">
        <v>1500000</v>
      </c>
      <c r="D483" s="3">
        <v>1500000</v>
      </c>
      <c r="E483" s="3">
        <v>1500000</v>
      </c>
      <c r="F483" s="3">
        <v>1500000</v>
      </c>
      <c r="G483" s="3">
        <v>1500000</v>
      </c>
    </row>
    <row r="484" spans="1:7" x14ac:dyDescent="0.25">
      <c r="A484" s="1">
        <v>43896.345477523151</v>
      </c>
      <c r="B484" s="2">
        <v>84.236999999999995</v>
      </c>
      <c r="C484" s="3">
        <v>1500000</v>
      </c>
      <c r="D484" s="3">
        <v>1500000</v>
      </c>
      <c r="E484" s="3">
        <v>1500000</v>
      </c>
      <c r="F484" s="3">
        <v>1500000</v>
      </c>
      <c r="G484" s="3">
        <v>1500000</v>
      </c>
    </row>
    <row r="485" spans="1:7" x14ac:dyDescent="0.25">
      <c r="A485" s="1">
        <v>43896.345489143518</v>
      </c>
      <c r="B485" s="2">
        <v>83.75</v>
      </c>
      <c r="C485" s="3">
        <v>1500000</v>
      </c>
      <c r="D485" s="3">
        <v>1500000</v>
      </c>
      <c r="E485" s="3">
        <v>1500000</v>
      </c>
      <c r="F485" s="3">
        <v>1500000</v>
      </c>
      <c r="G485" s="3">
        <v>1500000</v>
      </c>
    </row>
    <row r="486" spans="1:7" x14ac:dyDescent="0.25">
      <c r="A486" s="1">
        <v>43896.345500740739</v>
      </c>
      <c r="B486" s="2">
        <v>83.263000000000005</v>
      </c>
      <c r="C486" s="3">
        <v>1500000</v>
      </c>
      <c r="D486" s="3">
        <v>1500000</v>
      </c>
      <c r="E486" s="3">
        <v>1500000</v>
      </c>
      <c r="F486" s="3">
        <v>1500000</v>
      </c>
      <c r="G486" s="3">
        <v>1500000</v>
      </c>
    </row>
    <row r="487" spans="1:7" x14ac:dyDescent="0.25">
      <c r="A487" s="1">
        <v>43896.345512337961</v>
      </c>
      <c r="B487" s="2">
        <v>82.775999999999996</v>
      </c>
      <c r="C487" s="3">
        <v>1500000</v>
      </c>
      <c r="D487" s="3">
        <v>1500000</v>
      </c>
      <c r="E487" s="3">
        <v>1500000</v>
      </c>
      <c r="F487" s="3">
        <v>1500000</v>
      </c>
      <c r="G487" s="3">
        <v>1500000</v>
      </c>
    </row>
    <row r="488" spans="1:7" x14ac:dyDescent="0.25">
      <c r="A488" s="1">
        <v>43896.345523946758</v>
      </c>
      <c r="B488" s="2">
        <v>83.75</v>
      </c>
      <c r="C488" s="3">
        <v>1500000</v>
      </c>
      <c r="D488" s="3">
        <v>1500000</v>
      </c>
      <c r="E488" s="3">
        <v>1500000</v>
      </c>
      <c r="F488" s="3">
        <v>1500000</v>
      </c>
      <c r="G488" s="3">
        <v>1500000</v>
      </c>
    </row>
    <row r="489" spans="1:7" x14ac:dyDescent="0.25">
      <c r="A489" s="1">
        <v>43896.34553554398</v>
      </c>
      <c r="B489" s="2">
        <v>82.775999999999996</v>
      </c>
      <c r="C489" s="3">
        <v>1500000</v>
      </c>
      <c r="D489" s="3">
        <v>1500000</v>
      </c>
      <c r="E489" s="3">
        <v>1500000</v>
      </c>
      <c r="F489" s="3">
        <v>1500000</v>
      </c>
      <c r="G489" s="3">
        <v>1500000</v>
      </c>
    </row>
    <row r="490" spans="1:7" x14ac:dyDescent="0.25">
      <c r="A490" s="1">
        <v>43896.345547164354</v>
      </c>
      <c r="B490" s="2">
        <v>83.75</v>
      </c>
      <c r="C490" s="3">
        <v>1500000</v>
      </c>
      <c r="D490" s="3">
        <v>1500000</v>
      </c>
      <c r="E490" s="3">
        <v>1500000</v>
      </c>
      <c r="F490" s="3">
        <v>1500000</v>
      </c>
      <c r="G490" s="3">
        <v>1500000</v>
      </c>
    </row>
    <row r="491" spans="1:7" x14ac:dyDescent="0.25">
      <c r="A491" s="1">
        <v>43896.345558819441</v>
      </c>
      <c r="B491" s="2">
        <v>83.263000000000005</v>
      </c>
      <c r="C491" s="3">
        <v>1500000</v>
      </c>
      <c r="D491" s="3">
        <v>1500000</v>
      </c>
      <c r="E491" s="3">
        <v>1500000</v>
      </c>
      <c r="F491" s="3">
        <v>1500000</v>
      </c>
      <c r="G491" s="3">
        <v>1500000</v>
      </c>
    </row>
    <row r="492" spans="1:7" x14ac:dyDescent="0.25">
      <c r="A492" s="1">
        <v>43896.345570451391</v>
      </c>
      <c r="B492" s="2">
        <v>83.263000000000005</v>
      </c>
      <c r="C492" s="3">
        <v>1500000</v>
      </c>
      <c r="D492" s="3">
        <v>1500000</v>
      </c>
      <c r="E492" s="3">
        <v>1500000</v>
      </c>
      <c r="F492" s="3">
        <v>1500000</v>
      </c>
      <c r="G492" s="3">
        <v>1500000</v>
      </c>
    </row>
    <row r="493" spans="1:7" x14ac:dyDescent="0.25">
      <c r="A493" s="1">
        <v>43896.345582060188</v>
      </c>
      <c r="B493" s="2">
        <v>84.236999999999995</v>
      </c>
      <c r="C493" s="3">
        <v>1500000</v>
      </c>
      <c r="D493" s="3">
        <v>1500000</v>
      </c>
      <c r="E493" s="3">
        <v>1500000</v>
      </c>
      <c r="F493" s="3">
        <v>1500000</v>
      </c>
      <c r="G493" s="3">
        <v>1500000</v>
      </c>
    </row>
    <row r="494" spans="1:7" x14ac:dyDescent="0.25">
      <c r="A494" s="1">
        <v>43896.345593715276</v>
      </c>
      <c r="B494" s="2">
        <v>82.775999999999996</v>
      </c>
      <c r="C494" s="3">
        <v>1500000</v>
      </c>
      <c r="D494" s="3">
        <v>1500000</v>
      </c>
      <c r="E494" s="3">
        <v>1500000</v>
      </c>
      <c r="F494" s="3">
        <v>1500000</v>
      </c>
      <c r="G494" s="3">
        <v>1500000</v>
      </c>
    </row>
    <row r="495" spans="1:7" x14ac:dyDescent="0.25">
      <c r="A495" s="1">
        <v>43896.345605358794</v>
      </c>
      <c r="B495" s="2">
        <v>83.263000000000005</v>
      </c>
      <c r="C495" s="3">
        <v>1500000</v>
      </c>
      <c r="D495" s="3">
        <v>1500000</v>
      </c>
      <c r="E495" s="3">
        <v>1500000</v>
      </c>
      <c r="F495" s="3">
        <v>1500000</v>
      </c>
      <c r="G495" s="3">
        <v>1500000</v>
      </c>
    </row>
    <row r="496" spans="1:7" x14ac:dyDescent="0.25">
      <c r="A496" s="1">
        <v>43896.345616956016</v>
      </c>
      <c r="B496" s="2">
        <v>83.263000000000005</v>
      </c>
      <c r="C496" s="3">
        <v>1500000</v>
      </c>
      <c r="D496" s="3">
        <v>1500000</v>
      </c>
      <c r="E496" s="3">
        <v>1500000</v>
      </c>
      <c r="F496" s="3">
        <v>1500000</v>
      </c>
      <c r="G496" s="3">
        <v>1500000</v>
      </c>
    </row>
    <row r="497" spans="1:7" x14ac:dyDescent="0.25">
      <c r="A497" s="1">
        <v>43896.345628564814</v>
      </c>
      <c r="B497" s="2">
        <v>84.724000000000004</v>
      </c>
      <c r="C497" s="3">
        <v>1500000</v>
      </c>
      <c r="D497" s="3">
        <v>1500000</v>
      </c>
      <c r="E497" s="3">
        <v>1500000</v>
      </c>
      <c r="F497" s="3">
        <v>1500000</v>
      </c>
      <c r="G497" s="3">
        <v>1500000</v>
      </c>
    </row>
    <row r="498" spans="1:7" x14ac:dyDescent="0.25">
      <c r="A498" s="1">
        <v>43896.345640173611</v>
      </c>
      <c r="B498" s="2">
        <v>83.263000000000005</v>
      </c>
      <c r="C498" s="3">
        <v>1500000</v>
      </c>
      <c r="D498" s="3">
        <v>1500000</v>
      </c>
      <c r="E498" s="3">
        <v>1500000</v>
      </c>
      <c r="F498" s="3">
        <v>1500000</v>
      </c>
      <c r="G498" s="3">
        <v>1500000</v>
      </c>
    </row>
    <row r="499" spans="1:7" x14ac:dyDescent="0.25">
      <c r="A499" s="1">
        <v>43896.345651770833</v>
      </c>
      <c r="B499" s="2">
        <v>84.236999999999995</v>
      </c>
      <c r="C499" s="3">
        <v>1500000</v>
      </c>
      <c r="D499" s="3">
        <v>1500000</v>
      </c>
      <c r="E499" s="3">
        <v>1500000</v>
      </c>
      <c r="F499" s="3">
        <v>1500000</v>
      </c>
      <c r="G499" s="3">
        <v>1500000</v>
      </c>
    </row>
    <row r="500" spans="1:7" x14ac:dyDescent="0.25">
      <c r="A500" s="1">
        <v>43896.345663402775</v>
      </c>
      <c r="B500" s="2">
        <v>84.236999999999995</v>
      </c>
      <c r="C500" s="3">
        <v>1500000</v>
      </c>
      <c r="D500" s="3">
        <v>1500000</v>
      </c>
      <c r="E500" s="3">
        <v>1500000</v>
      </c>
      <c r="F500" s="3">
        <v>1500000</v>
      </c>
      <c r="G500" s="3">
        <v>1500000</v>
      </c>
    </row>
    <row r="501" spans="1:7" x14ac:dyDescent="0.25">
      <c r="A501" s="1">
        <v>43896.345675011573</v>
      </c>
      <c r="B501" s="2">
        <v>83.263000000000005</v>
      </c>
      <c r="C501" s="3">
        <v>1500000</v>
      </c>
      <c r="D501" s="3">
        <v>1500000</v>
      </c>
      <c r="E501" s="3">
        <v>1500000</v>
      </c>
      <c r="F501" s="3">
        <v>1500000</v>
      </c>
      <c r="G501" s="3">
        <v>1500000</v>
      </c>
    </row>
    <row r="502" spans="1:7" x14ac:dyDescent="0.25">
      <c r="A502" s="1">
        <v>43896.345686608794</v>
      </c>
      <c r="B502" s="2">
        <v>83.263000000000005</v>
      </c>
      <c r="C502" s="3">
        <v>1500000</v>
      </c>
      <c r="D502" s="3">
        <v>1500000</v>
      </c>
      <c r="E502" s="3">
        <v>1500000</v>
      </c>
      <c r="F502" s="3">
        <v>1500000</v>
      </c>
      <c r="G502" s="3">
        <v>1500000</v>
      </c>
    </row>
    <row r="503" spans="1:7" x14ac:dyDescent="0.25">
      <c r="A503" s="1">
        <v>43896.345698217592</v>
      </c>
      <c r="B503" s="2">
        <v>82.775999999999996</v>
      </c>
      <c r="C503" s="3">
        <v>1500000</v>
      </c>
      <c r="D503" s="3">
        <v>1500000</v>
      </c>
      <c r="E503" s="3">
        <v>1500000</v>
      </c>
      <c r="F503" s="3">
        <v>1500000</v>
      </c>
      <c r="G503" s="3">
        <v>1500000</v>
      </c>
    </row>
    <row r="504" spans="1:7" x14ac:dyDescent="0.25">
      <c r="A504" s="1">
        <v>43896.345709814814</v>
      </c>
      <c r="B504" s="2">
        <v>82.289000000000001</v>
      </c>
      <c r="C504" s="3">
        <v>1500000</v>
      </c>
      <c r="D504" s="3">
        <v>1500000</v>
      </c>
      <c r="E504" s="3">
        <v>1500000</v>
      </c>
      <c r="F504" s="3">
        <v>1500000</v>
      </c>
      <c r="G504" s="3">
        <v>1500000</v>
      </c>
    </row>
    <row r="505" spans="1:7" x14ac:dyDescent="0.25">
      <c r="A505" s="1">
        <v>43896.345721516205</v>
      </c>
      <c r="B505" s="2">
        <v>83.263000000000005</v>
      </c>
      <c r="C505" s="3">
        <v>1500000</v>
      </c>
      <c r="D505" s="3">
        <v>1500000</v>
      </c>
      <c r="E505" s="3">
        <v>1500000</v>
      </c>
      <c r="F505" s="3">
        <v>1500000</v>
      </c>
      <c r="G505" s="3">
        <v>1500000</v>
      </c>
    </row>
    <row r="506" spans="1:7" x14ac:dyDescent="0.25">
      <c r="A506" s="1">
        <v>43896.345733113427</v>
      </c>
      <c r="B506" s="2">
        <v>82.289000000000001</v>
      </c>
      <c r="C506" s="3">
        <v>1500000</v>
      </c>
      <c r="D506" s="3">
        <v>1500000</v>
      </c>
      <c r="E506" s="3">
        <v>1500000</v>
      </c>
      <c r="F506" s="3">
        <v>1500000</v>
      </c>
      <c r="G506" s="3">
        <v>1500000</v>
      </c>
    </row>
    <row r="507" spans="1:7" x14ac:dyDescent="0.25">
      <c r="A507" s="1">
        <v>43896.345744722224</v>
      </c>
      <c r="B507" s="2">
        <v>84.236999999999995</v>
      </c>
      <c r="C507" s="3">
        <v>1500000</v>
      </c>
      <c r="D507" s="3">
        <v>1500000</v>
      </c>
      <c r="E507" s="3">
        <v>1500000</v>
      </c>
      <c r="F507" s="3">
        <v>1500000</v>
      </c>
      <c r="G507" s="3">
        <v>1500000</v>
      </c>
    </row>
    <row r="508" spans="1:7" x14ac:dyDescent="0.25">
      <c r="A508" s="1">
        <v>43896.345756342591</v>
      </c>
      <c r="B508" s="2">
        <v>83.263000000000005</v>
      </c>
      <c r="C508" s="3">
        <v>1500000</v>
      </c>
      <c r="D508" s="3">
        <v>1500000</v>
      </c>
      <c r="E508" s="3">
        <v>1500000</v>
      </c>
      <c r="F508" s="3">
        <v>1500000</v>
      </c>
      <c r="G508" s="3">
        <v>1500000</v>
      </c>
    </row>
    <row r="509" spans="1:7" x14ac:dyDescent="0.25">
      <c r="A509" s="1">
        <v>43896.345767951389</v>
      </c>
      <c r="B509" s="2">
        <v>83.263000000000005</v>
      </c>
      <c r="C509" s="3">
        <v>1500000</v>
      </c>
      <c r="D509" s="3">
        <v>1500000</v>
      </c>
      <c r="E509" s="3">
        <v>1500000</v>
      </c>
      <c r="F509" s="3">
        <v>1500000</v>
      </c>
      <c r="G509" s="3">
        <v>1500000</v>
      </c>
    </row>
    <row r="510" spans="1:7" x14ac:dyDescent="0.25">
      <c r="A510" s="1">
        <v>43896.345779618059</v>
      </c>
      <c r="B510" s="2">
        <v>83.75</v>
      </c>
      <c r="C510" s="3">
        <v>1500000</v>
      </c>
      <c r="D510" s="3">
        <v>1500000</v>
      </c>
      <c r="E510" s="3">
        <v>1500000</v>
      </c>
      <c r="F510" s="3">
        <v>1500000</v>
      </c>
      <c r="G510" s="3">
        <v>1500000</v>
      </c>
    </row>
    <row r="511" spans="1:7" x14ac:dyDescent="0.25">
      <c r="A511" s="1">
        <v>43896.34579122685</v>
      </c>
      <c r="B511" s="2">
        <v>83.263000000000005</v>
      </c>
      <c r="C511" s="3">
        <v>1500000</v>
      </c>
      <c r="D511" s="3">
        <v>1500000</v>
      </c>
      <c r="E511" s="3">
        <v>1500000</v>
      </c>
      <c r="F511" s="3">
        <v>1500000</v>
      </c>
      <c r="G511" s="3">
        <v>1500000</v>
      </c>
    </row>
    <row r="512" spans="1:7" x14ac:dyDescent="0.25">
      <c r="A512" s="1">
        <v>43896.345802847223</v>
      </c>
      <c r="B512" s="2">
        <v>83.75</v>
      </c>
      <c r="C512" s="3">
        <v>1500000</v>
      </c>
      <c r="D512" s="3">
        <v>1500000</v>
      </c>
      <c r="E512" s="3">
        <v>1500000</v>
      </c>
      <c r="F512" s="3">
        <v>1500000</v>
      </c>
      <c r="G512" s="3">
        <v>1500000</v>
      </c>
    </row>
    <row r="513" spans="1:7" x14ac:dyDescent="0.25">
      <c r="A513" s="1">
        <v>43896.345814444445</v>
      </c>
      <c r="B513" s="2">
        <v>83.263000000000005</v>
      </c>
      <c r="C513" s="3">
        <v>1500000</v>
      </c>
      <c r="D513" s="3">
        <v>1500000</v>
      </c>
      <c r="E513" s="3">
        <v>1500000</v>
      </c>
      <c r="F513" s="3">
        <v>1500000</v>
      </c>
      <c r="G513" s="3">
        <v>1500000</v>
      </c>
    </row>
    <row r="514" spans="1:7" x14ac:dyDescent="0.25">
      <c r="A514" s="1">
        <v>43896.345826041666</v>
      </c>
      <c r="B514" s="2">
        <v>81.802000000000007</v>
      </c>
      <c r="C514" s="3">
        <v>1500000</v>
      </c>
      <c r="D514" s="3">
        <v>1500000</v>
      </c>
      <c r="E514" s="3">
        <v>1500000</v>
      </c>
      <c r="F514" s="3">
        <v>1500000</v>
      </c>
      <c r="G514" s="3">
        <v>1500000</v>
      </c>
    </row>
    <row r="515" spans="1:7" x14ac:dyDescent="0.25">
      <c r="A515" s="1">
        <v>43896.34583766204</v>
      </c>
      <c r="B515" s="2">
        <v>80.340999999999994</v>
      </c>
      <c r="C515" s="3">
        <v>1500000</v>
      </c>
      <c r="D515" s="3">
        <v>1500000</v>
      </c>
      <c r="E515" s="3">
        <v>1500000</v>
      </c>
      <c r="F515" s="3">
        <v>1500000</v>
      </c>
      <c r="G515" s="3">
        <v>1500000</v>
      </c>
    </row>
    <row r="516" spans="1:7" x14ac:dyDescent="0.25">
      <c r="A516" s="1">
        <v>43896.345849259262</v>
      </c>
      <c r="B516" s="2">
        <v>79.367000000000004</v>
      </c>
      <c r="C516" s="3">
        <v>1500000</v>
      </c>
      <c r="D516" s="3">
        <v>1500000</v>
      </c>
      <c r="E516" s="3">
        <v>1500000</v>
      </c>
      <c r="F516" s="3">
        <v>1500000</v>
      </c>
      <c r="G516" s="3">
        <v>1500000</v>
      </c>
    </row>
    <row r="517" spans="1:7" x14ac:dyDescent="0.25">
      <c r="A517" s="1">
        <v>43896.345860879628</v>
      </c>
      <c r="B517" s="2">
        <v>78.393000000000001</v>
      </c>
      <c r="C517" s="3">
        <v>1500000</v>
      </c>
      <c r="D517" s="3">
        <v>1500000</v>
      </c>
      <c r="E517" s="3">
        <v>1500000</v>
      </c>
      <c r="F517" s="3">
        <v>1500000</v>
      </c>
      <c r="G517" s="3">
        <v>1500000</v>
      </c>
    </row>
    <row r="518" spans="1:7" x14ac:dyDescent="0.25">
      <c r="A518" s="1">
        <v>43896.34587247685</v>
      </c>
      <c r="B518" s="2">
        <v>82.289000000000001</v>
      </c>
      <c r="C518" s="3">
        <v>1500000</v>
      </c>
      <c r="D518" s="3">
        <v>1500000</v>
      </c>
      <c r="E518" s="3">
        <v>1500000</v>
      </c>
      <c r="F518" s="3">
        <v>1500000</v>
      </c>
      <c r="G518" s="3">
        <v>1500000</v>
      </c>
    </row>
    <row r="519" spans="1:7" x14ac:dyDescent="0.25">
      <c r="A519" s="1">
        <v>43896.345884074071</v>
      </c>
      <c r="B519" s="2">
        <v>82.289000000000001</v>
      </c>
      <c r="C519" s="3">
        <v>1500000</v>
      </c>
      <c r="D519" s="3">
        <v>1500000</v>
      </c>
      <c r="E519" s="3">
        <v>1500000</v>
      </c>
      <c r="F519" s="3">
        <v>1500000</v>
      </c>
      <c r="G519" s="3">
        <v>1500000</v>
      </c>
    </row>
    <row r="520" spans="1:7" x14ac:dyDescent="0.25">
      <c r="A520" s="1">
        <v>43896.345895694445</v>
      </c>
      <c r="B520" s="2">
        <v>83.263000000000005</v>
      </c>
      <c r="C520" s="3">
        <v>1500000</v>
      </c>
      <c r="D520" s="3">
        <v>1500000</v>
      </c>
      <c r="E520" s="3">
        <v>1500000</v>
      </c>
      <c r="F520" s="3">
        <v>1500000</v>
      </c>
      <c r="G520" s="3">
        <v>1500000</v>
      </c>
    </row>
    <row r="521" spans="1:7" x14ac:dyDescent="0.25">
      <c r="A521" s="1">
        <v>43896.345907291667</v>
      </c>
      <c r="B521" s="2">
        <v>83.75</v>
      </c>
      <c r="C521" s="3">
        <v>1500000</v>
      </c>
      <c r="D521" s="3">
        <v>1500000</v>
      </c>
      <c r="E521" s="3">
        <v>1500000</v>
      </c>
      <c r="F521" s="3">
        <v>1500000</v>
      </c>
      <c r="G521" s="3">
        <v>1500000</v>
      </c>
    </row>
    <row r="522" spans="1:7" x14ac:dyDescent="0.25">
      <c r="A522" s="1">
        <v>43896.345918900464</v>
      </c>
      <c r="B522" s="2">
        <v>84.236999999999995</v>
      </c>
      <c r="C522" s="3">
        <v>1500000</v>
      </c>
      <c r="D522" s="3">
        <v>1500000</v>
      </c>
      <c r="E522" s="3">
        <v>1500000</v>
      </c>
      <c r="F522" s="3">
        <v>1500000</v>
      </c>
      <c r="G522" s="3">
        <v>1500000</v>
      </c>
    </row>
    <row r="523" spans="1:7" x14ac:dyDescent="0.25">
      <c r="A523" s="1">
        <v>43896.345930509262</v>
      </c>
      <c r="B523" s="2">
        <v>83.75</v>
      </c>
      <c r="C523" s="3">
        <v>1500000</v>
      </c>
      <c r="D523" s="3">
        <v>1500000</v>
      </c>
      <c r="E523" s="3">
        <v>1500000</v>
      </c>
      <c r="F523" s="3">
        <v>1500000</v>
      </c>
      <c r="G523" s="3">
        <v>1500000</v>
      </c>
    </row>
    <row r="524" spans="1:7" x14ac:dyDescent="0.25">
      <c r="A524" s="1">
        <v>43896.345942118052</v>
      </c>
      <c r="B524" s="2">
        <v>82.289000000000001</v>
      </c>
      <c r="C524" s="3">
        <v>1500000</v>
      </c>
      <c r="D524" s="3">
        <v>1500000</v>
      </c>
      <c r="E524" s="3">
        <v>1500000</v>
      </c>
      <c r="F524" s="3">
        <v>1500000</v>
      </c>
      <c r="G524" s="3">
        <v>1500000</v>
      </c>
    </row>
    <row r="525" spans="1:7" x14ac:dyDescent="0.25">
      <c r="A525" s="1">
        <v>43896.345953715281</v>
      </c>
      <c r="B525" s="2">
        <v>83.263000000000005</v>
      </c>
      <c r="C525" s="3">
        <v>1500000</v>
      </c>
      <c r="D525" s="3">
        <v>1500000</v>
      </c>
      <c r="E525" s="3">
        <v>1500000</v>
      </c>
      <c r="F525" s="3">
        <v>1500000</v>
      </c>
      <c r="G525" s="3">
        <v>1500000</v>
      </c>
    </row>
    <row r="526" spans="1:7" x14ac:dyDescent="0.25">
      <c r="A526" s="1">
        <v>43896.345965324072</v>
      </c>
      <c r="B526" s="2">
        <v>82.289000000000001</v>
      </c>
      <c r="C526" s="3">
        <v>1500000</v>
      </c>
      <c r="D526" s="3">
        <v>1500000</v>
      </c>
      <c r="E526" s="3">
        <v>1500000</v>
      </c>
      <c r="F526" s="3">
        <v>1500000</v>
      </c>
      <c r="G526" s="3">
        <v>1500000</v>
      </c>
    </row>
    <row r="527" spans="1:7" x14ac:dyDescent="0.25">
      <c r="A527" s="1">
        <v>43896.345976921293</v>
      </c>
      <c r="B527" s="2">
        <v>83.263000000000005</v>
      </c>
      <c r="C527" s="3">
        <v>1500000</v>
      </c>
      <c r="D527" s="3">
        <v>1500000</v>
      </c>
      <c r="E527" s="3">
        <v>1500000</v>
      </c>
      <c r="F527" s="3">
        <v>1500000</v>
      </c>
      <c r="G527" s="3">
        <v>1500000</v>
      </c>
    </row>
    <row r="528" spans="1:7" x14ac:dyDescent="0.25">
      <c r="A528" s="1">
        <v>43896.345988530091</v>
      </c>
      <c r="B528" s="2">
        <v>83.75</v>
      </c>
      <c r="C528" s="3">
        <v>1500000</v>
      </c>
      <c r="D528" s="3">
        <v>1500000</v>
      </c>
      <c r="E528" s="3">
        <v>1500000</v>
      </c>
      <c r="F528" s="3">
        <v>1500000</v>
      </c>
      <c r="G528" s="3">
        <v>1500000</v>
      </c>
    </row>
    <row r="529" spans="1:7" x14ac:dyDescent="0.25">
      <c r="A529" s="1">
        <v>43896.346000138888</v>
      </c>
      <c r="B529" s="2">
        <v>84.236999999999995</v>
      </c>
      <c r="C529" s="3">
        <v>1500000</v>
      </c>
      <c r="D529" s="3">
        <v>1500000</v>
      </c>
      <c r="E529" s="3">
        <v>1500000</v>
      </c>
      <c r="F529" s="3">
        <v>1500000</v>
      </c>
      <c r="G529" s="3">
        <v>1500000</v>
      </c>
    </row>
    <row r="530" spans="1:7" x14ac:dyDescent="0.25">
      <c r="A530" s="1">
        <v>43896.34601173611</v>
      </c>
      <c r="B530" s="2">
        <v>83.263000000000005</v>
      </c>
      <c r="C530" s="3">
        <v>1500000</v>
      </c>
      <c r="D530" s="3">
        <v>1500000</v>
      </c>
      <c r="E530" s="3">
        <v>1500000</v>
      </c>
      <c r="F530" s="3">
        <v>1500000</v>
      </c>
      <c r="G530" s="3">
        <v>1500000</v>
      </c>
    </row>
    <row r="531" spans="1:7" x14ac:dyDescent="0.25">
      <c r="A531" s="1">
        <v>43896.346023344908</v>
      </c>
      <c r="B531" s="2">
        <v>84.724000000000004</v>
      </c>
      <c r="C531" s="3">
        <v>1500000</v>
      </c>
      <c r="D531" s="3">
        <v>1500000</v>
      </c>
      <c r="E531" s="3">
        <v>1500000</v>
      </c>
      <c r="F531" s="3">
        <v>1500000</v>
      </c>
      <c r="G531" s="3">
        <v>1500000</v>
      </c>
    </row>
    <row r="532" spans="1:7" x14ac:dyDescent="0.25">
      <c r="A532" s="1">
        <v>43896.346034942129</v>
      </c>
      <c r="B532" s="2">
        <v>82.775999999999996</v>
      </c>
      <c r="C532" s="3">
        <v>1500000</v>
      </c>
      <c r="D532" s="3">
        <v>1500000</v>
      </c>
      <c r="E532" s="3">
        <v>1500000</v>
      </c>
      <c r="F532" s="3">
        <v>1500000</v>
      </c>
      <c r="G532" s="3">
        <v>1500000</v>
      </c>
    </row>
    <row r="533" spans="1:7" x14ac:dyDescent="0.25">
      <c r="A533" s="1">
        <v>43896.346046585648</v>
      </c>
      <c r="B533" s="2">
        <v>83.263000000000005</v>
      </c>
      <c r="C533" s="3">
        <v>1500000</v>
      </c>
      <c r="D533" s="3">
        <v>1500000</v>
      </c>
      <c r="E533" s="3">
        <v>1500000</v>
      </c>
      <c r="F533" s="3">
        <v>1500000</v>
      </c>
      <c r="G533" s="3">
        <v>1500000</v>
      </c>
    </row>
    <row r="534" spans="1:7" x14ac:dyDescent="0.25">
      <c r="A534" s="1">
        <v>43896.346058194446</v>
      </c>
      <c r="B534" s="2">
        <v>85.210999999999999</v>
      </c>
      <c r="C534" s="3">
        <v>1500000</v>
      </c>
      <c r="D534" s="3">
        <v>1500000</v>
      </c>
      <c r="E534" s="3">
        <v>1500000</v>
      </c>
      <c r="F534" s="3">
        <v>1500000</v>
      </c>
      <c r="G534" s="3">
        <v>1500000</v>
      </c>
    </row>
    <row r="535" spans="1:7" x14ac:dyDescent="0.25">
      <c r="A535" s="1">
        <v>43896.346069791667</v>
      </c>
      <c r="B535" s="2">
        <v>84.236999999999995</v>
      </c>
      <c r="C535" s="3">
        <v>1500000</v>
      </c>
      <c r="D535" s="3">
        <v>1500000</v>
      </c>
      <c r="E535" s="3">
        <v>1500000</v>
      </c>
      <c r="F535" s="3">
        <v>1500000</v>
      </c>
      <c r="G535" s="3">
        <v>1500000</v>
      </c>
    </row>
    <row r="536" spans="1:7" x14ac:dyDescent="0.25">
      <c r="A536" s="1">
        <v>43896.346081400465</v>
      </c>
      <c r="B536" s="2">
        <v>83.263000000000005</v>
      </c>
      <c r="C536" s="3">
        <v>1500000</v>
      </c>
      <c r="D536" s="3">
        <v>1500000</v>
      </c>
      <c r="E536" s="3">
        <v>1500000</v>
      </c>
      <c r="F536" s="3">
        <v>1500000</v>
      </c>
      <c r="G536" s="3">
        <v>1500000</v>
      </c>
    </row>
    <row r="537" spans="1:7" x14ac:dyDescent="0.25">
      <c r="A537" s="1">
        <v>43896.346093009262</v>
      </c>
      <c r="B537" s="2">
        <v>84.236999999999995</v>
      </c>
      <c r="C537" s="3">
        <v>1500000</v>
      </c>
      <c r="D537" s="3">
        <v>1500000</v>
      </c>
      <c r="E537" s="3">
        <v>1500000</v>
      </c>
      <c r="F537" s="3">
        <v>1500000</v>
      </c>
      <c r="G537" s="3">
        <v>1500000</v>
      </c>
    </row>
    <row r="538" spans="1:7" x14ac:dyDescent="0.25">
      <c r="A538" s="1">
        <v>43896.346104629629</v>
      </c>
      <c r="B538" s="2">
        <v>83.75</v>
      </c>
      <c r="C538" s="3">
        <v>1500000</v>
      </c>
      <c r="D538" s="3">
        <v>1500000</v>
      </c>
      <c r="E538" s="3">
        <v>1500000</v>
      </c>
      <c r="F538" s="3">
        <v>1500000</v>
      </c>
      <c r="G538" s="3">
        <v>1500000</v>
      </c>
    </row>
    <row r="539" spans="1:7" x14ac:dyDescent="0.25">
      <c r="A539" s="1">
        <v>43896.346116238426</v>
      </c>
      <c r="B539" s="2">
        <v>83.75</v>
      </c>
      <c r="C539" s="3">
        <v>1500000</v>
      </c>
      <c r="D539" s="3">
        <v>1500000</v>
      </c>
      <c r="E539" s="3">
        <v>1500000</v>
      </c>
      <c r="F539" s="3">
        <v>1500000</v>
      </c>
      <c r="G539" s="3">
        <v>1500000</v>
      </c>
    </row>
    <row r="540" spans="1:7" x14ac:dyDescent="0.25">
      <c r="A540" s="1">
        <v>43896.346127835648</v>
      </c>
      <c r="B540" s="2">
        <v>83.263000000000005</v>
      </c>
      <c r="C540" s="3">
        <v>1500000</v>
      </c>
      <c r="D540" s="3">
        <v>1500000</v>
      </c>
      <c r="E540" s="3">
        <v>1500000</v>
      </c>
      <c r="F540" s="3">
        <v>1500000</v>
      </c>
      <c r="G540" s="3">
        <v>1500000</v>
      </c>
    </row>
    <row r="541" spans="1:7" x14ac:dyDescent="0.25">
      <c r="A541" s="1">
        <v>43896.346139444446</v>
      </c>
      <c r="B541" s="2">
        <v>84.236999999999995</v>
      </c>
      <c r="C541" s="3">
        <v>1500000</v>
      </c>
      <c r="D541" s="3">
        <v>1500000</v>
      </c>
      <c r="E541" s="3">
        <v>1500000</v>
      </c>
      <c r="F541" s="3">
        <v>1500000</v>
      </c>
      <c r="G541" s="3">
        <v>1500000</v>
      </c>
    </row>
    <row r="542" spans="1:7" x14ac:dyDescent="0.25">
      <c r="A542" s="1">
        <v>43896.346151053243</v>
      </c>
      <c r="B542" s="2">
        <v>83.263000000000005</v>
      </c>
      <c r="C542" s="3">
        <v>1500000</v>
      </c>
      <c r="D542" s="3">
        <v>1500000</v>
      </c>
      <c r="E542" s="3">
        <v>1500000</v>
      </c>
      <c r="F542" s="3">
        <v>1500000</v>
      </c>
      <c r="G542" s="3">
        <v>1500000</v>
      </c>
    </row>
    <row r="543" spans="1:7" x14ac:dyDescent="0.25">
      <c r="A543" s="1">
        <v>43896.346162650465</v>
      </c>
      <c r="B543" s="2">
        <v>82.775999999999996</v>
      </c>
      <c r="C543" s="3">
        <v>1500000</v>
      </c>
      <c r="D543" s="3">
        <v>1500000</v>
      </c>
      <c r="E543" s="3">
        <v>1500000</v>
      </c>
      <c r="F543" s="3">
        <v>1500000</v>
      </c>
      <c r="G543" s="3">
        <v>1500000</v>
      </c>
    </row>
    <row r="544" spans="1:7" x14ac:dyDescent="0.25">
      <c r="A544" s="1">
        <v>43896.346174259263</v>
      </c>
      <c r="B544" s="2">
        <v>83.263000000000005</v>
      </c>
      <c r="C544" s="3">
        <v>1500000</v>
      </c>
      <c r="D544" s="3">
        <v>1500000</v>
      </c>
      <c r="E544" s="3">
        <v>1500000</v>
      </c>
      <c r="F544" s="3">
        <v>1500000</v>
      </c>
      <c r="G544" s="3">
        <v>1500000</v>
      </c>
    </row>
    <row r="545" spans="1:7" x14ac:dyDescent="0.25">
      <c r="A545" s="1">
        <v>43896.346185856484</v>
      </c>
      <c r="B545" s="2">
        <v>83.263000000000005</v>
      </c>
      <c r="C545" s="3">
        <v>1500000</v>
      </c>
      <c r="D545" s="3">
        <v>1500000</v>
      </c>
      <c r="E545" s="3">
        <v>1500000</v>
      </c>
      <c r="F545" s="3">
        <v>1500000</v>
      </c>
      <c r="G545" s="3">
        <v>1500000</v>
      </c>
    </row>
    <row r="546" spans="1:7" x14ac:dyDescent="0.25">
      <c r="A546" s="1">
        <v>43896.346197465275</v>
      </c>
      <c r="B546" s="2">
        <v>84.724000000000004</v>
      </c>
      <c r="C546" s="3">
        <v>1500000</v>
      </c>
      <c r="D546" s="3">
        <v>1500000</v>
      </c>
      <c r="E546" s="3">
        <v>1500000</v>
      </c>
      <c r="F546" s="3">
        <v>1500000</v>
      </c>
      <c r="G546" s="3">
        <v>1500000</v>
      </c>
    </row>
    <row r="547" spans="1:7" x14ac:dyDescent="0.25">
      <c r="A547" s="1">
        <v>43896.346209085648</v>
      </c>
      <c r="B547" s="2">
        <v>82.289000000000001</v>
      </c>
      <c r="C547" s="3">
        <v>1500000</v>
      </c>
      <c r="D547" s="3">
        <v>1500000</v>
      </c>
      <c r="E547" s="3">
        <v>1500000</v>
      </c>
      <c r="F547" s="3">
        <v>1500000</v>
      </c>
      <c r="G547" s="3">
        <v>1500000</v>
      </c>
    </row>
    <row r="548" spans="1:7" x14ac:dyDescent="0.25">
      <c r="A548" s="1">
        <v>43896.346220694446</v>
      </c>
      <c r="B548" s="2">
        <v>83.75</v>
      </c>
      <c r="C548" s="3">
        <v>1500000</v>
      </c>
      <c r="D548" s="3">
        <v>1500000</v>
      </c>
      <c r="E548" s="3">
        <v>1500000</v>
      </c>
      <c r="F548" s="3">
        <v>1500000</v>
      </c>
      <c r="G548" s="3">
        <v>1500000</v>
      </c>
    </row>
    <row r="549" spans="1:7" x14ac:dyDescent="0.25">
      <c r="A549" s="1">
        <v>43896.346232303244</v>
      </c>
      <c r="B549" s="2">
        <v>82.775999999999996</v>
      </c>
      <c r="C549" s="3">
        <v>1500000</v>
      </c>
      <c r="D549" s="3">
        <v>1500000</v>
      </c>
      <c r="E549" s="3">
        <v>1500000</v>
      </c>
      <c r="F549" s="3">
        <v>1500000</v>
      </c>
      <c r="G549" s="3">
        <v>1500000</v>
      </c>
    </row>
    <row r="550" spans="1:7" x14ac:dyDescent="0.25">
      <c r="A550" s="1">
        <v>43896.346243946762</v>
      </c>
      <c r="B550" s="2">
        <v>82.289000000000001</v>
      </c>
      <c r="C550" s="3">
        <v>1500000</v>
      </c>
      <c r="D550" s="3">
        <v>1500000</v>
      </c>
      <c r="E550" s="3">
        <v>1500000</v>
      </c>
      <c r="F550" s="3">
        <v>1500000</v>
      </c>
      <c r="G550" s="3">
        <v>1500000</v>
      </c>
    </row>
    <row r="551" spans="1:7" x14ac:dyDescent="0.25">
      <c r="A551" s="1">
        <v>43896.346255567129</v>
      </c>
      <c r="B551" s="2">
        <v>84.236999999999995</v>
      </c>
      <c r="C551" s="3">
        <v>1500000</v>
      </c>
      <c r="D551" s="3">
        <v>1500000</v>
      </c>
      <c r="E551" s="3">
        <v>1500000</v>
      </c>
      <c r="F551" s="3">
        <v>1500000</v>
      </c>
      <c r="G551" s="3">
        <v>1500000</v>
      </c>
    </row>
    <row r="552" spans="1:7" x14ac:dyDescent="0.25">
      <c r="A552" s="1">
        <v>43896.346267187502</v>
      </c>
      <c r="B552" s="2">
        <v>83.263000000000005</v>
      </c>
      <c r="C552" s="3">
        <v>1500000</v>
      </c>
      <c r="D552" s="3">
        <v>1500000</v>
      </c>
      <c r="E552" s="3">
        <v>1500000</v>
      </c>
      <c r="F552" s="3">
        <v>1500000</v>
      </c>
      <c r="G552" s="3">
        <v>1500000</v>
      </c>
    </row>
    <row r="553" spans="1:7" x14ac:dyDescent="0.25">
      <c r="A553" s="1">
        <v>43896.3462787963</v>
      </c>
      <c r="B553" s="2">
        <v>83.263000000000005</v>
      </c>
      <c r="C553" s="3">
        <v>1500000</v>
      </c>
      <c r="D553" s="3">
        <v>1500000</v>
      </c>
      <c r="E553" s="3">
        <v>1500000</v>
      </c>
      <c r="F553" s="3">
        <v>1500000</v>
      </c>
      <c r="G553" s="3">
        <v>1500000</v>
      </c>
    </row>
    <row r="554" spans="1:7" x14ac:dyDescent="0.25">
      <c r="A554" s="1">
        <v>43896.346290393521</v>
      </c>
      <c r="B554" s="2">
        <v>82.775999999999996</v>
      </c>
      <c r="C554" s="3">
        <v>1500000</v>
      </c>
      <c r="D554" s="3">
        <v>1500000</v>
      </c>
      <c r="E554" s="3">
        <v>1500000</v>
      </c>
      <c r="F554" s="3">
        <v>1500000</v>
      </c>
      <c r="G554" s="3">
        <v>1500000</v>
      </c>
    </row>
    <row r="555" spans="1:7" x14ac:dyDescent="0.25">
      <c r="A555" s="1">
        <v>43896.346302002312</v>
      </c>
      <c r="B555" s="2">
        <v>83.75</v>
      </c>
      <c r="C555" s="3">
        <v>1500000</v>
      </c>
      <c r="D555" s="3">
        <v>1500000</v>
      </c>
      <c r="E555" s="3">
        <v>1500000</v>
      </c>
      <c r="F555" s="3">
        <v>1500000</v>
      </c>
      <c r="G555" s="3">
        <v>1500000</v>
      </c>
    </row>
    <row r="556" spans="1:7" x14ac:dyDescent="0.25">
      <c r="A556" s="1">
        <v>43896.34631361111</v>
      </c>
      <c r="B556" s="2">
        <v>83.75</v>
      </c>
      <c r="C556" s="3">
        <v>1500000</v>
      </c>
      <c r="D556" s="3">
        <v>1500000</v>
      </c>
      <c r="E556" s="3">
        <v>1500000</v>
      </c>
      <c r="F556" s="3">
        <v>1500000</v>
      </c>
      <c r="G556" s="3">
        <v>1500000</v>
      </c>
    </row>
    <row r="557" spans="1:7" x14ac:dyDescent="0.25">
      <c r="A557" s="1">
        <v>43896.346325208331</v>
      </c>
      <c r="B557" s="2">
        <v>83.75</v>
      </c>
      <c r="C557" s="3">
        <v>1500000</v>
      </c>
      <c r="D557" s="3">
        <v>1500000</v>
      </c>
      <c r="E557" s="3">
        <v>1500000</v>
      </c>
      <c r="F557" s="3">
        <v>1500000</v>
      </c>
      <c r="G557" s="3">
        <v>1500000</v>
      </c>
    </row>
    <row r="558" spans="1:7" x14ac:dyDescent="0.25">
      <c r="A558" s="1">
        <v>43896.346336817129</v>
      </c>
      <c r="B558" s="2">
        <v>83.263000000000005</v>
      </c>
      <c r="C558" s="3">
        <v>1500000</v>
      </c>
      <c r="D558" s="3">
        <v>1500000</v>
      </c>
      <c r="E558" s="3">
        <v>1500000</v>
      </c>
      <c r="F558" s="3">
        <v>1500000</v>
      </c>
      <c r="G558" s="3">
        <v>1500000</v>
      </c>
    </row>
    <row r="559" spans="1:7" x14ac:dyDescent="0.25">
      <c r="A559" s="1">
        <v>43896.34634841435</v>
      </c>
      <c r="B559" s="2">
        <v>84.236999999999995</v>
      </c>
      <c r="C559" s="3">
        <v>1500000</v>
      </c>
      <c r="D559" s="3">
        <v>1500000</v>
      </c>
      <c r="E559" s="3">
        <v>1500000</v>
      </c>
      <c r="F559" s="3">
        <v>1500000</v>
      </c>
      <c r="G559" s="3">
        <v>1500000</v>
      </c>
    </row>
    <row r="560" spans="1:7" x14ac:dyDescent="0.25">
      <c r="A560" s="1">
        <v>43896.346360023148</v>
      </c>
      <c r="B560" s="2">
        <v>83.75</v>
      </c>
      <c r="C560" s="3">
        <v>1500000</v>
      </c>
      <c r="D560" s="3">
        <v>1500000</v>
      </c>
      <c r="E560" s="3">
        <v>1500000</v>
      </c>
      <c r="F560" s="3">
        <v>1500000</v>
      </c>
      <c r="G560" s="3">
        <v>1500000</v>
      </c>
    </row>
    <row r="561" spans="1:7" x14ac:dyDescent="0.25">
      <c r="A561" s="1">
        <v>43896.346371631946</v>
      </c>
      <c r="B561" s="2">
        <v>84.236999999999995</v>
      </c>
      <c r="C561" s="3">
        <v>1500000</v>
      </c>
      <c r="D561" s="3">
        <v>1500000</v>
      </c>
      <c r="E561" s="3">
        <v>1500000</v>
      </c>
      <c r="F561" s="3">
        <v>1500000</v>
      </c>
      <c r="G561" s="3">
        <v>1500000</v>
      </c>
    </row>
    <row r="562" spans="1:7" x14ac:dyDescent="0.25">
      <c r="A562" s="1">
        <v>43896.346383229167</v>
      </c>
      <c r="B562" s="2">
        <v>82.775999999999996</v>
      </c>
      <c r="C562" s="3">
        <v>1500000</v>
      </c>
      <c r="D562" s="3">
        <v>1500000</v>
      </c>
      <c r="E562" s="3">
        <v>1500000</v>
      </c>
      <c r="F562" s="3">
        <v>1500000</v>
      </c>
      <c r="G562" s="3">
        <v>1500000</v>
      </c>
    </row>
    <row r="563" spans="1:7" x14ac:dyDescent="0.25">
      <c r="A563" s="1">
        <v>43896.346394837965</v>
      </c>
      <c r="B563" s="2">
        <v>83.75</v>
      </c>
      <c r="C563" s="3">
        <v>1500000</v>
      </c>
      <c r="D563" s="3">
        <v>1500000</v>
      </c>
      <c r="E563" s="3">
        <v>1500000</v>
      </c>
      <c r="F563" s="3">
        <v>1500000</v>
      </c>
      <c r="G563" s="3">
        <v>1500000</v>
      </c>
    </row>
    <row r="564" spans="1:7" x14ac:dyDescent="0.25">
      <c r="A564" s="1">
        <v>43896.346406435187</v>
      </c>
      <c r="B564" s="2">
        <v>82.775999999999996</v>
      </c>
      <c r="C564" s="3">
        <v>1500000</v>
      </c>
      <c r="D564" s="3">
        <v>1500000</v>
      </c>
      <c r="E564" s="3">
        <v>1500000</v>
      </c>
      <c r="F564" s="3">
        <v>1500000</v>
      </c>
      <c r="G564" s="3">
        <v>1500000</v>
      </c>
    </row>
    <row r="565" spans="1:7" x14ac:dyDescent="0.25">
      <c r="A565" s="1">
        <v>43896.346418043984</v>
      </c>
      <c r="B565" s="2">
        <v>83.75</v>
      </c>
      <c r="C565" s="3">
        <v>1500000</v>
      </c>
      <c r="D565" s="3">
        <v>1500000</v>
      </c>
      <c r="E565" s="3">
        <v>1500000</v>
      </c>
      <c r="F565" s="3">
        <v>1500000</v>
      </c>
      <c r="G565" s="3">
        <v>1500000</v>
      </c>
    </row>
    <row r="566" spans="1:7" x14ac:dyDescent="0.25">
      <c r="A566" s="1">
        <v>43896.346429641206</v>
      </c>
      <c r="B566" s="2">
        <v>84.236999999999995</v>
      </c>
      <c r="C566" s="3">
        <v>1500000</v>
      </c>
      <c r="D566" s="3">
        <v>1500000</v>
      </c>
      <c r="E566" s="3">
        <v>1500000</v>
      </c>
      <c r="F566" s="3">
        <v>1500000</v>
      </c>
      <c r="G566" s="3">
        <v>1500000</v>
      </c>
    </row>
    <row r="567" spans="1:7" x14ac:dyDescent="0.25">
      <c r="A567" s="1">
        <v>43896.346441250003</v>
      </c>
      <c r="B567" s="2">
        <v>84.236999999999995</v>
      </c>
      <c r="C567" s="3">
        <v>1500000</v>
      </c>
      <c r="D567" s="3">
        <v>1500000</v>
      </c>
      <c r="E567" s="3">
        <v>1500000</v>
      </c>
      <c r="F567" s="3">
        <v>1500000</v>
      </c>
      <c r="G567" s="3">
        <v>1500000</v>
      </c>
    </row>
    <row r="568" spans="1:7" x14ac:dyDescent="0.25">
      <c r="A568" s="1">
        <v>43896.346452847225</v>
      </c>
      <c r="B568" s="2">
        <v>83.263000000000005</v>
      </c>
      <c r="C568" s="3">
        <v>1500000</v>
      </c>
      <c r="D568" s="3">
        <v>1500000</v>
      </c>
      <c r="E568" s="3">
        <v>1500000</v>
      </c>
      <c r="F568" s="3">
        <v>1500000</v>
      </c>
      <c r="G568" s="3">
        <v>1500000</v>
      </c>
    </row>
    <row r="569" spans="1:7" x14ac:dyDescent="0.25">
      <c r="A569" s="1">
        <v>43896.346464456015</v>
      </c>
      <c r="B569" s="2">
        <v>82.775999999999996</v>
      </c>
      <c r="C569" s="3">
        <v>1500000</v>
      </c>
      <c r="D569" s="3">
        <v>1500000</v>
      </c>
      <c r="E569" s="3">
        <v>1500000</v>
      </c>
      <c r="F569" s="3">
        <v>1500000</v>
      </c>
      <c r="G569" s="3">
        <v>1500000</v>
      </c>
    </row>
    <row r="570" spans="1:7" x14ac:dyDescent="0.25">
      <c r="A570" s="1">
        <v>43896.346476064813</v>
      </c>
      <c r="B570" s="2">
        <v>83.263000000000005</v>
      </c>
      <c r="C570" s="3">
        <v>1500000</v>
      </c>
      <c r="D570" s="3">
        <v>1500000</v>
      </c>
      <c r="E570" s="3">
        <v>1500000</v>
      </c>
      <c r="F570" s="3">
        <v>1500000</v>
      </c>
      <c r="G570" s="3">
        <v>1500000</v>
      </c>
    </row>
    <row r="571" spans="1:7" x14ac:dyDescent="0.25">
      <c r="A571" s="1">
        <v>43896.346487662035</v>
      </c>
      <c r="B571" s="2">
        <v>82.289000000000001</v>
      </c>
      <c r="C571" s="3">
        <v>1500000</v>
      </c>
      <c r="D571" s="3">
        <v>1500000</v>
      </c>
      <c r="E571" s="3">
        <v>1500000</v>
      </c>
      <c r="F571" s="3">
        <v>1500000</v>
      </c>
      <c r="G571" s="3">
        <v>1500000</v>
      </c>
    </row>
    <row r="572" spans="1:7" x14ac:dyDescent="0.25">
      <c r="A572" s="1">
        <v>43896.346499259256</v>
      </c>
      <c r="B572" s="2">
        <v>85.210999999999999</v>
      </c>
      <c r="C572" s="3">
        <v>1500000</v>
      </c>
      <c r="D572" s="3">
        <v>1500000</v>
      </c>
      <c r="E572" s="3">
        <v>1500000</v>
      </c>
      <c r="F572" s="3">
        <v>1500000</v>
      </c>
      <c r="G572" s="3">
        <v>1500000</v>
      </c>
    </row>
    <row r="573" spans="1:7" x14ac:dyDescent="0.25">
      <c r="A573" s="1">
        <v>43896.346510868054</v>
      </c>
      <c r="B573" s="2">
        <v>82.775999999999996</v>
      </c>
      <c r="C573" s="3">
        <v>1500000</v>
      </c>
      <c r="D573" s="3">
        <v>1500000</v>
      </c>
      <c r="E573" s="3">
        <v>1500000</v>
      </c>
      <c r="F573" s="3">
        <v>1500000</v>
      </c>
      <c r="G573" s="3">
        <v>1500000</v>
      </c>
    </row>
    <row r="574" spans="1:7" x14ac:dyDescent="0.25">
      <c r="A574" s="1">
        <v>43896.346522465275</v>
      </c>
      <c r="B574" s="2">
        <v>83.263000000000005</v>
      </c>
      <c r="C574" s="3">
        <v>1500000</v>
      </c>
      <c r="D574" s="3">
        <v>1500000</v>
      </c>
      <c r="E574" s="3">
        <v>1500000</v>
      </c>
      <c r="F574" s="3">
        <v>1500000</v>
      </c>
      <c r="G574" s="3">
        <v>1500000</v>
      </c>
    </row>
    <row r="575" spans="1:7" x14ac:dyDescent="0.25">
      <c r="A575" s="1">
        <v>43896.346534074073</v>
      </c>
      <c r="B575" s="2">
        <v>84.236999999999995</v>
      </c>
      <c r="C575" s="3">
        <v>1500000</v>
      </c>
      <c r="D575" s="3">
        <v>1500000</v>
      </c>
      <c r="E575" s="3">
        <v>1500000</v>
      </c>
      <c r="F575" s="3">
        <v>1500000</v>
      </c>
      <c r="G575" s="3">
        <v>1500000</v>
      </c>
    </row>
    <row r="576" spans="1:7" x14ac:dyDescent="0.25">
      <c r="A576" s="1">
        <v>43896.346545671295</v>
      </c>
      <c r="B576" s="2">
        <v>83.75</v>
      </c>
      <c r="C576" s="3">
        <v>1500000</v>
      </c>
      <c r="D576" s="3">
        <v>1500000</v>
      </c>
      <c r="E576" s="3">
        <v>1500000</v>
      </c>
      <c r="F576" s="3">
        <v>1500000</v>
      </c>
      <c r="G576" s="3">
        <v>1500000</v>
      </c>
    </row>
    <row r="577" spans="1:7" x14ac:dyDescent="0.25">
      <c r="A577" s="1">
        <v>43896.346557280092</v>
      </c>
      <c r="B577" s="2">
        <v>84.724000000000004</v>
      </c>
      <c r="C577" s="3">
        <v>1500000</v>
      </c>
      <c r="D577" s="3">
        <v>1500000</v>
      </c>
      <c r="E577" s="3">
        <v>1500000</v>
      </c>
      <c r="F577" s="3">
        <v>1500000</v>
      </c>
      <c r="G577" s="3">
        <v>1500000</v>
      </c>
    </row>
    <row r="578" spans="1:7" x14ac:dyDescent="0.25">
      <c r="A578" s="1">
        <v>43896.34656888889</v>
      </c>
      <c r="B578" s="2">
        <v>83.263000000000005</v>
      </c>
      <c r="C578" s="3">
        <v>1500000</v>
      </c>
      <c r="D578" s="3">
        <v>1500000</v>
      </c>
      <c r="E578" s="3">
        <v>1500000</v>
      </c>
      <c r="F578" s="3">
        <v>1500000</v>
      </c>
      <c r="G578" s="3">
        <v>1500000</v>
      </c>
    </row>
    <row r="579" spans="1:7" x14ac:dyDescent="0.25">
      <c r="A579" s="1">
        <v>43896.346580486112</v>
      </c>
      <c r="B579" s="2">
        <v>83.75</v>
      </c>
      <c r="C579" s="3">
        <v>1500000</v>
      </c>
      <c r="D579" s="3">
        <v>1500000</v>
      </c>
      <c r="E579" s="3">
        <v>1500000</v>
      </c>
      <c r="F579" s="3">
        <v>1500000</v>
      </c>
      <c r="G579" s="3">
        <v>1500000</v>
      </c>
    </row>
    <row r="580" spans="1:7" x14ac:dyDescent="0.25">
      <c r="A580" s="1">
        <v>43896.346592094909</v>
      </c>
      <c r="B580" s="2">
        <v>84.236999999999995</v>
      </c>
      <c r="C580" s="3">
        <v>1500000</v>
      </c>
      <c r="D580" s="3">
        <v>1500000</v>
      </c>
      <c r="E580" s="3">
        <v>1500000</v>
      </c>
      <c r="F580" s="3">
        <v>1500000</v>
      </c>
      <c r="G580" s="3">
        <v>1500000</v>
      </c>
    </row>
    <row r="581" spans="1:7" x14ac:dyDescent="0.25">
      <c r="A581" s="1">
        <v>43896.346603692131</v>
      </c>
      <c r="B581" s="2">
        <v>82.775999999999996</v>
      </c>
      <c r="C581" s="3">
        <v>1500000</v>
      </c>
      <c r="D581" s="3">
        <v>1500000</v>
      </c>
      <c r="E581" s="3">
        <v>1500000</v>
      </c>
      <c r="F581" s="3">
        <v>1500000</v>
      </c>
      <c r="G581" s="3">
        <v>1500000</v>
      </c>
    </row>
    <row r="582" spans="1:7" x14ac:dyDescent="0.25">
      <c r="A582" s="1">
        <v>43896.346615300929</v>
      </c>
      <c r="B582" s="2">
        <v>83.75</v>
      </c>
      <c r="C582" s="3">
        <v>1500000</v>
      </c>
      <c r="D582" s="3">
        <v>1500000</v>
      </c>
      <c r="E582" s="3">
        <v>1500000</v>
      </c>
      <c r="F582" s="3">
        <v>1500000</v>
      </c>
      <c r="G582" s="3">
        <v>1500000</v>
      </c>
    </row>
    <row r="583" spans="1:7" x14ac:dyDescent="0.25">
      <c r="A583" s="1">
        <v>43896.34662689815</v>
      </c>
      <c r="B583" s="2">
        <v>82.289000000000001</v>
      </c>
      <c r="C583" s="3">
        <v>1500000</v>
      </c>
      <c r="D583" s="3">
        <v>1500000</v>
      </c>
      <c r="E583" s="3">
        <v>1500000</v>
      </c>
      <c r="F583" s="3">
        <v>1500000</v>
      </c>
      <c r="G583" s="3">
        <v>1500000</v>
      </c>
    </row>
    <row r="584" spans="1:7" x14ac:dyDescent="0.25">
      <c r="A584" s="1">
        <v>43896.346638495372</v>
      </c>
      <c r="B584" s="2">
        <v>82.289000000000001</v>
      </c>
      <c r="C584" s="3">
        <v>1500000</v>
      </c>
      <c r="D584" s="3">
        <v>1500000</v>
      </c>
      <c r="E584" s="3">
        <v>1500000</v>
      </c>
      <c r="F584" s="3">
        <v>1500000</v>
      </c>
      <c r="G584" s="3">
        <v>1500000</v>
      </c>
    </row>
    <row r="585" spans="1:7" x14ac:dyDescent="0.25">
      <c r="A585" s="1">
        <v>43896.346650104169</v>
      </c>
      <c r="B585" s="2">
        <v>84.236999999999995</v>
      </c>
      <c r="C585" s="3">
        <v>1500000</v>
      </c>
      <c r="D585" s="3">
        <v>1500000</v>
      </c>
      <c r="E585" s="3">
        <v>1500000</v>
      </c>
      <c r="F585" s="3">
        <v>1500000</v>
      </c>
      <c r="G585" s="3">
        <v>1500000</v>
      </c>
    </row>
    <row r="586" spans="1:7" x14ac:dyDescent="0.25">
      <c r="A586" s="1">
        <v>43896.346661701391</v>
      </c>
      <c r="B586" s="2">
        <v>83.263000000000005</v>
      </c>
      <c r="C586" s="3">
        <v>1500000</v>
      </c>
      <c r="D586" s="3">
        <v>1500000</v>
      </c>
      <c r="E586" s="3">
        <v>1500000</v>
      </c>
      <c r="F586" s="3">
        <v>1500000</v>
      </c>
      <c r="G586" s="3">
        <v>1500000</v>
      </c>
    </row>
    <row r="587" spans="1:7" x14ac:dyDescent="0.25">
      <c r="A587" s="1">
        <v>43896.346673310189</v>
      </c>
      <c r="B587" s="2">
        <v>83.75</v>
      </c>
      <c r="C587" s="3">
        <v>1500000</v>
      </c>
      <c r="D587" s="3">
        <v>1500000</v>
      </c>
      <c r="E587" s="3">
        <v>1500000</v>
      </c>
      <c r="F587" s="3">
        <v>1500000</v>
      </c>
      <c r="G587" s="3">
        <v>1500000</v>
      </c>
    </row>
    <row r="588" spans="1:7" x14ac:dyDescent="0.25">
      <c r="A588" s="1">
        <v>43896.346684918979</v>
      </c>
      <c r="B588" s="2">
        <v>83.75</v>
      </c>
      <c r="C588" s="3">
        <v>1500000</v>
      </c>
      <c r="D588" s="3">
        <v>1500000</v>
      </c>
      <c r="E588" s="3">
        <v>1500000</v>
      </c>
      <c r="F588" s="3">
        <v>1500000</v>
      </c>
      <c r="G588" s="3">
        <v>1500000</v>
      </c>
    </row>
    <row r="589" spans="1:7" x14ac:dyDescent="0.25">
      <c r="A589" s="1">
        <v>43896.346696516201</v>
      </c>
      <c r="B589" s="2">
        <v>85.210999999999999</v>
      </c>
      <c r="C589" s="3">
        <v>1500000</v>
      </c>
      <c r="D589" s="3">
        <v>1500000</v>
      </c>
      <c r="E589" s="3">
        <v>1500000</v>
      </c>
      <c r="F589" s="3">
        <v>1500000</v>
      </c>
      <c r="G589" s="3">
        <v>1500000</v>
      </c>
    </row>
    <row r="590" spans="1:7" x14ac:dyDescent="0.25">
      <c r="A590" s="1">
        <v>43896.346708124998</v>
      </c>
      <c r="B590" s="2">
        <v>82.775999999999996</v>
      </c>
      <c r="C590" s="3">
        <v>1500000</v>
      </c>
      <c r="D590" s="3">
        <v>1500000</v>
      </c>
      <c r="E590" s="3">
        <v>1500000</v>
      </c>
      <c r="F590" s="3">
        <v>1500000</v>
      </c>
      <c r="G590" s="3">
        <v>1500000</v>
      </c>
    </row>
    <row r="591" spans="1:7" x14ac:dyDescent="0.25">
      <c r="A591" s="1">
        <v>43896.34671972222</v>
      </c>
      <c r="B591" s="2">
        <v>82.775999999999996</v>
      </c>
      <c r="C591" s="3">
        <v>1500000</v>
      </c>
      <c r="D591" s="3">
        <v>1500000</v>
      </c>
      <c r="E591" s="3">
        <v>1500000</v>
      </c>
      <c r="F591" s="3">
        <v>1500000</v>
      </c>
      <c r="G591" s="3">
        <v>1500000</v>
      </c>
    </row>
    <row r="592" spans="1:7" x14ac:dyDescent="0.25">
      <c r="A592" s="1">
        <v>43896.346731319441</v>
      </c>
      <c r="B592" s="2">
        <v>83.75</v>
      </c>
      <c r="C592" s="3">
        <v>1500000</v>
      </c>
      <c r="D592" s="3">
        <v>1500000</v>
      </c>
      <c r="E592" s="3">
        <v>1500000</v>
      </c>
      <c r="F592" s="3">
        <v>1500000</v>
      </c>
      <c r="G592" s="3">
        <v>1500000</v>
      </c>
    </row>
    <row r="593" spans="1:7" x14ac:dyDescent="0.25">
      <c r="A593" s="1">
        <v>43896.346742928239</v>
      </c>
      <c r="B593" s="2">
        <v>83.75</v>
      </c>
      <c r="C593" s="3">
        <v>1500000</v>
      </c>
      <c r="D593" s="3">
        <v>1500000</v>
      </c>
      <c r="E593" s="3">
        <v>1500000</v>
      </c>
      <c r="F593" s="3">
        <v>1500000</v>
      </c>
      <c r="G593" s="3">
        <v>1500000</v>
      </c>
    </row>
    <row r="594" spans="1:7" x14ac:dyDescent="0.25">
      <c r="A594" s="1">
        <v>43896.346754525461</v>
      </c>
      <c r="B594" s="2">
        <v>84.236999999999995</v>
      </c>
      <c r="C594" s="3">
        <v>1500000</v>
      </c>
      <c r="D594" s="3">
        <v>1500000</v>
      </c>
      <c r="E594" s="3">
        <v>1500000</v>
      </c>
      <c r="F594" s="3">
        <v>1500000</v>
      </c>
      <c r="G594" s="3">
        <v>1500000</v>
      </c>
    </row>
    <row r="595" spans="1:7" x14ac:dyDescent="0.25">
      <c r="A595" s="1">
        <v>43896.346766134258</v>
      </c>
      <c r="B595" s="2">
        <v>83.75</v>
      </c>
      <c r="C595" s="3">
        <v>1500000</v>
      </c>
      <c r="D595" s="3">
        <v>1500000</v>
      </c>
      <c r="E595" s="3">
        <v>1500000</v>
      </c>
      <c r="F595" s="3">
        <v>1500000</v>
      </c>
      <c r="G595" s="3">
        <v>1500000</v>
      </c>
    </row>
    <row r="596" spans="1:7" x14ac:dyDescent="0.25">
      <c r="A596" s="1">
        <v>43896.34677773148</v>
      </c>
      <c r="B596" s="2">
        <v>85.210999999999999</v>
      </c>
      <c r="C596" s="3">
        <v>1500000</v>
      </c>
      <c r="D596" s="3">
        <v>1500000</v>
      </c>
      <c r="E596" s="3">
        <v>1500000</v>
      </c>
      <c r="F596" s="3">
        <v>1500000</v>
      </c>
      <c r="G596" s="3">
        <v>1500000</v>
      </c>
    </row>
    <row r="597" spans="1:7" x14ac:dyDescent="0.25">
      <c r="A597" s="1">
        <v>43896.346789340278</v>
      </c>
      <c r="B597" s="2">
        <v>84.724000000000004</v>
      </c>
      <c r="C597" s="3">
        <v>1500000</v>
      </c>
      <c r="D597" s="3">
        <v>1500000</v>
      </c>
      <c r="E597" s="3">
        <v>1500000</v>
      </c>
      <c r="F597" s="3">
        <v>1500000</v>
      </c>
      <c r="G597" s="3">
        <v>1500000</v>
      </c>
    </row>
    <row r="598" spans="1:7" x14ac:dyDescent="0.25">
      <c r="A598" s="1">
        <v>43896.346800937499</v>
      </c>
      <c r="B598" s="2">
        <v>84.724000000000004</v>
      </c>
      <c r="C598" s="3">
        <v>1500000</v>
      </c>
      <c r="D598" s="3">
        <v>1500000</v>
      </c>
      <c r="E598" s="3">
        <v>1500000</v>
      </c>
      <c r="F598" s="3">
        <v>1500000</v>
      </c>
      <c r="G598" s="3">
        <v>1500000</v>
      </c>
    </row>
    <row r="599" spans="1:7" x14ac:dyDescent="0.25">
      <c r="A599" s="1">
        <v>43896.346812546297</v>
      </c>
      <c r="B599" s="2">
        <v>84.236999999999995</v>
      </c>
      <c r="C599" s="3">
        <v>1500000</v>
      </c>
      <c r="D599" s="3">
        <v>1500000</v>
      </c>
      <c r="E599" s="3">
        <v>1500000</v>
      </c>
      <c r="F599" s="3">
        <v>1500000</v>
      </c>
      <c r="G599" s="3">
        <v>1500000</v>
      </c>
    </row>
    <row r="600" spans="1:7" x14ac:dyDescent="0.25">
      <c r="A600" s="1">
        <v>43896.346824155095</v>
      </c>
      <c r="B600" s="2">
        <v>84.236999999999995</v>
      </c>
      <c r="C600" s="3">
        <v>1500000</v>
      </c>
      <c r="D600" s="3">
        <v>1500000</v>
      </c>
      <c r="E600" s="3">
        <v>1500000</v>
      </c>
      <c r="F600" s="3">
        <v>1500000</v>
      </c>
      <c r="G600" s="3">
        <v>1500000</v>
      </c>
    </row>
    <row r="601" spans="1:7" x14ac:dyDescent="0.25">
      <c r="A601" s="1">
        <v>43896.346835752316</v>
      </c>
      <c r="B601" s="2">
        <v>83.75</v>
      </c>
      <c r="C601" s="3">
        <v>1500000</v>
      </c>
      <c r="D601" s="3">
        <v>1500000</v>
      </c>
      <c r="E601" s="3">
        <v>1500000</v>
      </c>
      <c r="F601" s="3">
        <v>1500000</v>
      </c>
      <c r="G601" s="3">
        <v>1500000</v>
      </c>
    </row>
    <row r="602" spans="1:7" x14ac:dyDescent="0.25">
      <c r="A602" s="1">
        <v>43896.346847361114</v>
      </c>
      <c r="B602" s="2">
        <v>83.75</v>
      </c>
      <c r="C602" s="3">
        <v>1500000</v>
      </c>
      <c r="D602" s="3">
        <v>1500000</v>
      </c>
      <c r="E602" s="3">
        <v>1500000</v>
      </c>
      <c r="F602" s="3">
        <v>1500000</v>
      </c>
      <c r="G602" s="3">
        <v>1500000</v>
      </c>
    </row>
    <row r="603" spans="1:7" x14ac:dyDescent="0.25">
      <c r="A603" s="1">
        <v>43896.346858958335</v>
      </c>
      <c r="B603" s="2">
        <v>84.724000000000004</v>
      </c>
      <c r="C603" s="3">
        <v>1500000</v>
      </c>
      <c r="D603" s="3">
        <v>1500000</v>
      </c>
      <c r="E603" s="3">
        <v>1500000</v>
      </c>
      <c r="F603" s="3">
        <v>1500000</v>
      </c>
      <c r="G603" s="3">
        <v>1500000</v>
      </c>
    </row>
    <row r="604" spans="1:7" x14ac:dyDescent="0.25">
      <c r="A604" s="1">
        <v>43896.346870555557</v>
      </c>
      <c r="B604" s="2">
        <v>84.724000000000004</v>
      </c>
      <c r="C604" s="3">
        <v>1500000</v>
      </c>
      <c r="D604" s="3">
        <v>1500000</v>
      </c>
      <c r="E604" s="3">
        <v>1500000</v>
      </c>
      <c r="F604" s="3">
        <v>1500000</v>
      </c>
      <c r="G604" s="3">
        <v>1500000</v>
      </c>
    </row>
    <row r="605" spans="1:7" x14ac:dyDescent="0.25">
      <c r="A605" s="1">
        <v>43896.346882164355</v>
      </c>
      <c r="B605" s="2">
        <v>83.75</v>
      </c>
      <c r="C605" s="3">
        <v>1500000</v>
      </c>
      <c r="D605" s="3">
        <v>1500000</v>
      </c>
      <c r="E605" s="3">
        <v>1500000</v>
      </c>
      <c r="F605" s="3">
        <v>1500000</v>
      </c>
      <c r="G605" s="3">
        <v>1500000</v>
      </c>
    </row>
    <row r="606" spans="1:7" x14ac:dyDescent="0.25">
      <c r="A606" s="1">
        <v>43896.346893773145</v>
      </c>
      <c r="B606" s="2">
        <v>83.263000000000005</v>
      </c>
      <c r="C606" s="3">
        <v>1500000</v>
      </c>
      <c r="D606" s="3">
        <v>1500000</v>
      </c>
      <c r="E606" s="3">
        <v>1500000</v>
      </c>
      <c r="F606" s="3">
        <v>1500000</v>
      </c>
      <c r="G606" s="3">
        <v>1500000</v>
      </c>
    </row>
    <row r="607" spans="1:7" x14ac:dyDescent="0.25">
      <c r="A607" s="1">
        <v>43896.346905370374</v>
      </c>
      <c r="B607" s="2">
        <v>84.724000000000004</v>
      </c>
      <c r="C607" s="3">
        <v>1500000</v>
      </c>
      <c r="D607" s="3">
        <v>1500000</v>
      </c>
      <c r="E607" s="3">
        <v>1500000</v>
      </c>
      <c r="F607" s="3">
        <v>1500000</v>
      </c>
      <c r="G607" s="3">
        <v>1500000</v>
      </c>
    </row>
    <row r="608" spans="1:7" x14ac:dyDescent="0.25">
      <c r="A608" s="1">
        <v>43896.346916979164</v>
      </c>
      <c r="B608" s="2">
        <v>84.724000000000004</v>
      </c>
      <c r="C608" s="3">
        <v>1500000</v>
      </c>
      <c r="D608" s="3">
        <v>1500000</v>
      </c>
      <c r="E608" s="3">
        <v>1500000</v>
      </c>
      <c r="F608" s="3">
        <v>1500000</v>
      </c>
      <c r="G608" s="3">
        <v>1500000</v>
      </c>
    </row>
    <row r="609" spans="1:7" x14ac:dyDescent="0.25">
      <c r="A609" s="1">
        <v>43896.346928576386</v>
      </c>
      <c r="B609" s="2">
        <v>83.75</v>
      </c>
      <c r="C609" s="3">
        <v>1500000</v>
      </c>
      <c r="D609" s="3">
        <v>1500000</v>
      </c>
      <c r="E609" s="3">
        <v>1500000</v>
      </c>
      <c r="F609" s="3">
        <v>1500000</v>
      </c>
      <c r="G609" s="3">
        <v>1500000</v>
      </c>
    </row>
    <row r="610" spans="1:7" x14ac:dyDescent="0.25">
      <c r="A610" s="1">
        <v>43896.346940185183</v>
      </c>
      <c r="B610" s="2">
        <v>83.263000000000005</v>
      </c>
      <c r="C610" s="3">
        <v>1500000</v>
      </c>
      <c r="D610" s="3">
        <v>1500000</v>
      </c>
      <c r="E610" s="3">
        <v>1500000</v>
      </c>
      <c r="F610" s="3">
        <v>1500000</v>
      </c>
      <c r="G610" s="3">
        <v>1500000</v>
      </c>
    </row>
    <row r="611" spans="1:7" x14ac:dyDescent="0.25">
      <c r="A611" s="1">
        <v>43896.346951805557</v>
      </c>
      <c r="B611" s="2">
        <v>82.775999999999996</v>
      </c>
      <c r="C611" s="3">
        <v>1500000</v>
      </c>
      <c r="D611" s="3">
        <v>1500000</v>
      </c>
      <c r="E611" s="3">
        <v>1500000</v>
      </c>
      <c r="F611" s="3">
        <v>1500000</v>
      </c>
      <c r="G611" s="3">
        <v>1500000</v>
      </c>
    </row>
    <row r="612" spans="1:7" x14ac:dyDescent="0.25">
      <c r="A612" s="1">
        <v>43896.346963414355</v>
      </c>
      <c r="B612" s="2">
        <v>83.75</v>
      </c>
      <c r="C612" s="3">
        <v>1500000</v>
      </c>
      <c r="D612" s="3">
        <v>1500000</v>
      </c>
      <c r="E612" s="3">
        <v>1500000</v>
      </c>
      <c r="F612" s="3">
        <v>1500000</v>
      </c>
      <c r="G612" s="3">
        <v>1500000</v>
      </c>
    </row>
    <row r="613" spans="1:7" x14ac:dyDescent="0.25">
      <c r="A613" s="1">
        <v>43896.346975023145</v>
      </c>
      <c r="B613" s="2">
        <v>82.775999999999996</v>
      </c>
      <c r="C613" s="3">
        <v>1500000</v>
      </c>
      <c r="D613" s="3">
        <v>1500000</v>
      </c>
      <c r="E613" s="3">
        <v>1500000</v>
      </c>
      <c r="F613" s="3">
        <v>1500000</v>
      </c>
      <c r="G613" s="3">
        <v>1500000</v>
      </c>
    </row>
    <row r="614" spans="1:7" x14ac:dyDescent="0.25">
      <c r="A614" s="1">
        <v>43896.346986620367</v>
      </c>
      <c r="B614" s="2">
        <v>83.263000000000005</v>
      </c>
      <c r="C614" s="3">
        <v>1500000</v>
      </c>
      <c r="D614" s="3">
        <v>1500000</v>
      </c>
      <c r="E614" s="3">
        <v>1500000</v>
      </c>
      <c r="F614" s="3">
        <v>1500000</v>
      </c>
      <c r="G614" s="3">
        <v>1500000</v>
      </c>
    </row>
    <row r="615" spans="1:7" x14ac:dyDescent="0.25">
      <c r="A615" s="1">
        <v>43896.346998229164</v>
      </c>
      <c r="B615" s="2">
        <v>84.236999999999995</v>
      </c>
      <c r="C615" s="3">
        <v>1500000</v>
      </c>
      <c r="D615" s="3">
        <v>1500000</v>
      </c>
      <c r="E615" s="3">
        <v>1500000</v>
      </c>
      <c r="F615" s="3">
        <v>1500000</v>
      </c>
      <c r="G615" s="3">
        <v>1500000</v>
      </c>
    </row>
    <row r="616" spans="1:7" x14ac:dyDescent="0.25">
      <c r="A616" s="1">
        <v>43896.347009826386</v>
      </c>
      <c r="B616" s="2">
        <v>84.724000000000004</v>
      </c>
      <c r="C616" s="3">
        <v>1500000</v>
      </c>
      <c r="D616" s="3">
        <v>1500000</v>
      </c>
      <c r="E616" s="3">
        <v>1500000</v>
      </c>
      <c r="F616" s="3">
        <v>1500000</v>
      </c>
      <c r="G616" s="3">
        <v>1500000</v>
      </c>
    </row>
    <row r="617" spans="1:7" x14ac:dyDescent="0.25">
      <c r="A617" s="1">
        <v>43896.347021423608</v>
      </c>
      <c r="B617" s="2">
        <v>82.775999999999996</v>
      </c>
      <c r="C617" s="3">
        <v>1500000</v>
      </c>
      <c r="D617" s="3">
        <v>1500000</v>
      </c>
      <c r="E617" s="3">
        <v>1500000</v>
      </c>
      <c r="F617" s="3">
        <v>1500000</v>
      </c>
      <c r="G617" s="3">
        <v>1500000</v>
      </c>
    </row>
    <row r="618" spans="1:7" x14ac:dyDescent="0.25">
      <c r="A618" s="1">
        <v>43896.347033020837</v>
      </c>
      <c r="B618" s="2">
        <v>81.314999999999998</v>
      </c>
      <c r="C618" s="3">
        <v>1500000</v>
      </c>
      <c r="D618" s="3">
        <v>1500000</v>
      </c>
      <c r="E618" s="3">
        <v>1500000</v>
      </c>
      <c r="F618" s="3">
        <v>1500000</v>
      </c>
      <c r="G618" s="3">
        <v>1500000</v>
      </c>
    </row>
    <row r="619" spans="1:7" x14ac:dyDescent="0.25">
      <c r="A619" s="1">
        <v>43896.347044618058</v>
      </c>
      <c r="B619" s="2">
        <v>80.828000000000003</v>
      </c>
      <c r="C619" s="3">
        <v>1500000</v>
      </c>
      <c r="D619" s="3">
        <v>1500000</v>
      </c>
      <c r="E619" s="3">
        <v>1500000</v>
      </c>
      <c r="F619" s="3">
        <v>1500000</v>
      </c>
      <c r="G619" s="3">
        <v>1500000</v>
      </c>
    </row>
    <row r="620" spans="1:7" x14ac:dyDescent="0.25">
      <c r="A620" s="1">
        <v>43896.34705621528</v>
      </c>
      <c r="B620" s="2">
        <v>80.340999999999994</v>
      </c>
      <c r="C620" s="3">
        <v>1500000</v>
      </c>
      <c r="D620" s="3">
        <v>1500000</v>
      </c>
      <c r="E620" s="3">
        <v>1500000</v>
      </c>
      <c r="F620" s="3">
        <v>1500000</v>
      </c>
      <c r="G620" s="3">
        <v>1500000</v>
      </c>
    </row>
    <row r="621" spans="1:7" x14ac:dyDescent="0.25">
      <c r="A621" s="1">
        <v>43896.347067812501</v>
      </c>
      <c r="B621" s="2">
        <v>79.853999999999999</v>
      </c>
      <c r="C621" s="3">
        <v>1500000</v>
      </c>
      <c r="D621" s="3">
        <v>1500000</v>
      </c>
      <c r="E621" s="3">
        <v>1500000</v>
      </c>
      <c r="F621" s="3">
        <v>1500000</v>
      </c>
      <c r="G621" s="3">
        <v>1500000</v>
      </c>
    </row>
    <row r="622" spans="1:7" x14ac:dyDescent="0.25">
      <c r="A622" s="1">
        <v>43896.347079409723</v>
      </c>
      <c r="B622" s="2">
        <v>79.853999999999999</v>
      </c>
      <c r="C622" s="3">
        <v>1500000</v>
      </c>
      <c r="D622" s="3">
        <v>1500000</v>
      </c>
      <c r="E622" s="3">
        <v>1500000</v>
      </c>
      <c r="F622" s="3">
        <v>1500000</v>
      </c>
      <c r="G622" s="3">
        <v>1500000</v>
      </c>
    </row>
    <row r="623" spans="1:7" x14ac:dyDescent="0.25">
      <c r="A623" s="1">
        <v>43896.347091006945</v>
      </c>
      <c r="B623" s="2">
        <v>78.393000000000001</v>
      </c>
      <c r="C623" s="3">
        <v>1500000</v>
      </c>
      <c r="D623" s="3">
        <v>1500000</v>
      </c>
      <c r="E623" s="3">
        <v>1500000</v>
      </c>
      <c r="F623" s="3">
        <v>1500000</v>
      </c>
      <c r="G623" s="3">
        <v>1500000</v>
      </c>
    </row>
    <row r="624" spans="1:7" x14ac:dyDescent="0.25">
      <c r="A624" s="1">
        <v>43896.347102604166</v>
      </c>
      <c r="B624" s="2">
        <v>78.88</v>
      </c>
      <c r="C624" s="3">
        <v>1500000</v>
      </c>
      <c r="D624" s="3">
        <v>1500000</v>
      </c>
      <c r="E624" s="3">
        <v>1500000</v>
      </c>
      <c r="F624" s="3">
        <v>1500000</v>
      </c>
      <c r="G624" s="3">
        <v>1500000</v>
      </c>
    </row>
    <row r="625" spans="1:7" x14ac:dyDescent="0.25">
      <c r="A625" s="1">
        <v>43896.347114201388</v>
      </c>
      <c r="B625" s="2">
        <v>79.853999999999999</v>
      </c>
      <c r="C625" s="3">
        <v>1500000</v>
      </c>
      <c r="D625" s="3">
        <v>1500000</v>
      </c>
      <c r="E625" s="3">
        <v>1500000</v>
      </c>
      <c r="F625" s="3">
        <v>1500000</v>
      </c>
      <c r="G625" s="3">
        <v>1500000</v>
      </c>
    </row>
    <row r="626" spans="1:7" x14ac:dyDescent="0.25">
      <c r="A626" s="1">
        <v>43896.347125810185</v>
      </c>
      <c r="B626" s="2">
        <v>80.828000000000003</v>
      </c>
      <c r="C626" s="3">
        <v>1500000</v>
      </c>
      <c r="D626" s="3">
        <v>1500000</v>
      </c>
      <c r="E626" s="3">
        <v>1500000</v>
      </c>
      <c r="F626" s="3">
        <v>1500000</v>
      </c>
      <c r="G626" s="3">
        <v>1500000</v>
      </c>
    </row>
    <row r="627" spans="1:7" x14ac:dyDescent="0.25">
      <c r="A627" s="1">
        <v>43896.347137407407</v>
      </c>
      <c r="B627" s="2">
        <v>83.263000000000005</v>
      </c>
      <c r="C627" s="3">
        <v>1500000</v>
      </c>
      <c r="D627" s="3">
        <v>1500000</v>
      </c>
      <c r="E627" s="3">
        <v>1500000</v>
      </c>
      <c r="F627" s="3">
        <v>1500000</v>
      </c>
      <c r="G627" s="3">
        <v>1500000</v>
      </c>
    </row>
    <row r="628" spans="1:7" x14ac:dyDescent="0.25">
      <c r="A628" s="1">
        <v>43896.347149004629</v>
      </c>
      <c r="B628" s="2">
        <v>81.314999999999998</v>
      </c>
      <c r="C628" s="3">
        <v>1500000</v>
      </c>
      <c r="D628" s="3">
        <v>1500000</v>
      </c>
      <c r="E628" s="3">
        <v>1500000</v>
      </c>
      <c r="F628" s="3">
        <v>1500000</v>
      </c>
      <c r="G628" s="3">
        <v>1500000</v>
      </c>
    </row>
    <row r="629" spans="1:7" x14ac:dyDescent="0.25">
      <c r="A629" s="1">
        <v>43896.34716060185</v>
      </c>
      <c r="B629" s="2">
        <v>79.853999999999999</v>
      </c>
      <c r="C629" s="3">
        <v>1500000</v>
      </c>
      <c r="D629" s="3">
        <v>1500000</v>
      </c>
      <c r="E629" s="3">
        <v>1500000</v>
      </c>
      <c r="F629" s="3">
        <v>1500000</v>
      </c>
      <c r="G629" s="3">
        <v>1500000</v>
      </c>
    </row>
    <row r="630" spans="1:7" x14ac:dyDescent="0.25">
      <c r="A630" s="1">
        <v>43896.347172199072</v>
      </c>
      <c r="B630" s="2">
        <v>81.802000000000007</v>
      </c>
      <c r="C630" s="3">
        <v>1500000</v>
      </c>
      <c r="D630" s="3">
        <v>1500000</v>
      </c>
      <c r="E630" s="3">
        <v>1500000</v>
      </c>
      <c r="F630" s="3">
        <v>1500000</v>
      </c>
      <c r="G630" s="3">
        <v>1500000</v>
      </c>
    </row>
    <row r="631" spans="1:7" x14ac:dyDescent="0.25">
      <c r="A631" s="1">
        <v>43896.347183796293</v>
      </c>
      <c r="B631" s="2">
        <v>81.802000000000007</v>
      </c>
      <c r="C631" s="3">
        <v>1500000</v>
      </c>
      <c r="D631" s="3">
        <v>1500000</v>
      </c>
      <c r="E631" s="3">
        <v>1500000</v>
      </c>
      <c r="F631" s="3">
        <v>1500000</v>
      </c>
      <c r="G631" s="3">
        <v>1500000</v>
      </c>
    </row>
    <row r="632" spans="1:7" x14ac:dyDescent="0.25">
      <c r="A632" s="1">
        <v>43896.347195405091</v>
      </c>
      <c r="B632" s="2">
        <v>84.236999999999995</v>
      </c>
      <c r="C632" s="3">
        <v>1500000</v>
      </c>
      <c r="D632" s="3">
        <v>1500000</v>
      </c>
      <c r="E632" s="3">
        <v>1500000</v>
      </c>
      <c r="F632" s="3">
        <v>1500000</v>
      </c>
      <c r="G632" s="3">
        <v>1500000</v>
      </c>
    </row>
    <row r="633" spans="1:7" x14ac:dyDescent="0.25">
      <c r="A633" s="1">
        <v>43896.347207013889</v>
      </c>
      <c r="B633" s="2">
        <v>83.263000000000005</v>
      </c>
      <c r="C633" s="3">
        <v>1500000</v>
      </c>
      <c r="D633" s="3">
        <v>1500000</v>
      </c>
      <c r="E633" s="3">
        <v>1500000</v>
      </c>
      <c r="F633" s="3">
        <v>1500000</v>
      </c>
      <c r="G633" s="3">
        <v>1500000</v>
      </c>
    </row>
    <row r="634" spans="1:7" x14ac:dyDescent="0.25">
      <c r="A634" s="1">
        <v>43896.34721861111</v>
      </c>
      <c r="B634" s="2">
        <v>84.236999999999995</v>
      </c>
      <c r="C634" s="3">
        <v>1500000</v>
      </c>
      <c r="D634" s="3">
        <v>1500000</v>
      </c>
      <c r="E634" s="3">
        <v>1500000</v>
      </c>
      <c r="F634" s="3">
        <v>1500000</v>
      </c>
      <c r="G634" s="3">
        <v>1500000</v>
      </c>
    </row>
    <row r="635" spans="1:7" x14ac:dyDescent="0.25">
      <c r="A635" s="1">
        <v>43896.347230219908</v>
      </c>
      <c r="B635" s="2">
        <v>83.75</v>
      </c>
      <c r="C635" s="3">
        <v>1500000</v>
      </c>
      <c r="D635" s="3">
        <v>1500000</v>
      </c>
      <c r="E635" s="3">
        <v>1500000</v>
      </c>
      <c r="F635" s="3">
        <v>1500000</v>
      </c>
      <c r="G635" s="3">
        <v>1500000</v>
      </c>
    </row>
    <row r="636" spans="1:7" x14ac:dyDescent="0.25">
      <c r="A636" s="1">
        <v>43896.34724181713</v>
      </c>
      <c r="B636" s="2">
        <v>82.775999999999996</v>
      </c>
      <c r="C636" s="3">
        <v>1500000</v>
      </c>
      <c r="D636" s="3">
        <v>1500000</v>
      </c>
      <c r="E636" s="3">
        <v>1500000</v>
      </c>
      <c r="F636" s="3">
        <v>1500000</v>
      </c>
      <c r="G636" s="3">
        <v>1500000</v>
      </c>
    </row>
    <row r="637" spans="1:7" x14ac:dyDescent="0.25">
      <c r="A637" s="1">
        <v>43896.347253425927</v>
      </c>
      <c r="B637" s="2">
        <v>84.236999999999995</v>
      </c>
      <c r="C637" s="3">
        <v>1500000</v>
      </c>
      <c r="D637" s="3">
        <v>1500000</v>
      </c>
      <c r="E637" s="3">
        <v>1500000</v>
      </c>
      <c r="F637" s="3">
        <v>1500000</v>
      </c>
      <c r="G637" s="3">
        <v>1500000</v>
      </c>
    </row>
    <row r="638" spans="1:7" x14ac:dyDescent="0.25">
      <c r="A638" s="1">
        <v>43896.347265034725</v>
      </c>
      <c r="B638" s="2">
        <v>83.75</v>
      </c>
      <c r="C638" s="3">
        <v>1500000</v>
      </c>
      <c r="D638" s="3">
        <v>1500000</v>
      </c>
      <c r="E638" s="3">
        <v>1500000</v>
      </c>
      <c r="F638" s="3">
        <v>1500000</v>
      </c>
      <c r="G638" s="3">
        <v>1500000</v>
      </c>
    </row>
    <row r="639" spans="1:7" x14ac:dyDescent="0.25">
      <c r="A639" s="1">
        <v>43896.347276643515</v>
      </c>
      <c r="B639" s="2">
        <v>82.289000000000001</v>
      </c>
      <c r="C639" s="3">
        <v>1500000</v>
      </c>
      <c r="D639" s="3">
        <v>1500000</v>
      </c>
      <c r="E639" s="3">
        <v>1500000</v>
      </c>
      <c r="F639" s="3">
        <v>1500000</v>
      </c>
      <c r="G639" s="3">
        <v>1500000</v>
      </c>
    </row>
    <row r="640" spans="1:7" x14ac:dyDescent="0.25">
      <c r="A640" s="1">
        <v>43896.347288240744</v>
      </c>
      <c r="B640" s="2">
        <v>84.236999999999995</v>
      </c>
      <c r="C640" s="3">
        <v>1500000</v>
      </c>
      <c r="D640" s="3">
        <v>1500000</v>
      </c>
      <c r="E640" s="3">
        <v>1500000</v>
      </c>
      <c r="F640" s="3">
        <v>1500000</v>
      </c>
      <c r="G640" s="3">
        <v>1500000</v>
      </c>
    </row>
    <row r="641" spans="1:7" x14ac:dyDescent="0.25">
      <c r="A641" s="1">
        <v>43896.347299837966</v>
      </c>
      <c r="B641" s="2">
        <v>84.724000000000004</v>
      </c>
      <c r="C641" s="3">
        <v>1500000</v>
      </c>
      <c r="D641" s="3">
        <v>1500000</v>
      </c>
      <c r="E641" s="3">
        <v>1500000</v>
      </c>
      <c r="F641" s="3">
        <v>1500000</v>
      </c>
      <c r="G641" s="3">
        <v>1500000</v>
      </c>
    </row>
    <row r="642" spans="1:7" x14ac:dyDescent="0.25">
      <c r="A642" s="1">
        <v>43896.347311446756</v>
      </c>
      <c r="B642" s="2">
        <v>82.775999999999996</v>
      </c>
      <c r="C642" s="3">
        <v>1500000</v>
      </c>
      <c r="D642" s="3">
        <v>1500000</v>
      </c>
      <c r="E642" s="3">
        <v>1500000</v>
      </c>
      <c r="F642" s="3">
        <v>1500000</v>
      </c>
      <c r="G642" s="3">
        <v>1500000</v>
      </c>
    </row>
    <row r="643" spans="1:7" x14ac:dyDescent="0.25">
      <c r="A643" s="1">
        <v>43896.34732306713</v>
      </c>
      <c r="B643" s="2">
        <v>83.75</v>
      </c>
      <c r="C643" s="3">
        <v>1500000</v>
      </c>
      <c r="D643" s="3">
        <v>1500000</v>
      </c>
      <c r="E643" s="3">
        <v>1500000</v>
      </c>
      <c r="F643" s="3">
        <v>1500000</v>
      </c>
      <c r="G643" s="3">
        <v>1500000</v>
      </c>
    </row>
    <row r="644" spans="1:7" x14ac:dyDescent="0.25">
      <c r="A644" s="1">
        <v>43896.347334687503</v>
      </c>
      <c r="B644" s="2">
        <v>83.75</v>
      </c>
      <c r="C644" s="3">
        <v>1500000</v>
      </c>
      <c r="D644" s="3">
        <v>1500000</v>
      </c>
      <c r="E644" s="3">
        <v>1500000</v>
      </c>
      <c r="F644" s="3">
        <v>1500000</v>
      </c>
      <c r="G644" s="3">
        <v>1500000</v>
      </c>
    </row>
    <row r="645" spans="1:7" x14ac:dyDescent="0.25">
      <c r="A645" s="1">
        <v>43896.347346296294</v>
      </c>
      <c r="B645" s="2">
        <v>83.263000000000005</v>
      </c>
      <c r="C645" s="3">
        <v>1500000</v>
      </c>
      <c r="D645" s="3">
        <v>1500000</v>
      </c>
      <c r="E645" s="3">
        <v>1500000</v>
      </c>
      <c r="F645" s="3">
        <v>1500000</v>
      </c>
      <c r="G645" s="3">
        <v>1500000</v>
      </c>
    </row>
    <row r="646" spans="1:7" x14ac:dyDescent="0.25">
      <c r="A646" s="1">
        <v>43896.347357893515</v>
      </c>
      <c r="B646" s="2">
        <v>84.724000000000004</v>
      </c>
      <c r="C646" s="3">
        <v>1500000</v>
      </c>
      <c r="D646" s="3">
        <v>1500000</v>
      </c>
      <c r="E646" s="3">
        <v>1500000</v>
      </c>
      <c r="F646" s="3">
        <v>1500000</v>
      </c>
      <c r="G646" s="3">
        <v>1500000</v>
      </c>
    </row>
    <row r="647" spans="1:7" x14ac:dyDescent="0.25">
      <c r="A647" s="1">
        <v>43896.347369525465</v>
      </c>
      <c r="B647" s="2">
        <v>83.263000000000005</v>
      </c>
      <c r="C647" s="3">
        <v>1500000</v>
      </c>
      <c r="D647" s="3">
        <v>1500000</v>
      </c>
      <c r="E647" s="3">
        <v>1500000</v>
      </c>
      <c r="F647" s="3">
        <v>1500000</v>
      </c>
      <c r="G647" s="3">
        <v>1500000</v>
      </c>
    </row>
    <row r="648" spans="1:7" x14ac:dyDescent="0.25">
      <c r="A648" s="1">
        <v>43896.347381134263</v>
      </c>
      <c r="B648" s="2">
        <v>85.210999999999999</v>
      </c>
      <c r="C648" s="3">
        <v>1500000</v>
      </c>
      <c r="D648" s="3">
        <v>1500000</v>
      </c>
      <c r="E648" s="3">
        <v>1500000</v>
      </c>
      <c r="F648" s="3">
        <v>1500000</v>
      </c>
      <c r="G648" s="3">
        <v>1500000</v>
      </c>
    </row>
    <row r="649" spans="1:7" x14ac:dyDescent="0.25">
      <c r="A649" s="1">
        <v>43896.347392731484</v>
      </c>
      <c r="B649" s="2">
        <v>82.289000000000001</v>
      </c>
      <c r="C649" s="3">
        <v>1500000</v>
      </c>
      <c r="D649" s="3">
        <v>1500000</v>
      </c>
      <c r="E649" s="3">
        <v>1500000</v>
      </c>
      <c r="F649" s="3">
        <v>1500000</v>
      </c>
      <c r="G649" s="3">
        <v>1500000</v>
      </c>
    </row>
    <row r="650" spans="1:7" x14ac:dyDescent="0.25">
      <c r="A650" s="1">
        <v>43896.347404328706</v>
      </c>
      <c r="B650" s="2">
        <v>83.75</v>
      </c>
      <c r="C650" s="3">
        <v>1500000</v>
      </c>
      <c r="D650" s="3">
        <v>1500000</v>
      </c>
      <c r="E650" s="3">
        <v>1500000</v>
      </c>
      <c r="F650" s="3">
        <v>1500000</v>
      </c>
      <c r="G650" s="3">
        <v>1500000</v>
      </c>
    </row>
    <row r="651" spans="1:7" x14ac:dyDescent="0.25">
      <c r="A651" s="1">
        <v>43896.347415925928</v>
      </c>
      <c r="B651" s="2">
        <v>83.75</v>
      </c>
      <c r="C651" s="3">
        <v>1500000</v>
      </c>
      <c r="D651" s="3">
        <v>1500000</v>
      </c>
      <c r="E651" s="3">
        <v>1500000</v>
      </c>
      <c r="F651" s="3">
        <v>1500000</v>
      </c>
      <c r="G651" s="3">
        <v>1500000</v>
      </c>
    </row>
    <row r="652" spans="1:7" x14ac:dyDescent="0.25">
      <c r="A652" s="1">
        <v>43896.347427581015</v>
      </c>
      <c r="B652" s="2">
        <v>83.263000000000005</v>
      </c>
      <c r="C652" s="3">
        <v>1500000</v>
      </c>
      <c r="D652" s="3">
        <v>1500000</v>
      </c>
      <c r="E652" s="3">
        <v>1500000</v>
      </c>
      <c r="F652" s="3">
        <v>1500000</v>
      </c>
      <c r="G652" s="3">
        <v>1500000</v>
      </c>
    </row>
    <row r="653" spans="1:7" x14ac:dyDescent="0.25">
      <c r="A653" s="1">
        <v>43896.347439201389</v>
      </c>
      <c r="B653" s="2">
        <v>83.75</v>
      </c>
      <c r="C653" s="3">
        <v>1500000</v>
      </c>
      <c r="D653" s="3">
        <v>1500000</v>
      </c>
      <c r="E653" s="3">
        <v>1500000</v>
      </c>
      <c r="F653" s="3">
        <v>1500000</v>
      </c>
      <c r="G653" s="3">
        <v>1500000</v>
      </c>
    </row>
    <row r="654" spans="1:7" x14ac:dyDescent="0.25">
      <c r="A654" s="1">
        <v>43896.347450810186</v>
      </c>
      <c r="B654" s="2">
        <v>83.75</v>
      </c>
      <c r="C654" s="3">
        <v>1500000</v>
      </c>
      <c r="D654" s="3">
        <v>1500000</v>
      </c>
      <c r="E654" s="3">
        <v>1500000</v>
      </c>
      <c r="F654" s="3">
        <v>1500000</v>
      </c>
      <c r="G654" s="3">
        <v>1500000</v>
      </c>
    </row>
    <row r="655" spans="1:7" x14ac:dyDescent="0.25">
      <c r="A655" s="1">
        <v>43896.347462407408</v>
      </c>
      <c r="B655" s="2">
        <v>83.263000000000005</v>
      </c>
      <c r="C655" s="3">
        <v>1500000</v>
      </c>
      <c r="D655" s="3">
        <v>1500000</v>
      </c>
      <c r="E655" s="3">
        <v>1500000</v>
      </c>
      <c r="F655" s="3">
        <v>1500000</v>
      </c>
      <c r="G655" s="3">
        <v>1500000</v>
      </c>
    </row>
    <row r="656" spans="1:7" x14ac:dyDescent="0.25">
      <c r="A656" s="1">
        <v>43896.347474016206</v>
      </c>
      <c r="B656" s="2">
        <v>82.775999999999996</v>
      </c>
      <c r="C656" s="3">
        <v>1500000</v>
      </c>
      <c r="D656" s="3">
        <v>1500000</v>
      </c>
      <c r="E656" s="3">
        <v>1500000</v>
      </c>
      <c r="F656" s="3">
        <v>1500000</v>
      </c>
      <c r="G656" s="3">
        <v>1500000</v>
      </c>
    </row>
    <row r="657" spans="1:7" x14ac:dyDescent="0.25">
      <c r="A657" s="1">
        <v>43896.347485625003</v>
      </c>
      <c r="B657" s="2">
        <v>83.75</v>
      </c>
      <c r="C657" s="3">
        <v>1500000</v>
      </c>
      <c r="D657" s="3">
        <v>1500000</v>
      </c>
      <c r="E657" s="3">
        <v>1500000</v>
      </c>
      <c r="F657" s="3">
        <v>1500000</v>
      </c>
      <c r="G657" s="3">
        <v>1500000</v>
      </c>
    </row>
    <row r="658" spans="1:7" x14ac:dyDescent="0.25">
      <c r="A658" s="1">
        <v>43896.347497222225</v>
      </c>
      <c r="B658" s="2">
        <v>85.697999999999993</v>
      </c>
      <c r="C658" s="3">
        <v>1500000</v>
      </c>
      <c r="D658" s="3">
        <v>1500000</v>
      </c>
      <c r="E658" s="3">
        <v>1500000</v>
      </c>
      <c r="F658" s="3">
        <v>1500000</v>
      </c>
      <c r="G658" s="3">
        <v>1500000</v>
      </c>
    </row>
    <row r="659" spans="1:7" x14ac:dyDescent="0.25">
      <c r="A659" s="1">
        <v>43896.347508831015</v>
      </c>
      <c r="B659" s="2">
        <v>83.75</v>
      </c>
      <c r="C659" s="3">
        <v>1500000</v>
      </c>
      <c r="D659" s="3">
        <v>1500000</v>
      </c>
      <c r="E659" s="3">
        <v>1500000</v>
      </c>
      <c r="F659" s="3">
        <v>1500000</v>
      </c>
      <c r="G659" s="3">
        <v>1500000</v>
      </c>
    </row>
    <row r="660" spans="1:7" x14ac:dyDescent="0.25">
      <c r="A660" s="1">
        <v>43896.347520439813</v>
      </c>
      <c r="B660" s="2">
        <v>84.236999999999995</v>
      </c>
      <c r="C660" s="3">
        <v>1500000</v>
      </c>
      <c r="D660" s="3">
        <v>1500000</v>
      </c>
      <c r="E660" s="3">
        <v>1500000</v>
      </c>
      <c r="F660" s="3">
        <v>1500000</v>
      </c>
      <c r="G660" s="3">
        <v>1500000</v>
      </c>
    </row>
    <row r="661" spans="1:7" x14ac:dyDescent="0.25">
      <c r="A661" s="1">
        <v>43896.347532037034</v>
      </c>
      <c r="B661" s="2">
        <v>83.263000000000005</v>
      </c>
      <c r="C661" s="3">
        <v>1500000</v>
      </c>
      <c r="D661" s="3">
        <v>1500000</v>
      </c>
      <c r="E661" s="3">
        <v>1500000</v>
      </c>
      <c r="F661" s="3">
        <v>1500000</v>
      </c>
      <c r="G661" s="3">
        <v>1500000</v>
      </c>
    </row>
    <row r="662" spans="1:7" x14ac:dyDescent="0.25">
      <c r="A662" s="1">
        <v>43896.347543645832</v>
      </c>
      <c r="B662" s="2">
        <v>84.236999999999995</v>
      </c>
      <c r="C662" s="3">
        <v>1500000</v>
      </c>
      <c r="D662" s="3">
        <v>1500000</v>
      </c>
      <c r="E662" s="3">
        <v>1500000</v>
      </c>
      <c r="F662" s="3">
        <v>1500000</v>
      </c>
      <c r="G662" s="3">
        <v>1500000</v>
      </c>
    </row>
    <row r="663" spans="1:7" x14ac:dyDescent="0.25">
      <c r="A663" s="1">
        <v>43896.34755525463</v>
      </c>
      <c r="B663" s="2">
        <v>84.236999999999995</v>
      </c>
      <c r="C663" s="3">
        <v>1500000</v>
      </c>
      <c r="D663" s="3">
        <v>1500000</v>
      </c>
      <c r="E663" s="3">
        <v>1500000</v>
      </c>
      <c r="F663" s="3">
        <v>1500000</v>
      </c>
      <c r="G663" s="3">
        <v>1500000</v>
      </c>
    </row>
    <row r="664" spans="1:7" x14ac:dyDescent="0.25">
      <c r="A664" s="1">
        <v>43896.347566851851</v>
      </c>
      <c r="B664" s="2">
        <v>83.263000000000005</v>
      </c>
      <c r="C664" s="3">
        <v>1500000</v>
      </c>
      <c r="D664" s="3">
        <v>1500000</v>
      </c>
      <c r="E664" s="3">
        <v>1500000</v>
      </c>
      <c r="F664" s="3">
        <v>1500000</v>
      </c>
      <c r="G664" s="3">
        <v>1500000</v>
      </c>
    </row>
    <row r="665" spans="1:7" x14ac:dyDescent="0.25">
      <c r="A665" s="1">
        <v>43896.347578460649</v>
      </c>
      <c r="B665" s="2">
        <v>83.263000000000005</v>
      </c>
      <c r="C665" s="3">
        <v>1500000</v>
      </c>
      <c r="D665" s="3">
        <v>1500000</v>
      </c>
      <c r="E665" s="3">
        <v>1500000</v>
      </c>
      <c r="F665" s="3">
        <v>1500000</v>
      </c>
      <c r="G665" s="3">
        <v>1500000</v>
      </c>
    </row>
    <row r="666" spans="1:7" x14ac:dyDescent="0.25">
      <c r="A666" s="1">
        <v>43896.347590069447</v>
      </c>
      <c r="B666" s="2">
        <v>84.236999999999995</v>
      </c>
      <c r="C666" s="3">
        <v>1500000</v>
      </c>
      <c r="D666" s="3">
        <v>1500000</v>
      </c>
      <c r="E666" s="3">
        <v>1500000</v>
      </c>
      <c r="F666" s="3">
        <v>1500000</v>
      </c>
      <c r="G666" s="3">
        <v>1500000</v>
      </c>
    </row>
    <row r="667" spans="1:7" x14ac:dyDescent="0.25">
      <c r="A667" s="1">
        <v>43896.347601666668</v>
      </c>
      <c r="B667" s="2">
        <v>83.75</v>
      </c>
      <c r="C667" s="3">
        <v>1500000</v>
      </c>
      <c r="D667" s="3">
        <v>1500000</v>
      </c>
      <c r="E667" s="3">
        <v>1500000</v>
      </c>
      <c r="F667" s="3">
        <v>1500000</v>
      </c>
      <c r="G667" s="3">
        <v>1500000</v>
      </c>
    </row>
    <row r="668" spans="1:7" x14ac:dyDescent="0.25">
      <c r="A668" s="1">
        <v>43896.347613275466</v>
      </c>
      <c r="B668" s="2">
        <v>84.236999999999995</v>
      </c>
      <c r="C668" s="3">
        <v>1500000</v>
      </c>
      <c r="D668" s="3">
        <v>1500000</v>
      </c>
      <c r="E668" s="3">
        <v>1500000</v>
      </c>
      <c r="F668" s="3">
        <v>1500000</v>
      </c>
      <c r="G668" s="3">
        <v>1500000</v>
      </c>
    </row>
    <row r="669" spans="1:7" x14ac:dyDescent="0.25">
      <c r="A669" s="1">
        <v>43896.347624872687</v>
      </c>
      <c r="B669" s="2">
        <v>84.236999999999995</v>
      </c>
      <c r="C669" s="3">
        <v>1500000</v>
      </c>
      <c r="D669" s="3">
        <v>1500000</v>
      </c>
      <c r="E669" s="3">
        <v>1500000</v>
      </c>
      <c r="F669" s="3">
        <v>1500000</v>
      </c>
      <c r="G669" s="3">
        <v>1500000</v>
      </c>
    </row>
    <row r="670" spans="1:7" x14ac:dyDescent="0.25">
      <c r="A670" s="1">
        <v>43896.347636481485</v>
      </c>
      <c r="B670" s="2">
        <v>83.75</v>
      </c>
      <c r="C670" s="3">
        <v>1500000</v>
      </c>
      <c r="D670" s="3">
        <v>1500000</v>
      </c>
      <c r="E670" s="3">
        <v>1500000</v>
      </c>
      <c r="F670" s="3">
        <v>1500000</v>
      </c>
      <c r="G670" s="3">
        <v>1500000</v>
      </c>
    </row>
    <row r="671" spans="1:7" x14ac:dyDescent="0.25">
      <c r="A671" s="1">
        <v>43896.347648078707</v>
      </c>
      <c r="B671" s="2">
        <v>82.775999999999996</v>
      </c>
      <c r="C671" s="3">
        <v>1500000</v>
      </c>
      <c r="D671" s="3">
        <v>1500000</v>
      </c>
      <c r="E671" s="3">
        <v>1500000</v>
      </c>
      <c r="F671" s="3">
        <v>1500000</v>
      </c>
      <c r="G671" s="3">
        <v>1500000</v>
      </c>
    </row>
    <row r="672" spans="1:7" x14ac:dyDescent="0.25">
      <c r="A672" s="1">
        <v>43896.347659675928</v>
      </c>
      <c r="B672" s="2">
        <v>83.75</v>
      </c>
      <c r="C672" s="3">
        <v>1500000</v>
      </c>
      <c r="D672" s="3">
        <v>1500000</v>
      </c>
      <c r="E672" s="3">
        <v>1500000</v>
      </c>
      <c r="F672" s="3">
        <v>1500000</v>
      </c>
      <c r="G672" s="3">
        <v>1500000</v>
      </c>
    </row>
    <row r="673" spans="1:7" x14ac:dyDescent="0.25">
      <c r="A673" s="1">
        <v>43896.347671284719</v>
      </c>
      <c r="B673" s="2">
        <v>84.236999999999995</v>
      </c>
      <c r="C673" s="3">
        <v>1500000</v>
      </c>
      <c r="D673" s="3">
        <v>1500000</v>
      </c>
      <c r="E673" s="3">
        <v>1500000</v>
      </c>
      <c r="F673" s="3">
        <v>1500000</v>
      </c>
      <c r="G673" s="3">
        <v>1500000</v>
      </c>
    </row>
    <row r="674" spans="1:7" x14ac:dyDescent="0.25">
      <c r="A674" s="1">
        <v>43896.347682893516</v>
      </c>
      <c r="B674" s="2">
        <v>83.263000000000005</v>
      </c>
      <c r="C674" s="3">
        <v>1500000</v>
      </c>
      <c r="D674" s="3">
        <v>1500000</v>
      </c>
      <c r="E674" s="3">
        <v>1500000</v>
      </c>
      <c r="F674" s="3">
        <v>1500000</v>
      </c>
      <c r="G674" s="3">
        <v>1500000</v>
      </c>
    </row>
    <row r="675" spans="1:7" x14ac:dyDescent="0.25">
      <c r="A675" s="1">
        <v>43896.347694490738</v>
      </c>
      <c r="B675" s="2">
        <v>83.75</v>
      </c>
      <c r="C675" s="3">
        <v>1500000</v>
      </c>
      <c r="D675" s="3">
        <v>1500000</v>
      </c>
      <c r="E675" s="3">
        <v>1500000</v>
      </c>
      <c r="F675" s="3">
        <v>1500000</v>
      </c>
      <c r="G675" s="3">
        <v>1500000</v>
      </c>
    </row>
    <row r="676" spans="1:7" x14ac:dyDescent="0.25">
      <c r="A676" s="1">
        <v>43896.347706111112</v>
      </c>
      <c r="B676" s="2">
        <v>82.775999999999996</v>
      </c>
      <c r="C676" s="3">
        <v>1500000</v>
      </c>
      <c r="D676" s="3">
        <v>1500000</v>
      </c>
      <c r="E676" s="3">
        <v>1500000</v>
      </c>
      <c r="F676" s="3">
        <v>1500000</v>
      </c>
      <c r="G676" s="3">
        <v>1500000</v>
      </c>
    </row>
    <row r="677" spans="1:7" x14ac:dyDescent="0.25">
      <c r="A677" s="1">
        <v>43896.347717708333</v>
      </c>
      <c r="B677" s="2">
        <v>82.775999999999996</v>
      </c>
      <c r="C677" s="3">
        <v>1500000</v>
      </c>
      <c r="D677" s="3">
        <v>1500000</v>
      </c>
      <c r="E677" s="3">
        <v>1500000</v>
      </c>
      <c r="F677" s="3">
        <v>1500000</v>
      </c>
      <c r="G677" s="3">
        <v>1500000</v>
      </c>
    </row>
    <row r="678" spans="1:7" x14ac:dyDescent="0.25">
      <c r="A678" s="1">
        <v>43896.347729317131</v>
      </c>
      <c r="B678" s="2">
        <v>83.75</v>
      </c>
      <c r="C678" s="3">
        <v>1500000</v>
      </c>
      <c r="D678" s="3">
        <v>1500000</v>
      </c>
      <c r="E678" s="3">
        <v>1500000</v>
      </c>
      <c r="F678" s="3">
        <v>1500000</v>
      </c>
      <c r="G678" s="3">
        <v>1500000</v>
      </c>
    </row>
    <row r="679" spans="1:7" x14ac:dyDescent="0.25">
      <c r="A679" s="1">
        <v>43896.347740925929</v>
      </c>
      <c r="B679" s="2">
        <v>84.724000000000004</v>
      </c>
      <c r="C679" s="3">
        <v>1500000</v>
      </c>
      <c r="D679" s="3">
        <v>1500000</v>
      </c>
      <c r="E679" s="3">
        <v>1500000</v>
      </c>
      <c r="F679" s="3">
        <v>1500000</v>
      </c>
      <c r="G679" s="3">
        <v>1500000</v>
      </c>
    </row>
    <row r="680" spans="1:7" x14ac:dyDescent="0.25">
      <c r="A680" s="1">
        <v>43896.34775252315</v>
      </c>
      <c r="B680" s="2">
        <v>83.75</v>
      </c>
      <c r="C680" s="3">
        <v>1500000</v>
      </c>
      <c r="D680" s="3">
        <v>1500000</v>
      </c>
      <c r="E680" s="3">
        <v>1500000</v>
      </c>
      <c r="F680" s="3">
        <v>1500000</v>
      </c>
      <c r="G680" s="3">
        <v>1500000</v>
      </c>
    </row>
    <row r="681" spans="1:7" x14ac:dyDescent="0.25">
      <c r="A681" s="1">
        <v>43896.347764131948</v>
      </c>
      <c r="B681" s="2">
        <v>84.236999999999995</v>
      </c>
      <c r="C681" s="3">
        <v>1500000</v>
      </c>
      <c r="D681" s="3">
        <v>1500000</v>
      </c>
      <c r="E681" s="3">
        <v>1500000</v>
      </c>
      <c r="F681" s="3">
        <v>1500000</v>
      </c>
      <c r="G681" s="3">
        <v>1500000</v>
      </c>
    </row>
    <row r="682" spans="1:7" x14ac:dyDescent="0.25">
      <c r="A682" s="1">
        <v>43896.347775729169</v>
      </c>
      <c r="B682" s="2">
        <v>83.263000000000005</v>
      </c>
      <c r="C682" s="3">
        <v>1500000</v>
      </c>
      <c r="D682" s="3">
        <v>1500000</v>
      </c>
      <c r="E682" s="3">
        <v>1500000</v>
      </c>
      <c r="F682" s="3">
        <v>1500000</v>
      </c>
      <c r="G682" s="3">
        <v>1500000</v>
      </c>
    </row>
    <row r="683" spans="1:7" x14ac:dyDescent="0.25">
      <c r="A683" s="1">
        <v>43896.34778733796</v>
      </c>
      <c r="B683" s="2">
        <v>83.75</v>
      </c>
      <c r="C683" s="3">
        <v>1500000</v>
      </c>
      <c r="D683" s="3">
        <v>1500000</v>
      </c>
      <c r="E683" s="3">
        <v>1500000</v>
      </c>
      <c r="F683" s="3">
        <v>1500000</v>
      </c>
      <c r="G683" s="3">
        <v>1500000</v>
      </c>
    </row>
    <row r="684" spans="1:7" x14ac:dyDescent="0.25">
      <c r="A684" s="1">
        <v>43896.347798946757</v>
      </c>
      <c r="B684" s="2">
        <v>83.263000000000005</v>
      </c>
      <c r="C684" s="3">
        <v>1500000</v>
      </c>
      <c r="D684" s="3">
        <v>1500000</v>
      </c>
      <c r="E684" s="3">
        <v>1500000</v>
      </c>
      <c r="F684" s="3">
        <v>1500000</v>
      </c>
      <c r="G684" s="3">
        <v>1500000</v>
      </c>
    </row>
    <row r="685" spans="1:7" x14ac:dyDescent="0.25">
      <c r="A685" s="1">
        <v>43896.347810543979</v>
      </c>
      <c r="B685" s="2">
        <v>84.236999999999995</v>
      </c>
      <c r="C685" s="3">
        <v>1500000</v>
      </c>
      <c r="D685" s="3">
        <v>1500000</v>
      </c>
      <c r="E685" s="3">
        <v>1500000</v>
      </c>
      <c r="F685" s="3">
        <v>1500000</v>
      </c>
      <c r="G685" s="3">
        <v>1500000</v>
      </c>
    </row>
    <row r="686" spans="1:7" x14ac:dyDescent="0.25">
      <c r="A686" s="1">
        <v>43896.347822152777</v>
      </c>
      <c r="B686" s="2">
        <v>83.75</v>
      </c>
      <c r="C686" s="3">
        <v>1500000</v>
      </c>
      <c r="D686" s="3">
        <v>1500000</v>
      </c>
      <c r="E686" s="3">
        <v>1500000</v>
      </c>
      <c r="F686" s="3">
        <v>1500000</v>
      </c>
      <c r="G686" s="3">
        <v>1500000</v>
      </c>
    </row>
    <row r="687" spans="1:7" x14ac:dyDescent="0.25">
      <c r="A687" s="1">
        <v>43896.347833749998</v>
      </c>
      <c r="B687" s="2">
        <v>82.775999999999996</v>
      </c>
      <c r="C687" s="3">
        <v>1500000</v>
      </c>
      <c r="D687" s="3">
        <v>1500000</v>
      </c>
      <c r="E687" s="3">
        <v>1500000</v>
      </c>
      <c r="F687" s="3">
        <v>1500000</v>
      </c>
      <c r="G687" s="3">
        <v>1500000</v>
      </c>
    </row>
    <row r="688" spans="1:7" x14ac:dyDescent="0.25">
      <c r="A688" s="1">
        <v>43896.347845358796</v>
      </c>
      <c r="B688" s="2">
        <v>84.236999999999995</v>
      </c>
      <c r="C688" s="3">
        <v>1500000</v>
      </c>
      <c r="D688" s="3">
        <v>1500000</v>
      </c>
      <c r="E688" s="3">
        <v>1500000</v>
      </c>
      <c r="F688" s="3">
        <v>1500000</v>
      </c>
      <c r="G688" s="3">
        <v>1500000</v>
      </c>
    </row>
    <row r="689" spans="1:7" x14ac:dyDescent="0.25">
      <c r="A689" s="1">
        <v>43896.347856956017</v>
      </c>
      <c r="B689" s="2">
        <v>83.263000000000005</v>
      </c>
      <c r="C689" s="3">
        <v>1500000</v>
      </c>
      <c r="D689" s="3">
        <v>1500000</v>
      </c>
      <c r="E689" s="3">
        <v>1500000</v>
      </c>
      <c r="F689" s="3">
        <v>1500000</v>
      </c>
      <c r="G689" s="3">
        <v>1500000</v>
      </c>
    </row>
    <row r="690" spans="1:7" x14ac:dyDescent="0.25">
      <c r="A690" s="1">
        <v>43896.347868553239</v>
      </c>
      <c r="B690" s="2">
        <v>81.802000000000007</v>
      </c>
      <c r="C690" s="3">
        <v>1500000</v>
      </c>
      <c r="D690" s="3">
        <v>1500000</v>
      </c>
      <c r="E690" s="3">
        <v>1500000</v>
      </c>
      <c r="F690" s="3">
        <v>1500000</v>
      </c>
      <c r="G690" s="3">
        <v>1500000</v>
      </c>
    </row>
    <row r="691" spans="1:7" x14ac:dyDescent="0.25">
      <c r="A691" s="1">
        <v>43896.347880150461</v>
      </c>
      <c r="B691" s="2">
        <v>80.828000000000003</v>
      </c>
      <c r="C691" s="3">
        <v>1500000</v>
      </c>
      <c r="D691" s="3">
        <v>1500000</v>
      </c>
      <c r="E691" s="3">
        <v>1500000</v>
      </c>
      <c r="F691" s="3">
        <v>1500000</v>
      </c>
      <c r="G691" s="3">
        <v>1500000</v>
      </c>
    </row>
    <row r="692" spans="1:7" x14ac:dyDescent="0.25">
      <c r="A692" s="1">
        <v>43896.347891747682</v>
      </c>
      <c r="B692" s="2">
        <v>80.340999999999994</v>
      </c>
      <c r="C692" s="3">
        <v>1500000</v>
      </c>
      <c r="D692" s="3">
        <v>1500000</v>
      </c>
      <c r="E692" s="3">
        <v>1500000</v>
      </c>
      <c r="F692" s="3">
        <v>1500000</v>
      </c>
      <c r="G692" s="3">
        <v>1500000</v>
      </c>
    </row>
    <row r="693" spans="1:7" x14ac:dyDescent="0.25">
      <c r="A693" s="1">
        <v>43896.347903344904</v>
      </c>
      <c r="B693" s="2">
        <v>79.853999999999999</v>
      </c>
      <c r="C693" s="3">
        <v>1500000</v>
      </c>
      <c r="D693" s="3">
        <v>1500000</v>
      </c>
      <c r="E693" s="3">
        <v>1500000</v>
      </c>
      <c r="F693" s="3">
        <v>1500000</v>
      </c>
      <c r="G693" s="3">
        <v>1500000</v>
      </c>
    </row>
    <row r="694" spans="1:7" x14ac:dyDescent="0.25">
      <c r="A694" s="1">
        <v>43896.347914942133</v>
      </c>
      <c r="B694" s="2">
        <v>78.393000000000001</v>
      </c>
      <c r="C694" s="3">
        <v>1500000</v>
      </c>
      <c r="D694" s="3">
        <v>1500000</v>
      </c>
      <c r="E694" s="3">
        <v>1500000</v>
      </c>
      <c r="F694" s="3">
        <v>1500000</v>
      </c>
      <c r="G694" s="3">
        <v>1500000</v>
      </c>
    </row>
    <row r="695" spans="1:7" x14ac:dyDescent="0.25">
      <c r="A695" s="1">
        <v>43896.347926550923</v>
      </c>
      <c r="B695" s="2">
        <v>78.393000000000001</v>
      </c>
      <c r="C695" s="3">
        <v>1500000</v>
      </c>
      <c r="D695" s="3">
        <v>1500000</v>
      </c>
      <c r="E695" s="3">
        <v>1500000</v>
      </c>
      <c r="F695" s="3">
        <v>1500000</v>
      </c>
      <c r="G695" s="3">
        <v>1500000</v>
      </c>
    </row>
    <row r="696" spans="1:7" x14ac:dyDescent="0.25">
      <c r="A696" s="1">
        <v>43896.347938148145</v>
      </c>
      <c r="B696" s="2">
        <v>78.88</v>
      </c>
      <c r="C696" s="3">
        <v>1500000</v>
      </c>
      <c r="D696" s="3">
        <v>1500000</v>
      </c>
      <c r="E696" s="3">
        <v>1500000</v>
      </c>
      <c r="F696" s="3">
        <v>1500000</v>
      </c>
      <c r="G696" s="3">
        <v>1500000</v>
      </c>
    </row>
    <row r="697" spans="1:7" x14ac:dyDescent="0.25">
      <c r="A697" s="1">
        <v>43896.347949745374</v>
      </c>
      <c r="B697" s="2">
        <v>81.802000000000007</v>
      </c>
      <c r="C697" s="3">
        <v>1500000</v>
      </c>
      <c r="D697" s="3">
        <v>1500000</v>
      </c>
      <c r="E697" s="3">
        <v>1500000</v>
      </c>
      <c r="F697" s="3">
        <v>1500000</v>
      </c>
      <c r="G697" s="3">
        <v>1500000</v>
      </c>
    </row>
    <row r="698" spans="1:7" x14ac:dyDescent="0.25">
      <c r="A698" s="1">
        <v>43896.347961354164</v>
      </c>
      <c r="B698" s="2">
        <v>82.289000000000001</v>
      </c>
      <c r="C698" s="3">
        <v>1500000</v>
      </c>
      <c r="D698" s="3">
        <v>1500000</v>
      </c>
      <c r="E698" s="3">
        <v>1500000</v>
      </c>
      <c r="F698" s="3">
        <v>1500000</v>
      </c>
      <c r="G698" s="3">
        <v>1500000</v>
      </c>
    </row>
    <row r="699" spans="1:7" x14ac:dyDescent="0.25">
      <c r="A699" s="1">
        <v>43896.347972951386</v>
      </c>
      <c r="B699" s="2">
        <v>82.775999999999996</v>
      </c>
      <c r="C699" s="3">
        <v>1500000</v>
      </c>
      <c r="D699" s="3">
        <v>1500000</v>
      </c>
      <c r="E699" s="3">
        <v>1500000</v>
      </c>
      <c r="F699" s="3">
        <v>1500000</v>
      </c>
      <c r="G699" s="3">
        <v>1500000</v>
      </c>
    </row>
    <row r="700" spans="1:7" x14ac:dyDescent="0.25">
      <c r="A700" s="1">
        <v>43896.347984560183</v>
      </c>
      <c r="B700" s="2">
        <v>82.775999999999996</v>
      </c>
      <c r="C700" s="3">
        <v>1500000</v>
      </c>
      <c r="D700" s="3">
        <v>1500000</v>
      </c>
      <c r="E700" s="3">
        <v>1500000</v>
      </c>
      <c r="F700" s="3">
        <v>1500000</v>
      </c>
      <c r="G700" s="3">
        <v>1500000</v>
      </c>
    </row>
    <row r="701" spans="1:7" x14ac:dyDescent="0.25">
      <c r="A701" s="1">
        <v>43896.347996157405</v>
      </c>
      <c r="B701" s="2">
        <v>80.340999999999994</v>
      </c>
      <c r="C701" s="3">
        <v>1500000</v>
      </c>
      <c r="D701" s="3">
        <v>1500000</v>
      </c>
      <c r="E701" s="3">
        <v>1500000</v>
      </c>
      <c r="F701" s="3">
        <v>1500000</v>
      </c>
      <c r="G701" s="3">
        <v>1500000</v>
      </c>
    </row>
    <row r="702" spans="1:7" x14ac:dyDescent="0.25">
      <c r="A702" s="1">
        <v>43896.348007754626</v>
      </c>
      <c r="B702" s="2">
        <v>81.314999999999998</v>
      </c>
      <c r="C702" s="3">
        <v>1500000</v>
      </c>
      <c r="D702" s="3">
        <v>1500000</v>
      </c>
      <c r="E702" s="3">
        <v>1500000</v>
      </c>
      <c r="F702" s="3">
        <v>1500000</v>
      </c>
      <c r="G702" s="3">
        <v>1500000</v>
      </c>
    </row>
    <row r="703" spans="1:7" x14ac:dyDescent="0.25">
      <c r="A703" s="1">
        <v>43896.348019363424</v>
      </c>
      <c r="B703" s="2">
        <v>82.289000000000001</v>
      </c>
      <c r="C703" s="3">
        <v>1500000</v>
      </c>
      <c r="D703" s="3">
        <v>1500000</v>
      </c>
      <c r="E703" s="3">
        <v>1500000</v>
      </c>
      <c r="F703" s="3">
        <v>1500000</v>
      </c>
      <c r="G703" s="3">
        <v>1500000</v>
      </c>
    </row>
    <row r="704" spans="1:7" x14ac:dyDescent="0.25">
      <c r="A704" s="1">
        <v>43896.348031006943</v>
      </c>
      <c r="B704" s="2">
        <v>81.802000000000007</v>
      </c>
      <c r="C704" s="3">
        <v>1500000</v>
      </c>
      <c r="D704" s="3">
        <v>1500000</v>
      </c>
      <c r="E704" s="3">
        <v>1500000</v>
      </c>
      <c r="F704" s="3">
        <v>1500000</v>
      </c>
      <c r="G704" s="3">
        <v>1500000</v>
      </c>
    </row>
    <row r="705" spans="1:7" x14ac:dyDescent="0.25">
      <c r="A705" s="1">
        <v>43896.348042604164</v>
      </c>
      <c r="B705" s="2">
        <v>83.263000000000005</v>
      </c>
      <c r="C705" s="3">
        <v>1500000</v>
      </c>
      <c r="D705" s="3">
        <v>1500000</v>
      </c>
      <c r="E705" s="3">
        <v>1500000</v>
      </c>
      <c r="F705" s="3">
        <v>1500000</v>
      </c>
      <c r="G705" s="3">
        <v>1500000</v>
      </c>
    </row>
    <row r="706" spans="1:7" x14ac:dyDescent="0.25">
      <c r="A706" s="1">
        <v>43896.348054201386</v>
      </c>
      <c r="B706" s="2">
        <v>80.828000000000003</v>
      </c>
      <c r="C706" s="3">
        <v>1500000</v>
      </c>
      <c r="D706" s="3">
        <v>1500000</v>
      </c>
      <c r="E706" s="3">
        <v>1500000</v>
      </c>
      <c r="F706" s="3">
        <v>1500000</v>
      </c>
      <c r="G706" s="3">
        <v>1500000</v>
      </c>
    </row>
    <row r="707" spans="1:7" x14ac:dyDescent="0.25">
      <c r="A707" s="1">
        <v>43896.348065798615</v>
      </c>
      <c r="B707" s="2">
        <v>82.289000000000001</v>
      </c>
      <c r="C707" s="3">
        <v>1500000</v>
      </c>
      <c r="D707" s="3">
        <v>1500000</v>
      </c>
      <c r="E707" s="3">
        <v>1500000</v>
      </c>
      <c r="F707" s="3">
        <v>1500000</v>
      </c>
      <c r="G707" s="3">
        <v>1500000</v>
      </c>
    </row>
    <row r="708" spans="1:7" x14ac:dyDescent="0.25">
      <c r="A708" s="1">
        <v>43896.348077407405</v>
      </c>
      <c r="B708" s="2">
        <v>83.263000000000005</v>
      </c>
      <c r="C708" s="3">
        <v>1500000</v>
      </c>
      <c r="D708" s="3">
        <v>1500000</v>
      </c>
      <c r="E708" s="3">
        <v>1500000</v>
      </c>
      <c r="F708" s="3">
        <v>1500000</v>
      </c>
      <c r="G708" s="3">
        <v>1500000</v>
      </c>
    </row>
    <row r="709" spans="1:7" x14ac:dyDescent="0.25">
      <c r="A709" s="1">
        <v>43896.348089004627</v>
      </c>
      <c r="B709" s="2">
        <v>82.289000000000001</v>
      </c>
      <c r="C709" s="3">
        <v>1500000</v>
      </c>
      <c r="D709" s="3">
        <v>1500000</v>
      </c>
      <c r="E709" s="3">
        <v>1500000</v>
      </c>
      <c r="F709" s="3">
        <v>1500000</v>
      </c>
      <c r="G709" s="3">
        <v>1500000</v>
      </c>
    </row>
    <row r="710" spans="1:7" x14ac:dyDescent="0.25">
      <c r="A710" s="1">
        <v>43896.348100613424</v>
      </c>
      <c r="B710" s="2">
        <v>82.289000000000001</v>
      </c>
      <c r="C710" s="3">
        <v>1500000</v>
      </c>
      <c r="D710" s="3">
        <v>1500000</v>
      </c>
      <c r="E710" s="3">
        <v>1500000</v>
      </c>
      <c r="F710" s="3">
        <v>1500000</v>
      </c>
      <c r="G710" s="3">
        <v>1500000</v>
      </c>
    </row>
    <row r="711" spans="1:7" x14ac:dyDescent="0.25">
      <c r="A711" s="1">
        <v>43896.348112233798</v>
      </c>
      <c r="B711" s="2">
        <v>81.802000000000007</v>
      </c>
      <c r="C711" s="3">
        <v>1500000</v>
      </c>
      <c r="D711" s="3">
        <v>1500000</v>
      </c>
      <c r="E711" s="3">
        <v>1500000</v>
      </c>
      <c r="F711" s="3">
        <v>1500000</v>
      </c>
      <c r="G711" s="3">
        <v>1500000</v>
      </c>
    </row>
    <row r="712" spans="1:7" x14ac:dyDescent="0.25">
      <c r="A712" s="1">
        <v>43896.348123842596</v>
      </c>
      <c r="B712" s="2">
        <v>83.263000000000005</v>
      </c>
      <c r="C712" s="3">
        <v>1500000</v>
      </c>
      <c r="D712" s="3">
        <v>1500000</v>
      </c>
      <c r="E712" s="3">
        <v>1500000</v>
      </c>
      <c r="F712" s="3">
        <v>1500000</v>
      </c>
      <c r="G712" s="3">
        <v>1500000</v>
      </c>
    </row>
    <row r="713" spans="1:7" x14ac:dyDescent="0.25">
      <c r="A713" s="1">
        <v>43896.348135451386</v>
      </c>
      <c r="B713" s="2">
        <v>83.75</v>
      </c>
      <c r="C713" s="3">
        <v>1500000</v>
      </c>
      <c r="D713" s="3">
        <v>1500000</v>
      </c>
      <c r="E713" s="3">
        <v>1500000</v>
      </c>
      <c r="F713" s="3">
        <v>1500000</v>
      </c>
      <c r="G713" s="3">
        <v>1500000</v>
      </c>
    </row>
    <row r="714" spans="1:7" x14ac:dyDescent="0.25">
      <c r="A714" s="1">
        <v>43896.348147060184</v>
      </c>
      <c r="B714" s="2">
        <v>82.775999999999996</v>
      </c>
      <c r="C714" s="3">
        <v>1500000</v>
      </c>
      <c r="D714" s="3">
        <v>1500000</v>
      </c>
      <c r="E714" s="3">
        <v>1500000</v>
      </c>
      <c r="F714" s="3">
        <v>1500000</v>
      </c>
      <c r="G714" s="3">
        <v>1500000</v>
      </c>
    </row>
    <row r="715" spans="1:7" x14ac:dyDescent="0.25">
      <c r="A715" s="1">
        <v>43896.348158657405</v>
      </c>
      <c r="B715" s="2">
        <v>82.775999999999996</v>
      </c>
      <c r="C715" s="3">
        <v>1500000</v>
      </c>
      <c r="D715" s="3">
        <v>1500000</v>
      </c>
      <c r="E715" s="3">
        <v>1500000</v>
      </c>
      <c r="F715" s="3">
        <v>1500000</v>
      </c>
      <c r="G715" s="3">
        <v>1500000</v>
      </c>
    </row>
    <row r="716" spans="1:7" x14ac:dyDescent="0.25">
      <c r="A716" s="1">
        <v>43896.348170254627</v>
      </c>
      <c r="B716" s="2">
        <v>80.828000000000003</v>
      </c>
      <c r="C716" s="3">
        <v>1500000</v>
      </c>
      <c r="D716" s="3">
        <v>1500000</v>
      </c>
      <c r="E716" s="3">
        <v>1500000</v>
      </c>
      <c r="F716" s="3">
        <v>1500000</v>
      </c>
      <c r="G716" s="3">
        <v>1500000</v>
      </c>
    </row>
    <row r="717" spans="1:7" x14ac:dyDescent="0.25">
      <c r="A717" s="1">
        <v>43896.348181863425</v>
      </c>
      <c r="B717" s="2">
        <v>82.289000000000001</v>
      </c>
      <c r="C717" s="3">
        <v>1500000</v>
      </c>
      <c r="D717" s="3">
        <v>1500000</v>
      </c>
      <c r="E717" s="3">
        <v>1500000</v>
      </c>
      <c r="F717" s="3">
        <v>1500000</v>
      </c>
      <c r="G717" s="3">
        <v>1500000</v>
      </c>
    </row>
    <row r="718" spans="1:7" x14ac:dyDescent="0.25">
      <c r="A718" s="1">
        <v>43896.348193460646</v>
      </c>
      <c r="B718" s="2">
        <v>81.802000000000007</v>
      </c>
      <c r="C718" s="3">
        <v>1500000</v>
      </c>
      <c r="D718" s="3">
        <v>1500000</v>
      </c>
      <c r="E718" s="3">
        <v>1500000</v>
      </c>
      <c r="F718" s="3">
        <v>1500000</v>
      </c>
      <c r="G718" s="3">
        <v>1500000</v>
      </c>
    </row>
    <row r="719" spans="1:7" x14ac:dyDescent="0.25">
      <c r="A719" s="1">
        <v>43896.348205069444</v>
      </c>
      <c r="B719" s="2">
        <v>82.775999999999996</v>
      </c>
      <c r="C719" s="3">
        <v>1500000</v>
      </c>
      <c r="D719" s="3">
        <v>1500000</v>
      </c>
      <c r="E719" s="3">
        <v>1500000</v>
      </c>
      <c r="F719" s="3">
        <v>1500000</v>
      </c>
      <c r="G719" s="3">
        <v>1500000</v>
      </c>
    </row>
    <row r="720" spans="1:7" x14ac:dyDescent="0.25">
      <c r="A720" s="1">
        <v>43896.348216678241</v>
      </c>
      <c r="B720" s="2">
        <v>82.775999999999996</v>
      </c>
      <c r="C720" s="3">
        <v>1500000</v>
      </c>
      <c r="D720" s="3">
        <v>1500000</v>
      </c>
      <c r="E720" s="3">
        <v>1500000</v>
      </c>
      <c r="F720" s="3">
        <v>1500000</v>
      </c>
      <c r="G720" s="3">
        <v>1500000</v>
      </c>
    </row>
    <row r="721" spans="1:7" x14ac:dyDescent="0.25">
      <c r="A721" s="1">
        <v>43896.348228275463</v>
      </c>
      <c r="B721" s="2">
        <v>80.828000000000003</v>
      </c>
      <c r="C721" s="3">
        <v>1500000</v>
      </c>
      <c r="D721" s="3">
        <v>1500000</v>
      </c>
      <c r="E721" s="3">
        <v>1500000</v>
      </c>
      <c r="F721" s="3">
        <v>1500000</v>
      </c>
      <c r="G721" s="3">
        <v>1500000</v>
      </c>
    </row>
    <row r="722" spans="1:7" x14ac:dyDescent="0.25">
      <c r="A722" s="1">
        <v>43896.348239872685</v>
      </c>
      <c r="B722" s="2">
        <v>83.263000000000005</v>
      </c>
      <c r="C722" s="3">
        <v>1500000</v>
      </c>
      <c r="D722" s="3">
        <v>1500000</v>
      </c>
      <c r="E722" s="3">
        <v>1500000</v>
      </c>
      <c r="F722" s="3">
        <v>1500000</v>
      </c>
      <c r="G722" s="3">
        <v>1500000</v>
      </c>
    </row>
    <row r="723" spans="1:7" x14ac:dyDescent="0.25">
      <c r="A723" s="1">
        <v>43896.348251493058</v>
      </c>
      <c r="B723" s="2">
        <v>82.289000000000001</v>
      </c>
      <c r="C723" s="3">
        <v>1500000</v>
      </c>
      <c r="D723" s="3">
        <v>1500000</v>
      </c>
      <c r="E723" s="3">
        <v>1500000</v>
      </c>
      <c r="F723" s="3">
        <v>1500000</v>
      </c>
      <c r="G723" s="3">
        <v>1500000</v>
      </c>
    </row>
    <row r="724" spans="1:7" x14ac:dyDescent="0.25">
      <c r="A724" s="1">
        <v>43896.348263113425</v>
      </c>
      <c r="B724" s="2">
        <v>83.75</v>
      </c>
      <c r="C724" s="3">
        <v>1500000</v>
      </c>
      <c r="D724" s="3">
        <v>1500000</v>
      </c>
      <c r="E724" s="3">
        <v>1500000</v>
      </c>
      <c r="F724" s="3">
        <v>1500000</v>
      </c>
      <c r="G724" s="3">
        <v>1500000</v>
      </c>
    </row>
    <row r="725" spans="1:7" x14ac:dyDescent="0.25">
      <c r="A725" s="1">
        <v>43896.348274722222</v>
      </c>
      <c r="B725" s="2">
        <v>82.775999999999996</v>
      </c>
      <c r="C725" s="3">
        <v>1500000</v>
      </c>
      <c r="D725" s="3">
        <v>1500000</v>
      </c>
      <c r="E725" s="3">
        <v>1500000</v>
      </c>
      <c r="F725" s="3">
        <v>1500000</v>
      </c>
      <c r="G725" s="3">
        <v>1500000</v>
      </c>
    </row>
    <row r="726" spans="1:7" x14ac:dyDescent="0.25">
      <c r="A726" s="1">
        <v>43896.348286319444</v>
      </c>
      <c r="B726" s="2">
        <v>83.263000000000005</v>
      </c>
      <c r="C726" s="3">
        <v>1500000</v>
      </c>
      <c r="D726" s="3">
        <v>1500000</v>
      </c>
      <c r="E726" s="3">
        <v>1500000</v>
      </c>
      <c r="F726" s="3">
        <v>1500000</v>
      </c>
      <c r="G726" s="3">
        <v>1500000</v>
      </c>
    </row>
    <row r="727" spans="1:7" x14ac:dyDescent="0.25">
      <c r="A727" s="1">
        <v>43896.348297916666</v>
      </c>
      <c r="B727" s="2">
        <v>79.853999999999999</v>
      </c>
      <c r="C727" s="3">
        <v>1500000</v>
      </c>
      <c r="D727" s="3">
        <v>1500000</v>
      </c>
      <c r="E727" s="3">
        <v>1500000</v>
      </c>
      <c r="F727" s="3">
        <v>1500000</v>
      </c>
      <c r="G727" s="3">
        <v>1500000</v>
      </c>
    </row>
    <row r="728" spans="1:7" x14ac:dyDescent="0.25">
      <c r="A728" s="1">
        <v>43896.348309513887</v>
      </c>
      <c r="B728" s="2">
        <v>79.853999999999999</v>
      </c>
      <c r="C728" s="3">
        <v>1500000</v>
      </c>
      <c r="D728" s="3">
        <v>1500000</v>
      </c>
      <c r="E728" s="3">
        <v>1500000</v>
      </c>
      <c r="F728" s="3">
        <v>1500000</v>
      </c>
      <c r="G728" s="3">
        <v>1500000</v>
      </c>
    </row>
    <row r="729" spans="1:7" x14ac:dyDescent="0.25">
      <c r="A729" s="1">
        <v>43896.348321111109</v>
      </c>
      <c r="B729" s="2">
        <v>79.367000000000004</v>
      </c>
      <c r="C729" s="3">
        <v>1500000</v>
      </c>
      <c r="D729" s="3">
        <v>1500000</v>
      </c>
      <c r="E729" s="3">
        <v>1500000</v>
      </c>
      <c r="F729" s="3">
        <v>1500000</v>
      </c>
      <c r="G729" s="3">
        <v>1500000</v>
      </c>
    </row>
    <row r="730" spans="1:7" x14ac:dyDescent="0.25">
      <c r="A730" s="1">
        <v>43896.348332719906</v>
      </c>
      <c r="B730" s="2">
        <v>78.88</v>
      </c>
      <c r="C730" s="3">
        <v>1500000</v>
      </c>
      <c r="D730" s="3">
        <v>1500000</v>
      </c>
      <c r="E730" s="3">
        <v>1500000</v>
      </c>
      <c r="F730" s="3">
        <v>1500000</v>
      </c>
      <c r="G730" s="3">
        <v>1500000</v>
      </c>
    </row>
    <row r="731" spans="1:7" x14ac:dyDescent="0.25">
      <c r="A731" s="1">
        <v>43896.348344317128</v>
      </c>
      <c r="B731" s="2">
        <v>77.906000000000006</v>
      </c>
      <c r="C731" s="3">
        <v>1500000</v>
      </c>
      <c r="D731" s="3">
        <v>1500000</v>
      </c>
      <c r="E731" s="3">
        <v>1500000</v>
      </c>
      <c r="F731" s="3">
        <v>1500000</v>
      </c>
      <c r="G731" s="3">
        <v>1500000</v>
      </c>
    </row>
    <row r="732" spans="1:7" x14ac:dyDescent="0.25">
      <c r="A732" s="1">
        <v>43896.34835591435</v>
      </c>
      <c r="B732" s="2">
        <v>77.418999999999997</v>
      </c>
      <c r="C732" s="3">
        <v>1500000</v>
      </c>
      <c r="D732" s="3">
        <v>1500000</v>
      </c>
      <c r="E732" s="3">
        <v>1500000</v>
      </c>
      <c r="F732" s="3">
        <v>1500000</v>
      </c>
      <c r="G732" s="3">
        <v>1500000</v>
      </c>
    </row>
    <row r="733" spans="1:7" x14ac:dyDescent="0.25">
      <c r="A733" s="1">
        <v>43896.348367500002</v>
      </c>
      <c r="B733" s="2">
        <v>77.418999999999997</v>
      </c>
      <c r="C733" s="3">
        <v>1500000</v>
      </c>
      <c r="D733" s="3">
        <v>1500000</v>
      </c>
      <c r="E733" s="3">
        <v>1500000</v>
      </c>
      <c r="F733" s="3">
        <v>1500000</v>
      </c>
      <c r="G733" s="3">
        <v>1500000</v>
      </c>
    </row>
    <row r="734" spans="1:7" x14ac:dyDescent="0.25">
      <c r="A734" s="1">
        <v>43896.348379085648</v>
      </c>
      <c r="B734" s="2">
        <v>77.418999999999997</v>
      </c>
      <c r="C734" s="3">
        <v>1500000</v>
      </c>
      <c r="D734" s="3">
        <v>1500000</v>
      </c>
      <c r="E734" s="3">
        <v>1500000</v>
      </c>
      <c r="F734" s="3">
        <v>1500000</v>
      </c>
      <c r="G734" s="3">
        <v>1500000</v>
      </c>
    </row>
    <row r="735" spans="1:7" x14ac:dyDescent="0.25">
      <c r="A735" s="1">
        <v>43896.348390694446</v>
      </c>
      <c r="B735" s="2">
        <v>76.932000000000002</v>
      </c>
      <c r="C735" s="3">
        <v>1500000</v>
      </c>
      <c r="D735" s="3">
        <v>1500000</v>
      </c>
      <c r="E735" s="3">
        <v>1500000</v>
      </c>
      <c r="F735" s="3">
        <v>1500000</v>
      </c>
      <c r="G735" s="3">
        <v>1500000</v>
      </c>
    </row>
    <row r="736" spans="1:7" x14ac:dyDescent="0.25">
      <c r="A736" s="1">
        <v>43896.348402291667</v>
      </c>
      <c r="B736" s="2">
        <v>76.444999999999993</v>
      </c>
      <c r="C736" s="3">
        <v>1500000</v>
      </c>
      <c r="D736" s="3">
        <v>1500000</v>
      </c>
      <c r="E736" s="3">
        <v>1500000</v>
      </c>
      <c r="F736" s="3">
        <v>1500000</v>
      </c>
      <c r="G736" s="3">
        <v>1500000</v>
      </c>
    </row>
    <row r="737" spans="1:7" x14ac:dyDescent="0.25">
      <c r="A737" s="1">
        <v>43896.348413888889</v>
      </c>
      <c r="B737" s="2">
        <v>76.932000000000002</v>
      </c>
      <c r="C737" s="3">
        <v>1500000</v>
      </c>
      <c r="D737" s="3">
        <v>1500000</v>
      </c>
      <c r="E737" s="3">
        <v>1500000</v>
      </c>
      <c r="F737" s="3">
        <v>1500000</v>
      </c>
      <c r="G737" s="3">
        <v>1500000</v>
      </c>
    </row>
    <row r="738" spans="1:7" x14ac:dyDescent="0.25">
      <c r="A738" s="1">
        <v>43896.348425486111</v>
      </c>
      <c r="B738" s="2">
        <v>75.957999999999998</v>
      </c>
      <c r="C738" s="3">
        <v>1500000</v>
      </c>
      <c r="D738" s="3">
        <v>1500000</v>
      </c>
      <c r="E738" s="3">
        <v>1500000</v>
      </c>
      <c r="F738" s="3">
        <v>1500000</v>
      </c>
      <c r="G738" s="3">
        <v>1500000</v>
      </c>
    </row>
    <row r="739" spans="1:7" x14ac:dyDescent="0.25">
      <c r="A739" s="1">
        <v>43896.348437083332</v>
      </c>
      <c r="B739" s="2">
        <v>80.828000000000003</v>
      </c>
      <c r="C739" s="3">
        <v>1500000</v>
      </c>
      <c r="D739" s="3">
        <v>1500000</v>
      </c>
      <c r="E739" s="3">
        <v>1500000</v>
      </c>
      <c r="F739" s="3">
        <v>1500000</v>
      </c>
      <c r="G739" s="3">
        <v>1500000</v>
      </c>
    </row>
    <row r="740" spans="1:7" x14ac:dyDescent="0.25">
      <c r="A740" s="1">
        <v>43896.348448680554</v>
      </c>
      <c r="B740" s="2">
        <v>81.314999999999998</v>
      </c>
      <c r="C740" s="3">
        <v>1500000</v>
      </c>
      <c r="D740" s="3">
        <v>1500000</v>
      </c>
      <c r="E740" s="3">
        <v>1500000</v>
      </c>
      <c r="F740" s="3">
        <v>1500000</v>
      </c>
      <c r="G740" s="3">
        <v>1500000</v>
      </c>
    </row>
    <row r="741" spans="1:7" x14ac:dyDescent="0.25">
      <c r="A741" s="1">
        <v>43896.348460289351</v>
      </c>
      <c r="B741" s="2">
        <v>82.775999999999996</v>
      </c>
      <c r="C741" s="3">
        <v>1500000</v>
      </c>
      <c r="D741" s="3">
        <v>1500000</v>
      </c>
      <c r="E741" s="3">
        <v>1500000</v>
      </c>
      <c r="F741" s="3">
        <v>1500000</v>
      </c>
      <c r="G741" s="3">
        <v>1500000</v>
      </c>
    </row>
    <row r="742" spans="1:7" x14ac:dyDescent="0.25">
      <c r="A742" s="1">
        <v>43896.348471886573</v>
      </c>
      <c r="B742" s="2">
        <v>82.775999999999996</v>
      </c>
      <c r="C742" s="3">
        <v>1500000</v>
      </c>
      <c r="D742" s="3">
        <v>1500000</v>
      </c>
      <c r="E742" s="3">
        <v>1500000</v>
      </c>
      <c r="F742" s="3">
        <v>1500000</v>
      </c>
      <c r="G742" s="3">
        <v>1500000</v>
      </c>
    </row>
    <row r="743" spans="1:7" x14ac:dyDescent="0.25">
      <c r="A743" s="1">
        <v>43896.348483495371</v>
      </c>
      <c r="B743" s="2">
        <v>82.775999999999996</v>
      </c>
      <c r="C743" s="3">
        <v>1500000</v>
      </c>
      <c r="D743" s="3">
        <v>1500000</v>
      </c>
      <c r="E743" s="3">
        <v>1500000</v>
      </c>
      <c r="F743" s="3">
        <v>1500000</v>
      </c>
      <c r="G743" s="3">
        <v>1500000</v>
      </c>
    </row>
    <row r="744" spans="1:7" x14ac:dyDescent="0.25">
      <c r="A744" s="1">
        <v>43896.348495092592</v>
      </c>
      <c r="B744" s="2">
        <v>83.75</v>
      </c>
      <c r="C744" s="3">
        <v>1500000</v>
      </c>
      <c r="D744" s="3">
        <v>1500000</v>
      </c>
      <c r="E744" s="3">
        <v>1500000</v>
      </c>
      <c r="F744" s="3">
        <v>1500000</v>
      </c>
      <c r="G744" s="3">
        <v>1500000</v>
      </c>
    </row>
    <row r="745" spans="1:7" x14ac:dyDescent="0.25">
      <c r="A745" s="1">
        <v>43896.34850670139</v>
      </c>
      <c r="B745" s="2">
        <v>84.724000000000004</v>
      </c>
      <c r="C745" s="3">
        <v>1500000</v>
      </c>
      <c r="D745" s="3">
        <v>1500000</v>
      </c>
      <c r="E745" s="3">
        <v>1500000</v>
      </c>
      <c r="F745" s="3">
        <v>1500000</v>
      </c>
      <c r="G745" s="3">
        <v>1500000</v>
      </c>
    </row>
    <row r="746" spans="1:7" x14ac:dyDescent="0.25">
      <c r="A746" s="1">
        <v>43896.348518298611</v>
      </c>
      <c r="B746" s="2">
        <v>83.75</v>
      </c>
      <c r="C746" s="3">
        <v>1500000</v>
      </c>
      <c r="D746" s="3">
        <v>1500000</v>
      </c>
      <c r="E746" s="3">
        <v>1500000</v>
      </c>
      <c r="F746" s="3">
        <v>1500000</v>
      </c>
      <c r="G746" s="3">
        <v>1500000</v>
      </c>
    </row>
    <row r="747" spans="1:7" x14ac:dyDescent="0.25">
      <c r="A747" s="1">
        <v>43896.348529918978</v>
      </c>
      <c r="B747" s="2">
        <v>83.75</v>
      </c>
      <c r="C747" s="3">
        <v>1500000</v>
      </c>
      <c r="D747" s="3">
        <v>1500000</v>
      </c>
      <c r="E747" s="3">
        <v>1500000</v>
      </c>
      <c r="F747" s="3">
        <v>1500000</v>
      </c>
      <c r="G747" s="3">
        <v>1500000</v>
      </c>
    </row>
    <row r="748" spans="1:7" x14ac:dyDescent="0.25">
      <c r="A748" s="1">
        <v>43896.348541527776</v>
      </c>
      <c r="B748" s="2">
        <v>83.75</v>
      </c>
      <c r="C748" s="3">
        <v>1500000</v>
      </c>
      <c r="D748" s="3">
        <v>1500000</v>
      </c>
      <c r="E748" s="3">
        <v>1500000</v>
      </c>
      <c r="F748" s="3">
        <v>1500000</v>
      </c>
      <c r="G748" s="3">
        <v>1500000</v>
      </c>
    </row>
    <row r="749" spans="1:7" x14ac:dyDescent="0.25">
      <c r="A749" s="1">
        <v>43896.348553124997</v>
      </c>
      <c r="B749" s="2">
        <v>82.775999999999996</v>
      </c>
      <c r="C749" s="3">
        <v>1500000</v>
      </c>
      <c r="D749" s="3">
        <v>1500000</v>
      </c>
      <c r="E749" s="3">
        <v>1500000</v>
      </c>
      <c r="F749" s="3">
        <v>1500000</v>
      </c>
      <c r="G749" s="3">
        <v>1500000</v>
      </c>
    </row>
    <row r="750" spans="1:7" x14ac:dyDescent="0.25">
      <c r="A750" s="1">
        <v>43896.348564733795</v>
      </c>
      <c r="B750" s="2">
        <v>83.75</v>
      </c>
      <c r="C750" s="3">
        <v>1500000</v>
      </c>
      <c r="D750" s="3">
        <v>1500000</v>
      </c>
      <c r="E750" s="3">
        <v>1500000</v>
      </c>
      <c r="F750" s="3">
        <v>1500000</v>
      </c>
      <c r="G750" s="3">
        <v>1500000</v>
      </c>
    </row>
    <row r="751" spans="1:7" x14ac:dyDescent="0.25">
      <c r="A751" s="1">
        <v>43896.348576331016</v>
      </c>
      <c r="B751" s="2">
        <v>83.75</v>
      </c>
      <c r="C751" s="3">
        <v>1500000</v>
      </c>
      <c r="D751" s="3">
        <v>1500000</v>
      </c>
      <c r="E751" s="3">
        <v>1500000</v>
      </c>
      <c r="F751" s="3">
        <v>1500000</v>
      </c>
      <c r="G751" s="3">
        <v>1500000</v>
      </c>
    </row>
    <row r="752" spans="1:7" x14ac:dyDescent="0.25">
      <c r="A752" s="1">
        <v>43896.348587939814</v>
      </c>
      <c r="B752" s="2">
        <v>83.75</v>
      </c>
      <c r="C752" s="3">
        <v>1500000</v>
      </c>
      <c r="D752" s="3">
        <v>1500000</v>
      </c>
      <c r="E752" s="3">
        <v>1500000</v>
      </c>
      <c r="F752" s="3">
        <v>1500000</v>
      </c>
      <c r="G752" s="3">
        <v>1500000</v>
      </c>
    </row>
    <row r="753" spans="1:7" x14ac:dyDescent="0.25">
      <c r="A753" s="1">
        <v>43896.348599537036</v>
      </c>
      <c r="B753" s="2">
        <v>81.802000000000007</v>
      </c>
      <c r="C753" s="3">
        <v>1500000</v>
      </c>
      <c r="D753" s="3">
        <v>1500000</v>
      </c>
      <c r="E753" s="3">
        <v>1500000</v>
      </c>
      <c r="F753" s="3">
        <v>1500000</v>
      </c>
      <c r="G753" s="3">
        <v>1500000</v>
      </c>
    </row>
    <row r="754" spans="1:7" x14ac:dyDescent="0.25">
      <c r="A754" s="1">
        <v>43896.348611145833</v>
      </c>
      <c r="B754" s="2">
        <v>83.75</v>
      </c>
      <c r="C754" s="3">
        <v>1500000</v>
      </c>
      <c r="D754" s="3">
        <v>1500000</v>
      </c>
      <c r="E754" s="3">
        <v>1500000</v>
      </c>
      <c r="F754" s="3">
        <v>1500000</v>
      </c>
      <c r="G754" s="3">
        <v>1500000</v>
      </c>
    </row>
    <row r="755" spans="1:7" x14ac:dyDescent="0.25">
      <c r="A755" s="1">
        <v>43896.348622754631</v>
      </c>
      <c r="B755" s="2">
        <v>84.236999999999995</v>
      </c>
      <c r="C755" s="3">
        <v>1500000</v>
      </c>
      <c r="D755" s="3">
        <v>1500000</v>
      </c>
      <c r="E755" s="3">
        <v>1500000</v>
      </c>
      <c r="F755" s="3">
        <v>1500000</v>
      </c>
      <c r="G755" s="3">
        <v>1500000</v>
      </c>
    </row>
    <row r="756" spans="1:7" x14ac:dyDescent="0.25">
      <c r="A756" s="1">
        <v>43896.348634351853</v>
      </c>
      <c r="B756" s="2">
        <v>83.75</v>
      </c>
      <c r="C756" s="3">
        <v>1500000</v>
      </c>
      <c r="D756" s="3">
        <v>1500000</v>
      </c>
      <c r="E756" s="3">
        <v>1500000</v>
      </c>
      <c r="F756" s="3">
        <v>1500000</v>
      </c>
      <c r="G756" s="3">
        <v>1500000</v>
      </c>
    </row>
    <row r="757" spans="1:7" x14ac:dyDescent="0.25">
      <c r="A757" s="1">
        <v>43896.34864596065</v>
      </c>
      <c r="B757" s="2">
        <v>84.724000000000004</v>
      </c>
      <c r="C757" s="3">
        <v>1500000</v>
      </c>
      <c r="D757" s="3">
        <v>1500000</v>
      </c>
      <c r="E757" s="3">
        <v>1500000</v>
      </c>
      <c r="F757" s="3">
        <v>1500000</v>
      </c>
      <c r="G757" s="3">
        <v>1500000</v>
      </c>
    </row>
    <row r="758" spans="1:7" x14ac:dyDescent="0.25">
      <c r="A758" s="1">
        <v>43896.348657557872</v>
      </c>
      <c r="B758" s="2">
        <v>83.75</v>
      </c>
      <c r="C758" s="3">
        <v>1500000</v>
      </c>
      <c r="D758" s="3">
        <v>1500000</v>
      </c>
      <c r="E758" s="3">
        <v>1500000</v>
      </c>
      <c r="F758" s="3">
        <v>1500000</v>
      </c>
      <c r="G758" s="3">
        <v>1500000</v>
      </c>
    </row>
    <row r="759" spans="1:7" x14ac:dyDescent="0.25">
      <c r="A759" s="1">
        <v>43896.348669166669</v>
      </c>
      <c r="B759" s="2">
        <v>84.236999999999995</v>
      </c>
      <c r="C759" s="3">
        <v>1500000</v>
      </c>
      <c r="D759" s="3">
        <v>1500000</v>
      </c>
      <c r="E759" s="3">
        <v>1500000</v>
      </c>
      <c r="F759" s="3">
        <v>1500000</v>
      </c>
      <c r="G759" s="3">
        <v>1500000</v>
      </c>
    </row>
    <row r="760" spans="1:7" x14ac:dyDescent="0.25">
      <c r="A760" s="1">
        <v>43896.348680763891</v>
      </c>
      <c r="B760" s="2">
        <v>83.263000000000005</v>
      </c>
      <c r="C760" s="3">
        <v>1500000</v>
      </c>
      <c r="D760" s="3">
        <v>1500000</v>
      </c>
      <c r="E760" s="3">
        <v>1500000</v>
      </c>
      <c r="F760" s="3">
        <v>1500000</v>
      </c>
      <c r="G760" s="3">
        <v>1500000</v>
      </c>
    </row>
    <row r="761" spans="1:7" x14ac:dyDescent="0.25">
      <c r="A761" s="1">
        <v>43896.348692372689</v>
      </c>
      <c r="B761" s="2">
        <v>82.775999999999996</v>
      </c>
      <c r="C761" s="3">
        <v>1500000</v>
      </c>
      <c r="D761" s="3">
        <v>1500000</v>
      </c>
      <c r="E761" s="3">
        <v>1500000</v>
      </c>
      <c r="F761" s="3">
        <v>1500000</v>
      </c>
      <c r="G761" s="3">
        <v>1500000</v>
      </c>
    </row>
    <row r="762" spans="1:7" x14ac:dyDescent="0.25">
      <c r="A762" s="1">
        <v>43896.34870396991</v>
      </c>
      <c r="B762" s="2">
        <v>84.724000000000004</v>
      </c>
      <c r="C762" s="3">
        <v>1500000</v>
      </c>
      <c r="D762" s="3">
        <v>1500000</v>
      </c>
      <c r="E762" s="3">
        <v>1500000</v>
      </c>
      <c r="F762" s="3">
        <v>1500000</v>
      </c>
      <c r="G762" s="3">
        <v>1500000</v>
      </c>
    </row>
    <row r="763" spans="1:7" x14ac:dyDescent="0.25">
      <c r="A763" s="1">
        <v>43896.348715578701</v>
      </c>
      <c r="B763" s="2">
        <v>83.75</v>
      </c>
      <c r="C763" s="3">
        <v>1500000</v>
      </c>
      <c r="D763" s="3">
        <v>1500000</v>
      </c>
      <c r="E763" s="3">
        <v>1500000</v>
      </c>
      <c r="F763" s="3">
        <v>1500000</v>
      </c>
      <c r="G763" s="3">
        <v>1500000</v>
      </c>
    </row>
    <row r="764" spans="1:7" x14ac:dyDescent="0.25">
      <c r="A764" s="1">
        <v>43896.348727222219</v>
      </c>
      <c r="B764" s="2">
        <v>82.289000000000001</v>
      </c>
      <c r="C764" s="3">
        <v>1500000</v>
      </c>
      <c r="D764" s="3">
        <v>1500000</v>
      </c>
      <c r="E764" s="3">
        <v>1500000</v>
      </c>
      <c r="F764" s="3">
        <v>1500000</v>
      </c>
      <c r="G764" s="3">
        <v>1500000</v>
      </c>
    </row>
    <row r="765" spans="1:7" x14ac:dyDescent="0.25">
      <c r="A765" s="1">
        <v>43896.348738842593</v>
      </c>
      <c r="B765" s="2">
        <v>84.236999999999995</v>
      </c>
      <c r="C765" s="3">
        <v>1500000</v>
      </c>
      <c r="D765" s="3">
        <v>1500000</v>
      </c>
      <c r="E765" s="3">
        <v>1500000</v>
      </c>
      <c r="F765" s="3">
        <v>1500000</v>
      </c>
      <c r="G765" s="3">
        <v>1500000</v>
      </c>
    </row>
    <row r="766" spans="1:7" x14ac:dyDescent="0.25">
      <c r="A766" s="1">
        <v>43896.348750451391</v>
      </c>
      <c r="B766" s="2">
        <v>84.724000000000004</v>
      </c>
      <c r="C766" s="3">
        <v>1500000</v>
      </c>
      <c r="D766" s="3">
        <v>1500000</v>
      </c>
      <c r="E766" s="3">
        <v>1500000</v>
      </c>
      <c r="F766" s="3">
        <v>1500000</v>
      </c>
      <c r="G766" s="3">
        <v>1500000</v>
      </c>
    </row>
    <row r="767" spans="1:7" x14ac:dyDescent="0.25">
      <c r="A767" s="1">
        <v>43896.348762048612</v>
      </c>
      <c r="B767" s="2">
        <v>84.724000000000004</v>
      </c>
      <c r="C767" s="3">
        <v>1500000</v>
      </c>
      <c r="D767" s="3">
        <v>1500000</v>
      </c>
      <c r="E767" s="3">
        <v>1500000</v>
      </c>
      <c r="F767" s="3">
        <v>1500000</v>
      </c>
      <c r="G767" s="3">
        <v>1500000</v>
      </c>
    </row>
    <row r="768" spans="1:7" x14ac:dyDescent="0.25">
      <c r="A768" s="1">
        <v>43896.34877365741</v>
      </c>
      <c r="B768" s="2">
        <v>84.236999999999995</v>
      </c>
      <c r="C768" s="3">
        <v>1500000</v>
      </c>
      <c r="D768" s="3">
        <v>1500000</v>
      </c>
      <c r="E768" s="3">
        <v>1500000</v>
      </c>
      <c r="F768" s="3">
        <v>1500000</v>
      </c>
      <c r="G768" s="3">
        <v>1500000</v>
      </c>
    </row>
    <row r="769" spans="1:7" x14ac:dyDescent="0.25">
      <c r="A769" s="1">
        <v>43896.348785254631</v>
      </c>
      <c r="B769" s="2">
        <v>84.236999999999995</v>
      </c>
      <c r="C769" s="3">
        <v>1500000</v>
      </c>
      <c r="D769" s="3">
        <v>1500000</v>
      </c>
      <c r="E769" s="3">
        <v>1500000</v>
      </c>
      <c r="F769" s="3">
        <v>1500000</v>
      </c>
      <c r="G769" s="3">
        <v>1500000</v>
      </c>
    </row>
    <row r="770" spans="1:7" x14ac:dyDescent="0.25">
      <c r="A770" s="1">
        <v>43896.348796863429</v>
      </c>
      <c r="B770" s="2">
        <v>82.289000000000001</v>
      </c>
      <c r="C770" s="3">
        <v>1500000</v>
      </c>
      <c r="D770" s="3">
        <v>1500000</v>
      </c>
      <c r="E770" s="3">
        <v>1500000</v>
      </c>
      <c r="F770" s="3">
        <v>1500000</v>
      </c>
      <c r="G770" s="3">
        <v>1500000</v>
      </c>
    </row>
    <row r="771" spans="1:7" x14ac:dyDescent="0.25">
      <c r="A771" s="1">
        <v>43896.348808460651</v>
      </c>
      <c r="B771" s="2">
        <v>81.802000000000007</v>
      </c>
      <c r="C771" s="3">
        <v>1500000</v>
      </c>
      <c r="D771" s="3">
        <v>1500000</v>
      </c>
      <c r="E771" s="3">
        <v>1500000</v>
      </c>
      <c r="F771" s="3">
        <v>1500000</v>
      </c>
      <c r="G771" s="3">
        <v>1500000</v>
      </c>
    </row>
    <row r="772" spans="1:7" x14ac:dyDescent="0.25">
      <c r="A772" s="1">
        <v>43896.348820069441</v>
      </c>
      <c r="B772" s="2">
        <v>83.75</v>
      </c>
      <c r="C772" s="3">
        <v>1500000</v>
      </c>
      <c r="D772" s="3">
        <v>1500000</v>
      </c>
      <c r="E772" s="3">
        <v>1500000</v>
      </c>
      <c r="F772" s="3">
        <v>1500000</v>
      </c>
      <c r="G772" s="3">
        <v>1500000</v>
      </c>
    </row>
    <row r="773" spans="1:7" x14ac:dyDescent="0.25">
      <c r="A773" s="1">
        <v>43896.34883166667</v>
      </c>
      <c r="B773" s="2">
        <v>84.236999999999995</v>
      </c>
      <c r="C773" s="3">
        <v>1500000</v>
      </c>
      <c r="D773" s="3">
        <v>1500000</v>
      </c>
      <c r="E773" s="3">
        <v>1500000</v>
      </c>
      <c r="F773" s="3">
        <v>1500000</v>
      </c>
      <c r="G773" s="3">
        <v>1500000</v>
      </c>
    </row>
    <row r="774" spans="1:7" x14ac:dyDescent="0.25">
      <c r="A774" s="1">
        <v>43896.34884327546</v>
      </c>
      <c r="B774" s="2">
        <v>83.263000000000005</v>
      </c>
      <c r="C774" s="3">
        <v>1500000</v>
      </c>
      <c r="D774" s="3">
        <v>1500000</v>
      </c>
      <c r="E774" s="3">
        <v>1500000</v>
      </c>
      <c r="F774" s="3">
        <v>1500000</v>
      </c>
      <c r="G774" s="3">
        <v>1500000</v>
      </c>
    </row>
    <row r="775" spans="1:7" x14ac:dyDescent="0.25">
      <c r="A775" s="1">
        <v>43896.348854872682</v>
      </c>
      <c r="B775" s="2">
        <v>84.724000000000004</v>
      </c>
      <c r="C775" s="3">
        <v>1500000</v>
      </c>
      <c r="D775" s="3">
        <v>1500000</v>
      </c>
      <c r="E775" s="3">
        <v>1500000</v>
      </c>
      <c r="F775" s="3">
        <v>1500000</v>
      </c>
      <c r="G775" s="3">
        <v>1500000</v>
      </c>
    </row>
    <row r="776" spans="1:7" x14ac:dyDescent="0.25">
      <c r="A776" s="1">
        <v>43896.348866481479</v>
      </c>
      <c r="B776" s="2">
        <v>84.724000000000004</v>
      </c>
      <c r="C776" s="3">
        <v>1500000</v>
      </c>
      <c r="D776" s="3">
        <v>1500000</v>
      </c>
      <c r="E776" s="3">
        <v>1500000</v>
      </c>
      <c r="F776" s="3">
        <v>1500000</v>
      </c>
      <c r="G776" s="3">
        <v>1500000</v>
      </c>
    </row>
    <row r="777" spans="1:7" x14ac:dyDescent="0.25">
      <c r="A777" s="1">
        <v>43896.348878090277</v>
      </c>
      <c r="B777" s="2">
        <v>84.724000000000004</v>
      </c>
      <c r="C777" s="3">
        <v>1500000</v>
      </c>
      <c r="D777" s="3">
        <v>1500000</v>
      </c>
      <c r="E777" s="3">
        <v>1500000</v>
      </c>
      <c r="F777" s="3">
        <v>1500000</v>
      </c>
      <c r="G777" s="3">
        <v>1500000</v>
      </c>
    </row>
    <row r="778" spans="1:7" x14ac:dyDescent="0.25">
      <c r="A778" s="1">
        <v>43896.348889687499</v>
      </c>
      <c r="B778" s="2">
        <v>84.236999999999995</v>
      </c>
      <c r="C778" s="3">
        <v>1500000</v>
      </c>
      <c r="D778" s="3">
        <v>1500000</v>
      </c>
      <c r="E778" s="3">
        <v>1500000</v>
      </c>
      <c r="F778" s="3">
        <v>1500000</v>
      </c>
      <c r="G778" s="3">
        <v>1500000</v>
      </c>
    </row>
    <row r="779" spans="1:7" x14ac:dyDescent="0.25">
      <c r="A779" s="1">
        <v>43896.348901296296</v>
      </c>
      <c r="B779" s="2">
        <v>84.236999999999995</v>
      </c>
      <c r="C779" s="3">
        <v>1500000</v>
      </c>
      <c r="D779" s="3">
        <v>1500000</v>
      </c>
      <c r="E779" s="3">
        <v>1500000</v>
      </c>
      <c r="F779" s="3">
        <v>1500000</v>
      </c>
      <c r="G779" s="3">
        <v>1500000</v>
      </c>
    </row>
    <row r="780" spans="1:7" x14ac:dyDescent="0.25">
      <c r="A780" s="1">
        <v>43896.348912893518</v>
      </c>
      <c r="B780" s="2">
        <v>84.236999999999995</v>
      </c>
      <c r="C780" s="3">
        <v>1500000</v>
      </c>
      <c r="D780" s="3">
        <v>1500000</v>
      </c>
      <c r="E780" s="3">
        <v>1500000</v>
      </c>
      <c r="F780" s="3">
        <v>1500000</v>
      </c>
      <c r="G780" s="3">
        <v>1500000</v>
      </c>
    </row>
    <row r="781" spans="1:7" x14ac:dyDescent="0.25">
      <c r="A781" s="1">
        <v>43896.348924502316</v>
      </c>
      <c r="B781" s="2">
        <v>83.263000000000005</v>
      </c>
      <c r="C781" s="3">
        <v>1500000</v>
      </c>
      <c r="D781" s="3">
        <v>1500000</v>
      </c>
      <c r="E781" s="3">
        <v>1500000</v>
      </c>
      <c r="F781" s="3">
        <v>1500000</v>
      </c>
      <c r="G781" s="3">
        <v>1500000</v>
      </c>
    </row>
    <row r="782" spans="1:7" x14ac:dyDescent="0.25">
      <c r="A782" s="1">
        <v>43896.34893615741</v>
      </c>
      <c r="B782" s="2">
        <v>84.236999999999995</v>
      </c>
      <c r="C782" s="3">
        <v>1500000</v>
      </c>
      <c r="D782" s="3">
        <v>1500000</v>
      </c>
      <c r="E782" s="3">
        <v>1500000</v>
      </c>
      <c r="F782" s="3">
        <v>1500000</v>
      </c>
      <c r="G782" s="3">
        <v>1500000</v>
      </c>
    </row>
    <row r="783" spans="1:7" x14ac:dyDescent="0.25">
      <c r="A783" s="1">
        <v>43896.348947766201</v>
      </c>
      <c r="B783" s="2">
        <v>84.724000000000004</v>
      </c>
      <c r="C783" s="3">
        <v>1500000</v>
      </c>
      <c r="D783" s="3">
        <v>1500000</v>
      </c>
      <c r="E783" s="3">
        <v>1500000</v>
      </c>
      <c r="F783" s="3">
        <v>1500000</v>
      </c>
      <c r="G783" s="3">
        <v>1500000</v>
      </c>
    </row>
    <row r="784" spans="1:7" x14ac:dyDescent="0.25">
      <c r="A784" s="1">
        <v>43896.348959363429</v>
      </c>
      <c r="B784" s="2">
        <v>84.724000000000004</v>
      </c>
      <c r="C784" s="3">
        <v>1500000</v>
      </c>
      <c r="D784" s="3">
        <v>1500000</v>
      </c>
      <c r="E784" s="3">
        <v>1500000</v>
      </c>
      <c r="F784" s="3">
        <v>1500000</v>
      </c>
      <c r="G784" s="3">
        <v>1500000</v>
      </c>
    </row>
    <row r="785" spans="1:7" x14ac:dyDescent="0.25">
      <c r="A785" s="1">
        <v>43896.34897097222</v>
      </c>
      <c r="B785" s="2">
        <v>84.724000000000004</v>
      </c>
      <c r="C785" s="3">
        <v>1500000</v>
      </c>
      <c r="D785" s="3">
        <v>1500000</v>
      </c>
      <c r="E785" s="3">
        <v>1500000</v>
      </c>
      <c r="F785" s="3">
        <v>1500000</v>
      </c>
      <c r="G785" s="3">
        <v>1500000</v>
      </c>
    </row>
    <row r="786" spans="1:7" x14ac:dyDescent="0.25">
      <c r="A786" s="1">
        <v>43896.348982569441</v>
      </c>
      <c r="B786" s="2">
        <v>83.263000000000005</v>
      </c>
      <c r="C786" s="3">
        <v>1500000</v>
      </c>
      <c r="D786" s="3">
        <v>1500000</v>
      </c>
      <c r="E786" s="3">
        <v>1500000</v>
      </c>
      <c r="F786" s="3">
        <v>1500000</v>
      </c>
      <c r="G786" s="3">
        <v>1500000</v>
      </c>
    </row>
    <row r="787" spans="1:7" x14ac:dyDescent="0.25">
      <c r="A787" s="1">
        <v>43896.348994166663</v>
      </c>
      <c r="B787" s="2">
        <v>83.75</v>
      </c>
      <c r="C787" s="3">
        <v>1500000</v>
      </c>
      <c r="D787" s="3">
        <v>1500000</v>
      </c>
      <c r="E787" s="3">
        <v>1500000</v>
      </c>
      <c r="F787" s="3">
        <v>1500000</v>
      </c>
      <c r="G787" s="3">
        <v>1500000</v>
      </c>
    </row>
    <row r="788" spans="1:7" x14ac:dyDescent="0.25">
      <c r="A788" s="1">
        <v>43896.349005775461</v>
      </c>
      <c r="B788" s="2">
        <v>83.75</v>
      </c>
      <c r="C788" s="3">
        <v>1500000</v>
      </c>
      <c r="D788" s="3">
        <v>1500000</v>
      </c>
      <c r="E788" s="3">
        <v>1500000</v>
      </c>
      <c r="F788" s="3">
        <v>1500000</v>
      </c>
      <c r="G788" s="3">
        <v>1500000</v>
      </c>
    </row>
    <row r="789" spans="1:7" x14ac:dyDescent="0.25">
      <c r="A789" s="1">
        <v>43896.349017384258</v>
      </c>
      <c r="B789" s="2">
        <v>83.263000000000005</v>
      </c>
      <c r="C789" s="3">
        <v>1500000</v>
      </c>
      <c r="D789" s="3">
        <v>1500000</v>
      </c>
      <c r="E789" s="3">
        <v>1500000</v>
      </c>
      <c r="F789" s="3">
        <v>1500000</v>
      </c>
      <c r="G789" s="3">
        <v>1500000</v>
      </c>
    </row>
    <row r="790" spans="1:7" x14ac:dyDescent="0.25">
      <c r="A790" s="1">
        <v>43896.34902898148</v>
      </c>
      <c r="B790" s="2">
        <v>84.236999999999995</v>
      </c>
      <c r="C790" s="3">
        <v>1500000</v>
      </c>
      <c r="D790" s="3">
        <v>1500000</v>
      </c>
      <c r="E790" s="3">
        <v>1500000</v>
      </c>
      <c r="F790" s="3">
        <v>1500000</v>
      </c>
      <c r="G790" s="3">
        <v>1500000</v>
      </c>
    </row>
    <row r="791" spans="1:7" x14ac:dyDescent="0.25">
      <c r="A791" s="1">
        <v>43896.349040578702</v>
      </c>
      <c r="B791" s="2">
        <v>83.75</v>
      </c>
      <c r="C791" s="3">
        <v>1500000</v>
      </c>
      <c r="D791" s="3">
        <v>1500000</v>
      </c>
      <c r="E791" s="3">
        <v>1500000</v>
      </c>
      <c r="F791" s="3">
        <v>1500000</v>
      </c>
      <c r="G791" s="3">
        <v>1500000</v>
      </c>
    </row>
    <row r="792" spans="1:7" x14ac:dyDescent="0.25">
      <c r="A792" s="1">
        <v>43896.349052187499</v>
      </c>
      <c r="B792" s="2">
        <v>84.236999999999995</v>
      </c>
      <c r="C792" s="3">
        <v>1500000</v>
      </c>
      <c r="D792" s="3">
        <v>1500000</v>
      </c>
      <c r="E792" s="3">
        <v>1500000</v>
      </c>
      <c r="F792" s="3">
        <v>1500000</v>
      </c>
      <c r="G792" s="3">
        <v>1500000</v>
      </c>
    </row>
    <row r="793" spans="1:7" x14ac:dyDescent="0.25">
      <c r="A793" s="1">
        <v>43896.349063796297</v>
      </c>
      <c r="B793" s="2">
        <v>84.236999999999995</v>
      </c>
      <c r="C793" s="3">
        <v>1500000</v>
      </c>
      <c r="D793" s="3">
        <v>1500000</v>
      </c>
      <c r="E793" s="3">
        <v>1500000</v>
      </c>
      <c r="F793" s="3">
        <v>1500000</v>
      </c>
      <c r="G793" s="3">
        <v>1500000</v>
      </c>
    </row>
    <row r="794" spans="1:7" x14ac:dyDescent="0.25">
      <c r="A794" s="1">
        <v>43896.349075393518</v>
      </c>
      <c r="B794" s="2">
        <v>82.775999999999996</v>
      </c>
      <c r="C794" s="3">
        <v>1500000</v>
      </c>
      <c r="D794" s="3">
        <v>1500000</v>
      </c>
      <c r="E794" s="3">
        <v>1500000</v>
      </c>
      <c r="F794" s="3">
        <v>1500000</v>
      </c>
      <c r="G794" s="3">
        <v>1500000</v>
      </c>
    </row>
    <row r="795" spans="1:7" x14ac:dyDescent="0.25">
      <c r="A795" s="1">
        <v>43896.34908699074</v>
      </c>
      <c r="B795" s="2">
        <v>84.236999999999995</v>
      </c>
      <c r="C795" s="3">
        <v>1500000</v>
      </c>
      <c r="D795" s="3">
        <v>1500000</v>
      </c>
      <c r="E795" s="3">
        <v>1500000</v>
      </c>
      <c r="F795" s="3">
        <v>1500000</v>
      </c>
      <c r="G795" s="3">
        <v>1500000</v>
      </c>
    </row>
    <row r="796" spans="1:7" x14ac:dyDescent="0.25">
      <c r="A796" s="1">
        <v>43896.349098599538</v>
      </c>
      <c r="B796" s="2">
        <v>84.236999999999995</v>
      </c>
      <c r="C796" s="3">
        <v>1500000</v>
      </c>
      <c r="D796" s="3">
        <v>1500000</v>
      </c>
      <c r="E796" s="3">
        <v>1500000</v>
      </c>
      <c r="F796" s="3">
        <v>1500000</v>
      </c>
      <c r="G796" s="3">
        <v>1500000</v>
      </c>
    </row>
    <row r="797" spans="1:7" x14ac:dyDescent="0.25">
      <c r="A797" s="1">
        <v>43896.349110196759</v>
      </c>
      <c r="B797" s="2">
        <v>83.263000000000005</v>
      </c>
      <c r="C797" s="3">
        <v>1500000</v>
      </c>
      <c r="D797" s="3">
        <v>1500000</v>
      </c>
      <c r="E797" s="3">
        <v>1500000</v>
      </c>
      <c r="F797" s="3">
        <v>1500000</v>
      </c>
      <c r="G797" s="3">
        <v>1500000</v>
      </c>
    </row>
    <row r="798" spans="1:7" x14ac:dyDescent="0.25">
      <c r="A798" s="1">
        <v>43896.349121805557</v>
      </c>
      <c r="B798" s="2">
        <v>82.775999999999996</v>
      </c>
      <c r="C798" s="3">
        <v>1500000</v>
      </c>
      <c r="D798" s="3">
        <v>1500000</v>
      </c>
      <c r="E798" s="3">
        <v>1500000</v>
      </c>
      <c r="F798" s="3">
        <v>1500000</v>
      </c>
      <c r="G798" s="3">
        <v>1500000</v>
      </c>
    </row>
    <row r="799" spans="1:7" x14ac:dyDescent="0.25">
      <c r="A799" s="1">
        <v>43896.349133402779</v>
      </c>
      <c r="B799" s="2">
        <v>84.236999999999995</v>
      </c>
      <c r="C799" s="3">
        <v>1500000</v>
      </c>
      <c r="D799" s="3">
        <v>1500000</v>
      </c>
      <c r="E799" s="3">
        <v>1500000</v>
      </c>
      <c r="F799" s="3">
        <v>1500000</v>
      </c>
      <c r="G799" s="3">
        <v>1500000</v>
      </c>
    </row>
    <row r="800" spans="1:7" x14ac:dyDescent="0.25">
      <c r="A800" s="1">
        <v>43896.349145011576</v>
      </c>
      <c r="B800" s="2">
        <v>83.263000000000005</v>
      </c>
      <c r="C800" s="3">
        <v>1500000</v>
      </c>
      <c r="D800" s="3">
        <v>1500000</v>
      </c>
      <c r="E800" s="3">
        <v>1500000</v>
      </c>
      <c r="F800" s="3">
        <v>1500000</v>
      </c>
      <c r="G800" s="3">
        <v>1500000</v>
      </c>
    </row>
    <row r="801" spans="1:7" x14ac:dyDescent="0.25">
      <c r="A801" s="1">
        <v>43896.349156666663</v>
      </c>
      <c r="B801" s="2">
        <v>84.724000000000004</v>
      </c>
      <c r="C801" s="3">
        <v>1500000</v>
      </c>
      <c r="D801" s="3">
        <v>1500000</v>
      </c>
      <c r="E801" s="3">
        <v>1500000</v>
      </c>
      <c r="F801" s="3">
        <v>1500000</v>
      </c>
      <c r="G801" s="3">
        <v>1500000</v>
      </c>
    </row>
    <row r="802" spans="1:7" x14ac:dyDescent="0.25">
      <c r="A802" s="1">
        <v>43896.349168275461</v>
      </c>
      <c r="B802" s="2">
        <v>83.75</v>
      </c>
      <c r="C802" s="3">
        <v>1500000</v>
      </c>
      <c r="D802" s="3">
        <v>1500000</v>
      </c>
      <c r="E802" s="3">
        <v>1500000</v>
      </c>
      <c r="F802" s="3">
        <v>1500000</v>
      </c>
      <c r="G802" s="3">
        <v>1500000</v>
      </c>
    </row>
    <row r="803" spans="1:7" x14ac:dyDescent="0.25">
      <c r="A803" s="1">
        <v>43896.349179884259</v>
      </c>
      <c r="B803" s="2">
        <v>84.724000000000004</v>
      </c>
      <c r="C803" s="3">
        <v>1500000</v>
      </c>
      <c r="D803" s="3">
        <v>1500000</v>
      </c>
      <c r="E803" s="3">
        <v>1500000</v>
      </c>
      <c r="F803" s="3">
        <v>1500000</v>
      </c>
      <c r="G803" s="3">
        <v>1500000</v>
      </c>
    </row>
    <row r="804" spans="1:7" x14ac:dyDescent="0.25">
      <c r="A804" s="1">
        <v>43896.34919148148</v>
      </c>
      <c r="B804" s="2">
        <v>83.75</v>
      </c>
      <c r="C804" s="3">
        <v>1500000</v>
      </c>
      <c r="D804" s="3">
        <v>1500000</v>
      </c>
      <c r="E804" s="3">
        <v>1500000</v>
      </c>
      <c r="F804" s="3">
        <v>1500000</v>
      </c>
      <c r="G804" s="3">
        <v>1500000</v>
      </c>
    </row>
    <row r="805" spans="1:7" x14ac:dyDescent="0.25">
      <c r="A805" s="1">
        <v>43896.349203078702</v>
      </c>
      <c r="B805" s="2">
        <v>84.236999999999995</v>
      </c>
      <c r="C805" s="3">
        <v>1500000</v>
      </c>
      <c r="D805" s="3">
        <v>1500000</v>
      </c>
      <c r="E805" s="3">
        <v>1500000</v>
      </c>
      <c r="F805" s="3">
        <v>1500000</v>
      </c>
      <c r="G805" s="3">
        <v>1500000</v>
      </c>
    </row>
    <row r="806" spans="1:7" x14ac:dyDescent="0.25">
      <c r="A806" s="1">
        <v>43896.3492146875</v>
      </c>
      <c r="B806" s="2">
        <v>84.236999999999995</v>
      </c>
      <c r="C806" s="3">
        <v>1500000</v>
      </c>
      <c r="D806" s="3">
        <v>1500000</v>
      </c>
      <c r="E806" s="3">
        <v>1500000</v>
      </c>
      <c r="F806" s="3">
        <v>1500000</v>
      </c>
      <c r="G806" s="3">
        <v>1500000</v>
      </c>
    </row>
    <row r="807" spans="1:7" x14ac:dyDescent="0.25">
      <c r="A807" s="1">
        <v>43896.349226296297</v>
      </c>
      <c r="B807" s="2">
        <v>82.775999999999996</v>
      </c>
      <c r="C807" s="3">
        <v>1500000</v>
      </c>
      <c r="D807" s="3">
        <v>1500000</v>
      </c>
      <c r="E807" s="3">
        <v>1500000</v>
      </c>
      <c r="F807" s="3">
        <v>1500000</v>
      </c>
      <c r="G807" s="3">
        <v>1500000</v>
      </c>
    </row>
    <row r="808" spans="1:7" x14ac:dyDescent="0.25">
      <c r="A808" s="1">
        <v>43896.349237893519</v>
      </c>
      <c r="B808" s="2">
        <v>83.263000000000005</v>
      </c>
      <c r="C808" s="3">
        <v>1500000</v>
      </c>
      <c r="D808" s="3">
        <v>1500000</v>
      </c>
      <c r="E808" s="3">
        <v>1500000</v>
      </c>
      <c r="F808" s="3">
        <v>1500000</v>
      </c>
      <c r="G808" s="3">
        <v>1500000</v>
      </c>
    </row>
    <row r="809" spans="1:7" x14ac:dyDescent="0.25">
      <c r="A809" s="1">
        <v>43896.34924949074</v>
      </c>
      <c r="B809" s="2">
        <v>84.724000000000004</v>
      </c>
      <c r="C809" s="3">
        <v>1500000</v>
      </c>
      <c r="D809" s="3">
        <v>1500000</v>
      </c>
      <c r="E809" s="3">
        <v>1500000</v>
      </c>
      <c r="F809" s="3">
        <v>1500000</v>
      </c>
      <c r="G809" s="3">
        <v>1500000</v>
      </c>
    </row>
    <row r="810" spans="1:7" x14ac:dyDescent="0.25">
      <c r="A810" s="1">
        <v>43896.349261099538</v>
      </c>
      <c r="B810" s="2">
        <v>84.236999999999995</v>
      </c>
      <c r="C810" s="3">
        <v>1500000</v>
      </c>
      <c r="D810" s="3">
        <v>1500000</v>
      </c>
      <c r="E810" s="3">
        <v>1500000</v>
      </c>
      <c r="F810" s="3">
        <v>1500000</v>
      </c>
      <c r="G810" s="3">
        <v>1500000</v>
      </c>
    </row>
    <row r="811" spans="1:7" x14ac:dyDescent="0.25">
      <c r="A811" s="1">
        <v>43896.34927269676</v>
      </c>
      <c r="B811" s="2">
        <v>84.236999999999995</v>
      </c>
      <c r="C811" s="3">
        <v>1500000</v>
      </c>
      <c r="D811" s="3">
        <v>1500000</v>
      </c>
      <c r="E811" s="3">
        <v>1500000</v>
      </c>
      <c r="F811" s="3">
        <v>1500000</v>
      </c>
      <c r="G811" s="3">
        <v>1500000</v>
      </c>
    </row>
    <row r="812" spans="1:7" x14ac:dyDescent="0.25">
      <c r="A812" s="1">
        <v>43896.349284305557</v>
      </c>
      <c r="B812" s="2">
        <v>84.236999999999995</v>
      </c>
      <c r="C812" s="3">
        <v>1500000</v>
      </c>
      <c r="D812" s="3">
        <v>1500000</v>
      </c>
      <c r="E812" s="3">
        <v>1500000</v>
      </c>
      <c r="F812" s="3">
        <v>1500000</v>
      </c>
      <c r="G812" s="3">
        <v>1500000</v>
      </c>
    </row>
    <row r="813" spans="1:7" x14ac:dyDescent="0.25">
      <c r="A813" s="1">
        <v>43896.349295902779</v>
      </c>
      <c r="B813" s="2">
        <v>83.75</v>
      </c>
      <c r="C813" s="3">
        <v>1500000</v>
      </c>
      <c r="D813" s="3">
        <v>1500000</v>
      </c>
      <c r="E813" s="3">
        <v>1500000</v>
      </c>
      <c r="F813" s="3">
        <v>1500000</v>
      </c>
      <c r="G813" s="3">
        <v>1500000</v>
      </c>
    </row>
    <row r="814" spans="1:7" x14ac:dyDescent="0.25">
      <c r="A814" s="1">
        <v>43896.349307511577</v>
      </c>
      <c r="B814" s="2">
        <v>83.75</v>
      </c>
      <c r="C814" s="3">
        <v>1500000</v>
      </c>
      <c r="D814" s="3">
        <v>1500000</v>
      </c>
      <c r="E814" s="3">
        <v>1500000</v>
      </c>
      <c r="F814" s="3">
        <v>1500000</v>
      </c>
      <c r="G814" s="3">
        <v>1500000</v>
      </c>
    </row>
    <row r="815" spans="1:7" x14ac:dyDescent="0.25">
      <c r="A815" s="1">
        <v>43896.349319120367</v>
      </c>
      <c r="B815" s="2">
        <v>84.724000000000004</v>
      </c>
      <c r="C815" s="3">
        <v>1500000</v>
      </c>
      <c r="D815" s="3">
        <v>1500000</v>
      </c>
      <c r="E815" s="3">
        <v>1500000</v>
      </c>
      <c r="F815" s="3">
        <v>1500000</v>
      </c>
      <c r="G815" s="3">
        <v>1500000</v>
      </c>
    </row>
    <row r="816" spans="1:7" x14ac:dyDescent="0.25">
      <c r="A816" s="1">
        <v>43896.349330717596</v>
      </c>
      <c r="B816" s="2">
        <v>83.263000000000005</v>
      </c>
      <c r="C816" s="3">
        <v>1500000</v>
      </c>
      <c r="D816" s="3">
        <v>1500000</v>
      </c>
      <c r="E816" s="3">
        <v>1500000</v>
      </c>
      <c r="F816" s="3">
        <v>1500000</v>
      </c>
      <c r="G816" s="3">
        <v>1500000</v>
      </c>
    </row>
    <row r="817" spans="1:7" x14ac:dyDescent="0.25">
      <c r="A817" s="1">
        <v>43896.349342314817</v>
      </c>
      <c r="B817" s="2">
        <v>83.263000000000005</v>
      </c>
      <c r="C817" s="3">
        <v>1500000</v>
      </c>
      <c r="D817" s="3">
        <v>1500000</v>
      </c>
      <c r="E817" s="3">
        <v>1500000</v>
      </c>
      <c r="F817" s="3">
        <v>1500000</v>
      </c>
      <c r="G817" s="3">
        <v>1500000</v>
      </c>
    </row>
    <row r="818" spans="1:7" x14ac:dyDescent="0.25">
      <c r="A818" s="1">
        <v>43896.349353923608</v>
      </c>
      <c r="B818" s="2">
        <v>83.263000000000005</v>
      </c>
      <c r="C818" s="3">
        <v>1500000</v>
      </c>
      <c r="D818" s="3">
        <v>1500000</v>
      </c>
      <c r="E818" s="3">
        <v>1500000</v>
      </c>
      <c r="F818" s="3">
        <v>1500000</v>
      </c>
      <c r="G818" s="3">
        <v>1500000</v>
      </c>
    </row>
    <row r="819" spans="1:7" x14ac:dyDescent="0.25">
      <c r="A819" s="1">
        <v>43896.349365520837</v>
      </c>
      <c r="B819" s="2">
        <v>83.75</v>
      </c>
      <c r="C819" s="3">
        <v>1500000</v>
      </c>
      <c r="D819" s="3">
        <v>1500000</v>
      </c>
      <c r="E819" s="3">
        <v>1500000</v>
      </c>
      <c r="F819" s="3">
        <v>1500000</v>
      </c>
      <c r="G819" s="3">
        <v>1500000</v>
      </c>
    </row>
    <row r="820" spans="1:7" x14ac:dyDescent="0.25">
      <c r="A820" s="1">
        <v>43896.349377129627</v>
      </c>
      <c r="B820" s="2">
        <v>83.75</v>
      </c>
      <c r="C820" s="3">
        <v>1500000</v>
      </c>
      <c r="D820" s="3">
        <v>1500000</v>
      </c>
      <c r="E820" s="3">
        <v>1500000</v>
      </c>
      <c r="F820" s="3">
        <v>1500000</v>
      </c>
      <c r="G820" s="3">
        <v>1500000</v>
      </c>
    </row>
    <row r="821" spans="1:7" x14ac:dyDescent="0.25">
      <c r="A821" s="1">
        <v>43896.349388726849</v>
      </c>
      <c r="B821" s="2">
        <v>84.236999999999995</v>
      </c>
      <c r="C821" s="3">
        <v>1500000</v>
      </c>
      <c r="D821" s="3">
        <v>1500000</v>
      </c>
      <c r="E821" s="3">
        <v>1500000</v>
      </c>
      <c r="F821" s="3">
        <v>1500000</v>
      </c>
      <c r="G821" s="3">
        <v>1500000</v>
      </c>
    </row>
    <row r="822" spans="1:7" x14ac:dyDescent="0.25">
      <c r="A822" s="1">
        <v>43896.349400335646</v>
      </c>
      <c r="B822" s="2">
        <v>83.263000000000005</v>
      </c>
      <c r="C822" s="3">
        <v>1500000</v>
      </c>
      <c r="D822" s="3">
        <v>1500000</v>
      </c>
      <c r="E822" s="3">
        <v>1500000</v>
      </c>
      <c r="F822" s="3">
        <v>1500000</v>
      </c>
      <c r="G822" s="3">
        <v>1500000</v>
      </c>
    </row>
    <row r="823" spans="1:7" x14ac:dyDescent="0.25">
      <c r="A823" s="1">
        <v>43896.349411932868</v>
      </c>
      <c r="B823" s="2">
        <v>83.75</v>
      </c>
      <c r="C823" s="3">
        <v>1500000</v>
      </c>
      <c r="D823" s="3">
        <v>1500000</v>
      </c>
      <c r="E823" s="3">
        <v>1500000</v>
      </c>
      <c r="F823" s="3">
        <v>1500000</v>
      </c>
      <c r="G823" s="3">
        <v>1500000</v>
      </c>
    </row>
    <row r="824" spans="1:7" x14ac:dyDescent="0.25">
      <c r="A824" s="1">
        <v>43896.349423541666</v>
      </c>
      <c r="B824" s="2">
        <v>83.75</v>
      </c>
      <c r="C824" s="3">
        <v>1500000</v>
      </c>
      <c r="D824" s="3">
        <v>1500000</v>
      </c>
      <c r="E824" s="3">
        <v>1500000</v>
      </c>
      <c r="F824" s="3">
        <v>1500000</v>
      </c>
      <c r="G824" s="3">
        <v>1500000</v>
      </c>
    </row>
    <row r="825" spans="1:7" x14ac:dyDescent="0.25">
      <c r="A825" s="1">
        <v>43896.349435150463</v>
      </c>
      <c r="B825" s="2">
        <v>83.75</v>
      </c>
      <c r="C825" s="3">
        <v>1500000</v>
      </c>
      <c r="D825" s="3">
        <v>1500000</v>
      </c>
      <c r="E825" s="3">
        <v>1500000</v>
      </c>
      <c r="F825" s="3">
        <v>1500000</v>
      </c>
      <c r="G825" s="3">
        <v>1500000</v>
      </c>
    </row>
    <row r="826" spans="1:7" x14ac:dyDescent="0.25">
      <c r="A826" s="1">
        <v>43896.349446793982</v>
      </c>
      <c r="B826" s="2">
        <v>84.236999999999995</v>
      </c>
      <c r="C826" s="3">
        <v>1500000</v>
      </c>
      <c r="D826" s="3">
        <v>1500000</v>
      </c>
      <c r="E826" s="3">
        <v>1500000</v>
      </c>
      <c r="F826" s="3">
        <v>1500000</v>
      </c>
      <c r="G826" s="3">
        <v>1500000</v>
      </c>
    </row>
    <row r="827" spans="1:7" x14ac:dyDescent="0.25">
      <c r="A827" s="1">
        <v>43896.349458414355</v>
      </c>
      <c r="B827" s="2">
        <v>84.236999999999995</v>
      </c>
      <c r="C827" s="3">
        <v>1500000</v>
      </c>
      <c r="D827" s="3">
        <v>1500000</v>
      </c>
      <c r="E827" s="3">
        <v>1500000</v>
      </c>
      <c r="F827" s="3">
        <v>1500000</v>
      </c>
      <c r="G827" s="3">
        <v>1500000</v>
      </c>
    </row>
    <row r="828" spans="1:7" x14ac:dyDescent="0.25">
      <c r="A828" s="1">
        <v>43896.349470023146</v>
      </c>
      <c r="B828" s="2">
        <v>84.236999999999995</v>
      </c>
      <c r="C828" s="3">
        <v>1500000</v>
      </c>
      <c r="D828" s="3">
        <v>1500000</v>
      </c>
      <c r="E828" s="3">
        <v>1500000</v>
      </c>
      <c r="F828" s="3">
        <v>1500000</v>
      </c>
      <c r="G828" s="3">
        <v>1500000</v>
      </c>
    </row>
    <row r="829" spans="1:7" x14ac:dyDescent="0.25">
      <c r="A829" s="1">
        <v>43896.349481620367</v>
      </c>
      <c r="B829" s="2">
        <v>83.75</v>
      </c>
      <c r="C829" s="3">
        <v>1500000</v>
      </c>
      <c r="D829" s="3">
        <v>1500000</v>
      </c>
      <c r="E829" s="3">
        <v>1500000</v>
      </c>
      <c r="F829" s="3">
        <v>1500000</v>
      </c>
      <c r="G829" s="3">
        <v>1500000</v>
      </c>
    </row>
    <row r="830" spans="1:7" x14ac:dyDescent="0.25">
      <c r="A830" s="1">
        <v>43896.349493217589</v>
      </c>
      <c r="B830" s="2">
        <v>84.236999999999995</v>
      </c>
      <c r="C830" s="3">
        <v>1500000</v>
      </c>
      <c r="D830" s="3">
        <v>1500000</v>
      </c>
      <c r="E830" s="3">
        <v>1500000</v>
      </c>
      <c r="F830" s="3">
        <v>1500000</v>
      </c>
      <c r="G830" s="3">
        <v>1500000</v>
      </c>
    </row>
    <row r="831" spans="1:7" x14ac:dyDescent="0.25">
      <c r="A831" s="1">
        <v>43896.349504826387</v>
      </c>
      <c r="B831" s="2">
        <v>83.263000000000005</v>
      </c>
      <c r="C831" s="3">
        <v>1500000</v>
      </c>
      <c r="D831" s="3">
        <v>1500000</v>
      </c>
      <c r="E831" s="3">
        <v>1500000</v>
      </c>
      <c r="F831" s="3">
        <v>1500000</v>
      </c>
      <c r="G831" s="3">
        <v>1500000</v>
      </c>
    </row>
    <row r="832" spans="1:7" x14ac:dyDescent="0.25">
      <c r="A832" s="1">
        <v>43896.349516423608</v>
      </c>
      <c r="B832" s="2">
        <v>84.236999999999995</v>
      </c>
      <c r="C832" s="3">
        <v>1500000</v>
      </c>
      <c r="D832" s="3">
        <v>1500000</v>
      </c>
      <c r="E832" s="3">
        <v>1500000</v>
      </c>
      <c r="F832" s="3">
        <v>1500000</v>
      </c>
      <c r="G832" s="3">
        <v>1500000</v>
      </c>
    </row>
    <row r="833" spans="1:7" x14ac:dyDescent="0.25">
      <c r="A833" s="1">
        <v>43896.349528032406</v>
      </c>
      <c r="B833" s="2">
        <v>83.75</v>
      </c>
      <c r="C833" s="3">
        <v>1500000</v>
      </c>
      <c r="D833" s="3">
        <v>1500000</v>
      </c>
      <c r="E833" s="3">
        <v>1500000</v>
      </c>
      <c r="F833" s="3">
        <v>1500000</v>
      </c>
      <c r="G833" s="3">
        <v>1500000</v>
      </c>
    </row>
    <row r="834" spans="1:7" x14ac:dyDescent="0.25">
      <c r="A834" s="1">
        <v>43896.349539629628</v>
      </c>
      <c r="B834" s="2">
        <v>84.236999999999995</v>
      </c>
      <c r="C834" s="3">
        <v>1500000</v>
      </c>
      <c r="D834" s="3">
        <v>1500000</v>
      </c>
      <c r="E834" s="3">
        <v>1500000</v>
      </c>
      <c r="F834" s="3">
        <v>1500000</v>
      </c>
      <c r="G834" s="3">
        <v>1500000</v>
      </c>
    </row>
    <row r="835" spans="1:7" x14ac:dyDescent="0.25">
      <c r="A835" s="1">
        <v>43896.349551238425</v>
      </c>
      <c r="B835" s="2">
        <v>83.75</v>
      </c>
      <c r="C835" s="3">
        <v>1500000</v>
      </c>
      <c r="D835" s="3">
        <v>1500000</v>
      </c>
      <c r="E835" s="3">
        <v>1500000</v>
      </c>
      <c r="F835" s="3">
        <v>1500000</v>
      </c>
      <c r="G835" s="3">
        <v>1500000</v>
      </c>
    </row>
    <row r="836" spans="1:7" x14ac:dyDescent="0.25">
      <c r="A836" s="1">
        <v>43896.349562835647</v>
      </c>
      <c r="B836" s="2">
        <v>83.263000000000005</v>
      </c>
      <c r="C836" s="3">
        <v>1500000</v>
      </c>
      <c r="D836" s="3">
        <v>1500000</v>
      </c>
      <c r="E836" s="3">
        <v>1500000</v>
      </c>
      <c r="F836" s="3">
        <v>1500000</v>
      </c>
      <c r="G836" s="3">
        <v>1500000</v>
      </c>
    </row>
    <row r="837" spans="1:7" x14ac:dyDescent="0.25">
      <c r="A837" s="1">
        <v>43896.349574444444</v>
      </c>
      <c r="B837" s="2">
        <v>83.75</v>
      </c>
      <c r="C837" s="3">
        <v>1500000</v>
      </c>
      <c r="D837" s="3">
        <v>1500000</v>
      </c>
      <c r="E837" s="3">
        <v>1500000</v>
      </c>
      <c r="F837" s="3">
        <v>1500000</v>
      </c>
      <c r="G837" s="3">
        <v>1500000</v>
      </c>
    </row>
    <row r="838" spans="1:7" x14ac:dyDescent="0.25">
      <c r="A838" s="1">
        <v>43896.349586041666</v>
      </c>
      <c r="B838" s="2">
        <v>85.210999999999999</v>
      </c>
      <c r="C838" s="3">
        <v>1500000</v>
      </c>
      <c r="D838" s="3">
        <v>1500000</v>
      </c>
      <c r="E838" s="3">
        <v>1500000</v>
      </c>
      <c r="F838" s="3">
        <v>1500000</v>
      </c>
      <c r="G838" s="3">
        <v>1500000</v>
      </c>
    </row>
    <row r="839" spans="1:7" x14ac:dyDescent="0.25">
      <c r="A839" s="1">
        <v>43896.349597650464</v>
      </c>
      <c r="B839" s="2">
        <v>82.775999999999996</v>
      </c>
      <c r="C839" s="3">
        <v>1500000</v>
      </c>
      <c r="D839" s="3">
        <v>1500000</v>
      </c>
      <c r="E839" s="3">
        <v>1500000</v>
      </c>
      <c r="F839" s="3">
        <v>1500000</v>
      </c>
      <c r="G839" s="3">
        <v>1500000</v>
      </c>
    </row>
    <row r="840" spans="1:7" x14ac:dyDescent="0.25">
      <c r="A840" s="1">
        <v>43896.349609247685</v>
      </c>
      <c r="B840" s="2">
        <v>84.236999999999995</v>
      </c>
      <c r="C840" s="3">
        <v>1500000</v>
      </c>
      <c r="D840" s="3">
        <v>1500000</v>
      </c>
      <c r="E840" s="3">
        <v>1500000</v>
      </c>
      <c r="F840" s="3">
        <v>1500000</v>
      </c>
      <c r="G840" s="3">
        <v>1500000</v>
      </c>
    </row>
    <row r="841" spans="1:7" x14ac:dyDescent="0.25">
      <c r="A841" s="1">
        <v>43896.349620856483</v>
      </c>
      <c r="B841" s="2">
        <v>84.724000000000004</v>
      </c>
      <c r="C841" s="3">
        <v>1500000</v>
      </c>
      <c r="D841" s="3">
        <v>1500000</v>
      </c>
      <c r="E841" s="3">
        <v>1500000</v>
      </c>
      <c r="F841" s="3">
        <v>1500000</v>
      </c>
      <c r="G841" s="3">
        <v>1500000</v>
      </c>
    </row>
    <row r="842" spans="1:7" x14ac:dyDescent="0.25">
      <c r="A842" s="1">
        <v>43896.349632453705</v>
      </c>
      <c r="B842" s="2">
        <v>85.210999999999999</v>
      </c>
      <c r="C842" s="3">
        <v>1500000</v>
      </c>
      <c r="D842" s="3">
        <v>1500000</v>
      </c>
      <c r="E842" s="3">
        <v>1500000</v>
      </c>
      <c r="F842" s="3">
        <v>1500000</v>
      </c>
      <c r="G842" s="3">
        <v>1500000</v>
      </c>
    </row>
    <row r="843" spans="1:7" x14ac:dyDescent="0.25">
      <c r="A843" s="1">
        <v>43896.349644062502</v>
      </c>
      <c r="B843" s="2">
        <v>84.724000000000004</v>
      </c>
      <c r="C843" s="3">
        <v>1500000</v>
      </c>
      <c r="D843" s="3">
        <v>1500000</v>
      </c>
      <c r="E843" s="3">
        <v>1500000</v>
      </c>
      <c r="F843" s="3">
        <v>1500000</v>
      </c>
      <c r="G843" s="3">
        <v>1500000</v>
      </c>
    </row>
    <row r="844" spans="1:7" x14ac:dyDescent="0.25">
      <c r="A844" s="1">
        <v>43896.349655659724</v>
      </c>
      <c r="B844" s="2">
        <v>84.236999999999995</v>
      </c>
      <c r="C844" s="3">
        <v>1500000</v>
      </c>
      <c r="D844" s="3">
        <v>1500000</v>
      </c>
      <c r="E844" s="3">
        <v>1500000</v>
      </c>
      <c r="F844" s="3">
        <v>1500000</v>
      </c>
      <c r="G844" s="3">
        <v>1500000</v>
      </c>
    </row>
    <row r="845" spans="1:7" x14ac:dyDescent="0.25">
      <c r="A845" s="1">
        <v>43896.349667268521</v>
      </c>
      <c r="B845" s="2">
        <v>84.236999999999995</v>
      </c>
      <c r="C845" s="3">
        <v>1500000</v>
      </c>
      <c r="D845" s="3">
        <v>1500000</v>
      </c>
      <c r="E845" s="3">
        <v>1500000</v>
      </c>
      <c r="F845" s="3">
        <v>1500000</v>
      </c>
      <c r="G845" s="3">
        <v>1500000</v>
      </c>
    </row>
    <row r="846" spans="1:7" x14ac:dyDescent="0.25">
      <c r="A846" s="1">
        <v>43896.349678865743</v>
      </c>
      <c r="B846" s="2">
        <v>84.724000000000004</v>
      </c>
      <c r="C846" s="3">
        <v>1500000</v>
      </c>
      <c r="D846" s="3">
        <v>1500000</v>
      </c>
      <c r="E846" s="3">
        <v>1500000</v>
      </c>
      <c r="F846" s="3">
        <v>1500000</v>
      </c>
      <c r="G846" s="3">
        <v>1500000</v>
      </c>
    </row>
    <row r="847" spans="1:7" x14ac:dyDescent="0.25">
      <c r="A847" s="1">
        <v>43896.349690474533</v>
      </c>
      <c r="B847" s="2">
        <v>84.724000000000004</v>
      </c>
      <c r="C847" s="3">
        <v>1500000</v>
      </c>
      <c r="D847" s="3">
        <v>1500000</v>
      </c>
      <c r="E847" s="3">
        <v>1500000</v>
      </c>
      <c r="F847" s="3">
        <v>1500000</v>
      </c>
      <c r="G847" s="3">
        <v>1500000</v>
      </c>
    </row>
    <row r="848" spans="1:7" x14ac:dyDescent="0.25">
      <c r="A848" s="1">
        <v>43896.349702071762</v>
      </c>
      <c r="B848" s="2">
        <v>84.724000000000004</v>
      </c>
      <c r="C848" s="3">
        <v>1500000</v>
      </c>
      <c r="D848" s="3">
        <v>1500000</v>
      </c>
      <c r="E848" s="3">
        <v>1500000</v>
      </c>
      <c r="F848" s="3">
        <v>1500000</v>
      </c>
      <c r="G848" s="3">
        <v>1500000</v>
      </c>
    </row>
    <row r="849" spans="1:7" x14ac:dyDescent="0.25">
      <c r="A849" s="1">
        <v>43896.349713668984</v>
      </c>
      <c r="B849" s="2">
        <v>82.775999999999996</v>
      </c>
      <c r="C849" s="3">
        <v>1500000</v>
      </c>
      <c r="D849" s="3">
        <v>1500000</v>
      </c>
      <c r="E849" s="3">
        <v>1500000</v>
      </c>
      <c r="F849" s="3">
        <v>1500000</v>
      </c>
      <c r="G849" s="3">
        <v>1500000</v>
      </c>
    </row>
    <row r="850" spans="1:7" x14ac:dyDescent="0.25">
      <c r="A850" s="1">
        <v>43896.349725277774</v>
      </c>
      <c r="B850" s="2">
        <v>82.289000000000001</v>
      </c>
      <c r="C850" s="3">
        <v>1500000</v>
      </c>
      <c r="D850" s="3">
        <v>1500000</v>
      </c>
      <c r="E850" s="3">
        <v>1500000</v>
      </c>
      <c r="F850" s="3">
        <v>1500000</v>
      </c>
      <c r="G850" s="3">
        <v>1500000</v>
      </c>
    </row>
    <row r="851" spans="1:7" x14ac:dyDescent="0.25">
      <c r="A851" s="1">
        <v>43896.349736875003</v>
      </c>
      <c r="B851" s="2">
        <v>81.314999999999998</v>
      </c>
      <c r="C851" s="3">
        <v>1500000</v>
      </c>
      <c r="D851" s="3">
        <v>1500000</v>
      </c>
      <c r="E851" s="3">
        <v>1500000</v>
      </c>
      <c r="F851" s="3">
        <v>1500000</v>
      </c>
      <c r="G851" s="3">
        <v>1500000</v>
      </c>
    </row>
    <row r="852" spans="1:7" x14ac:dyDescent="0.25">
      <c r="A852" s="1">
        <v>43896.349748472225</v>
      </c>
      <c r="B852" s="2">
        <v>79.853999999999999</v>
      </c>
      <c r="C852" s="3">
        <v>1500000</v>
      </c>
      <c r="D852" s="3">
        <v>1500000</v>
      </c>
      <c r="E852" s="3">
        <v>1500000</v>
      </c>
      <c r="F852" s="3">
        <v>1500000</v>
      </c>
      <c r="G852" s="3">
        <v>1500000</v>
      </c>
    </row>
    <row r="853" spans="1:7" x14ac:dyDescent="0.25">
      <c r="A853" s="1">
        <v>43896.349760069446</v>
      </c>
      <c r="B853" s="2">
        <v>79.853999999999999</v>
      </c>
      <c r="C853" s="3">
        <v>1500000</v>
      </c>
      <c r="D853" s="3">
        <v>1500000</v>
      </c>
      <c r="E853" s="3">
        <v>1500000</v>
      </c>
      <c r="F853" s="3">
        <v>1500000</v>
      </c>
      <c r="G853" s="3">
        <v>1500000</v>
      </c>
    </row>
    <row r="854" spans="1:7" x14ac:dyDescent="0.25">
      <c r="A854" s="1">
        <v>43896.349771666668</v>
      </c>
      <c r="B854" s="2">
        <v>78.393000000000001</v>
      </c>
      <c r="C854" s="3">
        <v>1500000</v>
      </c>
      <c r="D854" s="3">
        <v>1500000</v>
      </c>
      <c r="E854" s="3">
        <v>1500000</v>
      </c>
      <c r="F854" s="3">
        <v>1500000</v>
      </c>
      <c r="G854" s="3">
        <v>1500000</v>
      </c>
    </row>
    <row r="855" spans="1:7" x14ac:dyDescent="0.25">
      <c r="A855" s="1">
        <v>43896.34978326389</v>
      </c>
      <c r="B855" s="2">
        <v>79.367000000000004</v>
      </c>
      <c r="C855" s="3">
        <v>1500000</v>
      </c>
      <c r="D855" s="3">
        <v>1500000</v>
      </c>
      <c r="E855" s="3">
        <v>1500000</v>
      </c>
      <c r="F855" s="3">
        <v>1500000</v>
      </c>
      <c r="G855" s="3">
        <v>1500000</v>
      </c>
    </row>
    <row r="856" spans="1:7" x14ac:dyDescent="0.25">
      <c r="A856" s="1">
        <v>43896.349794861111</v>
      </c>
      <c r="B856" s="2">
        <v>78.393000000000001</v>
      </c>
      <c r="C856" s="3">
        <v>1500000</v>
      </c>
      <c r="D856" s="3">
        <v>1500000</v>
      </c>
      <c r="E856" s="3">
        <v>1500000</v>
      </c>
      <c r="F856" s="3">
        <v>1500000</v>
      </c>
      <c r="G856" s="3">
        <v>1500000</v>
      </c>
    </row>
    <row r="857" spans="1:7" x14ac:dyDescent="0.25">
      <c r="A857" s="1">
        <v>43896.349806458333</v>
      </c>
      <c r="B857" s="2">
        <v>78.88</v>
      </c>
      <c r="C857" s="3">
        <v>1500000</v>
      </c>
      <c r="D857" s="3">
        <v>1500000</v>
      </c>
      <c r="E857" s="3">
        <v>1500000</v>
      </c>
      <c r="F857" s="3">
        <v>1500000</v>
      </c>
      <c r="G857" s="3">
        <v>1500000</v>
      </c>
    </row>
    <row r="858" spans="1:7" x14ac:dyDescent="0.25">
      <c r="A858" s="1">
        <v>43896.349818043978</v>
      </c>
      <c r="B858" s="2">
        <v>77.418999999999997</v>
      </c>
      <c r="C858" s="3">
        <v>1500000</v>
      </c>
      <c r="D858" s="3">
        <v>1500000</v>
      </c>
      <c r="E858" s="3">
        <v>1500000</v>
      </c>
      <c r="F858" s="3">
        <v>1500000</v>
      </c>
      <c r="G858" s="3">
        <v>1500000</v>
      </c>
    </row>
    <row r="859" spans="1:7" x14ac:dyDescent="0.25">
      <c r="A859" s="1">
        <v>43896.349829641207</v>
      </c>
      <c r="B859" s="2">
        <v>78.393000000000001</v>
      </c>
      <c r="C859" s="3">
        <v>1500000</v>
      </c>
      <c r="D859" s="3">
        <v>1500000</v>
      </c>
      <c r="E859" s="3">
        <v>1500000</v>
      </c>
      <c r="F859" s="3">
        <v>1500000</v>
      </c>
      <c r="G859" s="3">
        <v>1500000</v>
      </c>
    </row>
    <row r="860" spans="1:7" x14ac:dyDescent="0.25">
      <c r="A860" s="1">
        <v>43896.349841238429</v>
      </c>
      <c r="B860" s="2">
        <v>76.932000000000002</v>
      </c>
      <c r="C860" s="3">
        <v>1500000</v>
      </c>
      <c r="D860" s="3">
        <v>1500000</v>
      </c>
      <c r="E860" s="3">
        <v>1500000</v>
      </c>
      <c r="F860" s="3">
        <v>1500000</v>
      </c>
      <c r="G860" s="3">
        <v>1500000</v>
      </c>
    </row>
    <row r="861" spans="1:7" x14ac:dyDescent="0.25">
      <c r="A861" s="1">
        <v>43896.34985283565</v>
      </c>
      <c r="B861" s="2">
        <v>77.906000000000006</v>
      </c>
      <c r="C861" s="3">
        <v>1500000</v>
      </c>
      <c r="D861" s="3">
        <v>1500000</v>
      </c>
      <c r="E861" s="3">
        <v>1500000</v>
      </c>
      <c r="F861" s="3">
        <v>1500000</v>
      </c>
      <c r="G861" s="3">
        <v>1500000</v>
      </c>
    </row>
    <row r="862" spans="1:7" x14ac:dyDescent="0.25">
      <c r="A862" s="1">
        <v>43896.349864432872</v>
      </c>
      <c r="B862" s="2">
        <v>76.932000000000002</v>
      </c>
      <c r="C862" s="3">
        <v>1500000</v>
      </c>
      <c r="D862" s="3">
        <v>1500000</v>
      </c>
      <c r="E862" s="3">
        <v>1500000</v>
      </c>
      <c r="F862" s="3">
        <v>1500000</v>
      </c>
      <c r="G862" s="3">
        <v>1500000</v>
      </c>
    </row>
    <row r="863" spans="1:7" x14ac:dyDescent="0.25">
      <c r="A863" s="1">
        <v>43896.349876076391</v>
      </c>
      <c r="B863" s="2">
        <v>76.444999999999993</v>
      </c>
      <c r="C863" s="3">
        <v>1500000</v>
      </c>
      <c r="D863" s="3">
        <v>1500000</v>
      </c>
      <c r="E863" s="3">
        <v>1500000</v>
      </c>
      <c r="F863" s="3">
        <v>1500000</v>
      </c>
      <c r="G863" s="3">
        <v>1500000</v>
      </c>
    </row>
    <row r="864" spans="1:7" x14ac:dyDescent="0.25">
      <c r="A864" s="1">
        <v>43896.349887673612</v>
      </c>
      <c r="B864" s="2">
        <v>76.444999999999993</v>
      </c>
      <c r="C864" s="3">
        <v>1500000</v>
      </c>
      <c r="D864" s="3">
        <v>1500000</v>
      </c>
      <c r="E864" s="3">
        <v>1500000</v>
      </c>
      <c r="F864" s="3">
        <v>1500000</v>
      </c>
      <c r="G864" s="3">
        <v>1500000</v>
      </c>
    </row>
    <row r="865" spans="1:7" x14ac:dyDescent="0.25">
      <c r="A865" s="1">
        <v>43896.349899270834</v>
      </c>
      <c r="B865" s="2">
        <v>76.932000000000002</v>
      </c>
      <c r="C865" s="3">
        <v>1500000</v>
      </c>
      <c r="D865" s="3">
        <v>1500000</v>
      </c>
      <c r="E865" s="3">
        <v>1500000</v>
      </c>
      <c r="F865" s="3">
        <v>1500000</v>
      </c>
      <c r="G865" s="3">
        <v>1500000</v>
      </c>
    </row>
    <row r="866" spans="1:7" x14ac:dyDescent="0.25">
      <c r="A866" s="1">
        <v>43896.349910879631</v>
      </c>
      <c r="B866" s="2">
        <v>75.471000000000004</v>
      </c>
      <c r="C866" s="3">
        <v>1500000</v>
      </c>
      <c r="D866" s="3">
        <v>1500000</v>
      </c>
      <c r="E866" s="3">
        <v>1500000</v>
      </c>
      <c r="F866" s="3">
        <v>1500000</v>
      </c>
      <c r="G866" s="3">
        <v>1500000</v>
      </c>
    </row>
    <row r="867" spans="1:7" x14ac:dyDescent="0.25">
      <c r="A867" s="1">
        <v>43896.349922476853</v>
      </c>
      <c r="B867" s="2">
        <v>76.444999999999993</v>
      </c>
      <c r="C867" s="3">
        <v>1500000</v>
      </c>
      <c r="D867" s="3">
        <v>1500000</v>
      </c>
      <c r="E867" s="3">
        <v>1500000</v>
      </c>
      <c r="F867" s="3">
        <v>1500000</v>
      </c>
      <c r="G867" s="3">
        <v>1500000</v>
      </c>
    </row>
    <row r="868" spans="1:7" x14ac:dyDescent="0.25">
      <c r="A868" s="1">
        <v>43896.349934074075</v>
      </c>
      <c r="B868" s="2">
        <v>77.906000000000006</v>
      </c>
      <c r="C868" s="3">
        <v>1500000</v>
      </c>
      <c r="D868" s="3">
        <v>1500000</v>
      </c>
      <c r="E868" s="3">
        <v>1500000</v>
      </c>
      <c r="F868" s="3">
        <v>1500000</v>
      </c>
      <c r="G868" s="3">
        <v>1500000</v>
      </c>
    </row>
    <row r="869" spans="1:7" x14ac:dyDescent="0.25">
      <c r="A869" s="1">
        <v>43896.349945671296</v>
      </c>
      <c r="B869" s="2">
        <v>76.932000000000002</v>
      </c>
      <c r="C869" s="3">
        <v>1500000</v>
      </c>
      <c r="D869" s="3">
        <v>1500000</v>
      </c>
      <c r="E869" s="3">
        <v>1500000</v>
      </c>
      <c r="F869" s="3">
        <v>1500000</v>
      </c>
      <c r="G869" s="3">
        <v>1500000</v>
      </c>
    </row>
    <row r="870" spans="1:7" x14ac:dyDescent="0.25">
      <c r="A870" s="1">
        <v>43896.349957268518</v>
      </c>
      <c r="B870" s="2">
        <v>75.957999999999998</v>
      </c>
      <c r="C870" s="3">
        <v>1500000</v>
      </c>
      <c r="D870" s="3">
        <v>1500000</v>
      </c>
      <c r="E870" s="3">
        <v>1500000</v>
      </c>
      <c r="F870" s="3">
        <v>1500000</v>
      </c>
      <c r="G870" s="3">
        <v>1500000</v>
      </c>
    </row>
    <row r="871" spans="1:7" x14ac:dyDescent="0.25">
      <c r="A871" s="1">
        <v>43896.349968888891</v>
      </c>
      <c r="B871" s="2">
        <v>76.444999999999993</v>
      </c>
      <c r="C871" s="3">
        <v>1500000</v>
      </c>
      <c r="D871" s="3">
        <v>1500000</v>
      </c>
      <c r="E871" s="3">
        <v>1500000</v>
      </c>
      <c r="F871" s="3">
        <v>1500000</v>
      </c>
      <c r="G871" s="3">
        <v>1500000</v>
      </c>
    </row>
    <row r="872" spans="1:7" x14ac:dyDescent="0.25">
      <c r="A872" s="1">
        <v>43896.349980486113</v>
      </c>
      <c r="B872" s="2">
        <v>77.906000000000006</v>
      </c>
      <c r="C872" s="3">
        <v>1500000</v>
      </c>
      <c r="D872" s="3">
        <v>1500000</v>
      </c>
      <c r="E872" s="3">
        <v>1500000</v>
      </c>
      <c r="F872" s="3">
        <v>1500000</v>
      </c>
      <c r="G872" s="3">
        <v>1500000</v>
      </c>
    </row>
    <row r="873" spans="1:7" x14ac:dyDescent="0.25">
      <c r="A873" s="1">
        <v>43896.349992129632</v>
      </c>
      <c r="B873" s="2">
        <v>79.853999999999999</v>
      </c>
      <c r="C873" s="3">
        <v>1500000</v>
      </c>
      <c r="D873" s="3">
        <v>1500000</v>
      </c>
      <c r="E873" s="3">
        <v>1500000</v>
      </c>
      <c r="F873" s="3">
        <v>1500000</v>
      </c>
      <c r="G873" s="3">
        <v>1500000</v>
      </c>
    </row>
    <row r="874" spans="1:7" x14ac:dyDescent="0.25">
      <c r="A874" s="1">
        <v>43896.350003726853</v>
      </c>
      <c r="B874" s="2">
        <v>82.289000000000001</v>
      </c>
      <c r="C874" s="3">
        <v>1500000</v>
      </c>
      <c r="D874" s="3">
        <v>1500000</v>
      </c>
      <c r="E874" s="3">
        <v>1500000</v>
      </c>
      <c r="F874" s="3">
        <v>1500000</v>
      </c>
      <c r="G874" s="3">
        <v>1500000</v>
      </c>
    </row>
    <row r="875" spans="1:7" x14ac:dyDescent="0.25">
      <c r="A875" s="1">
        <v>43896.350015324075</v>
      </c>
      <c r="B875" s="2">
        <v>81.802000000000007</v>
      </c>
      <c r="C875" s="3">
        <v>1500000</v>
      </c>
      <c r="D875" s="3">
        <v>1500000</v>
      </c>
      <c r="E875" s="3">
        <v>1500000</v>
      </c>
      <c r="F875" s="3">
        <v>1500000</v>
      </c>
      <c r="G875" s="3">
        <v>1500000</v>
      </c>
    </row>
    <row r="876" spans="1:7" x14ac:dyDescent="0.25">
      <c r="A876" s="1">
        <v>43896.350026979169</v>
      </c>
      <c r="B876" s="2">
        <v>82.289000000000001</v>
      </c>
      <c r="C876" s="3">
        <v>1500000</v>
      </c>
      <c r="D876" s="3">
        <v>1500000</v>
      </c>
      <c r="E876" s="3">
        <v>1500000</v>
      </c>
      <c r="F876" s="3">
        <v>1500000</v>
      </c>
      <c r="G876" s="3">
        <v>1500000</v>
      </c>
    </row>
    <row r="877" spans="1:7" x14ac:dyDescent="0.25">
      <c r="A877" s="1">
        <v>43896.350038622688</v>
      </c>
      <c r="B877" s="2">
        <v>83.75</v>
      </c>
      <c r="C877" s="3">
        <v>1500000</v>
      </c>
      <c r="D877" s="3">
        <v>1500000</v>
      </c>
      <c r="E877" s="3">
        <v>1500000</v>
      </c>
      <c r="F877" s="3">
        <v>1500000</v>
      </c>
      <c r="G877" s="3">
        <v>1500000</v>
      </c>
    </row>
    <row r="878" spans="1:7" x14ac:dyDescent="0.25">
      <c r="A878" s="1">
        <v>43896.350050243054</v>
      </c>
      <c r="B878" s="2">
        <v>83.263000000000005</v>
      </c>
      <c r="C878" s="3">
        <v>1500000</v>
      </c>
      <c r="D878" s="3">
        <v>1500000</v>
      </c>
      <c r="E878" s="3">
        <v>1500000</v>
      </c>
      <c r="F878" s="3">
        <v>1500000</v>
      </c>
      <c r="G878" s="3">
        <v>1500000</v>
      </c>
    </row>
    <row r="879" spans="1:7" x14ac:dyDescent="0.25">
      <c r="A879" s="1">
        <v>43896.350061840276</v>
      </c>
      <c r="B879" s="2">
        <v>83.263000000000005</v>
      </c>
      <c r="C879" s="3">
        <v>1500000</v>
      </c>
      <c r="D879" s="3">
        <v>1500000</v>
      </c>
      <c r="E879" s="3">
        <v>1500000</v>
      </c>
      <c r="F879" s="3">
        <v>1500000</v>
      </c>
      <c r="G879" s="3">
        <v>1500000</v>
      </c>
    </row>
    <row r="880" spans="1:7" x14ac:dyDescent="0.25">
      <c r="A880" s="1">
        <v>43896.350073437497</v>
      </c>
      <c r="B880" s="2">
        <v>83.75</v>
      </c>
      <c r="C880" s="3">
        <v>1500000</v>
      </c>
      <c r="D880" s="3">
        <v>1500000</v>
      </c>
      <c r="E880" s="3">
        <v>1500000</v>
      </c>
      <c r="F880" s="3">
        <v>1500000</v>
      </c>
      <c r="G880" s="3">
        <v>1500000</v>
      </c>
    </row>
    <row r="881" spans="1:7" x14ac:dyDescent="0.25">
      <c r="A881" s="1">
        <v>43896.350085092592</v>
      </c>
      <c r="B881" s="2">
        <v>83.75</v>
      </c>
      <c r="C881" s="3">
        <v>1500000</v>
      </c>
      <c r="D881" s="3">
        <v>1500000</v>
      </c>
      <c r="E881" s="3">
        <v>1500000</v>
      </c>
      <c r="F881" s="3">
        <v>1500000</v>
      </c>
      <c r="G881" s="3">
        <v>1500000</v>
      </c>
    </row>
    <row r="882" spans="1:7" x14ac:dyDescent="0.25">
      <c r="A882" s="1">
        <v>43896.35009670139</v>
      </c>
      <c r="B882" s="2">
        <v>83.263000000000005</v>
      </c>
      <c r="C882" s="3">
        <v>1500000</v>
      </c>
      <c r="D882" s="3">
        <v>1500000</v>
      </c>
      <c r="E882" s="3">
        <v>1500000</v>
      </c>
      <c r="F882" s="3">
        <v>1500000</v>
      </c>
      <c r="G882" s="3">
        <v>1500000</v>
      </c>
    </row>
    <row r="883" spans="1:7" x14ac:dyDescent="0.25">
      <c r="A883" s="1">
        <v>43896.350108310187</v>
      </c>
      <c r="B883" s="2">
        <v>82.289000000000001</v>
      </c>
      <c r="C883" s="3">
        <v>1500000</v>
      </c>
      <c r="D883" s="3">
        <v>1500000</v>
      </c>
      <c r="E883" s="3">
        <v>1500000</v>
      </c>
      <c r="F883" s="3">
        <v>1500000</v>
      </c>
      <c r="G883" s="3">
        <v>1500000</v>
      </c>
    </row>
    <row r="884" spans="1:7" x14ac:dyDescent="0.25">
      <c r="A884" s="1">
        <v>43896.350119918985</v>
      </c>
      <c r="B884" s="2">
        <v>82.289000000000001</v>
      </c>
      <c r="C884" s="3">
        <v>1500000</v>
      </c>
      <c r="D884" s="3">
        <v>1500000</v>
      </c>
      <c r="E884" s="3">
        <v>1500000</v>
      </c>
      <c r="F884" s="3">
        <v>1500000</v>
      </c>
      <c r="G884" s="3">
        <v>1500000</v>
      </c>
    </row>
    <row r="885" spans="1:7" x14ac:dyDescent="0.25">
      <c r="A885" s="1">
        <v>43896.350131527775</v>
      </c>
      <c r="B885" s="2">
        <v>83.75</v>
      </c>
      <c r="C885" s="3">
        <v>1500000</v>
      </c>
      <c r="D885" s="3">
        <v>1500000</v>
      </c>
      <c r="E885" s="3">
        <v>1500000</v>
      </c>
      <c r="F885" s="3">
        <v>1500000</v>
      </c>
      <c r="G885" s="3">
        <v>1500000</v>
      </c>
    </row>
    <row r="886" spans="1:7" x14ac:dyDescent="0.25">
      <c r="A886" s="1">
        <v>43896.350143194446</v>
      </c>
      <c r="B886" s="2">
        <v>83.75</v>
      </c>
      <c r="C886" s="3">
        <v>1500000</v>
      </c>
      <c r="D886" s="3">
        <v>1500000</v>
      </c>
      <c r="E886" s="3">
        <v>1500000</v>
      </c>
      <c r="F886" s="3">
        <v>1500000</v>
      </c>
      <c r="G886" s="3">
        <v>1500000</v>
      </c>
    </row>
    <row r="887" spans="1:7" x14ac:dyDescent="0.25">
      <c r="A887" s="1">
        <v>43896.350154791668</v>
      </c>
      <c r="B887" s="2">
        <v>82.775999999999996</v>
      </c>
      <c r="C887" s="3">
        <v>1500000</v>
      </c>
      <c r="D887" s="3">
        <v>1500000</v>
      </c>
      <c r="E887" s="3">
        <v>1500000</v>
      </c>
      <c r="F887" s="3">
        <v>1500000</v>
      </c>
      <c r="G887" s="3">
        <v>1500000</v>
      </c>
    </row>
    <row r="888" spans="1:7" x14ac:dyDescent="0.25">
      <c r="A888" s="1">
        <v>43896.350166400465</v>
      </c>
      <c r="B888" s="2">
        <v>83.263000000000005</v>
      </c>
      <c r="C888" s="3">
        <v>1500000</v>
      </c>
      <c r="D888" s="3">
        <v>1500000</v>
      </c>
      <c r="E888" s="3">
        <v>1500000</v>
      </c>
      <c r="F888" s="3">
        <v>1500000</v>
      </c>
      <c r="G888" s="3">
        <v>1500000</v>
      </c>
    </row>
    <row r="889" spans="1:7" x14ac:dyDescent="0.25">
      <c r="A889" s="1">
        <v>43896.350178032408</v>
      </c>
      <c r="B889" s="2">
        <v>84.236999999999995</v>
      </c>
      <c r="C889" s="3">
        <v>1500000</v>
      </c>
      <c r="D889" s="3">
        <v>1500000</v>
      </c>
      <c r="E889" s="3">
        <v>1500000</v>
      </c>
      <c r="F889" s="3">
        <v>1500000</v>
      </c>
      <c r="G889" s="3">
        <v>1500000</v>
      </c>
    </row>
    <row r="890" spans="1:7" x14ac:dyDescent="0.25">
      <c r="A890" s="1">
        <v>43896.35018966435</v>
      </c>
      <c r="B890" s="2">
        <v>82.775999999999996</v>
      </c>
      <c r="C890" s="3">
        <v>1500000</v>
      </c>
      <c r="D890" s="3">
        <v>1500000</v>
      </c>
      <c r="E890" s="3">
        <v>1500000</v>
      </c>
      <c r="F890" s="3">
        <v>1500000</v>
      </c>
      <c r="G890" s="3">
        <v>1500000</v>
      </c>
    </row>
    <row r="891" spans="1:7" x14ac:dyDescent="0.25">
      <c r="A891" s="1">
        <v>43896.350201284724</v>
      </c>
      <c r="B891" s="2">
        <v>83.75</v>
      </c>
      <c r="C891" s="3">
        <v>1500000</v>
      </c>
      <c r="D891" s="3">
        <v>1500000</v>
      </c>
      <c r="E891" s="3">
        <v>1500000</v>
      </c>
      <c r="F891" s="3">
        <v>1500000</v>
      </c>
      <c r="G891" s="3">
        <v>1500000</v>
      </c>
    </row>
    <row r="892" spans="1:7" x14ac:dyDescent="0.25">
      <c r="A892" s="1">
        <v>43896.350212893522</v>
      </c>
      <c r="B892" s="2">
        <v>82.289000000000001</v>
      </c>
      <c r="C892" s="3">
        <v>1500000</v>
      </c>
      <c r="D892" s="3">
        <v>1500000</v>
      </c>
      <c r="E892" s="3">
        <v>1500000</v>
      </c>
      <c r="F892" s="3">
        <v>1500000</v>
      </c>
      <c r="G892" s="3">
        <v>1500000</v>
      </c>
    </row>
    <row r="893" spans="1:7" x14ac:dyDescent="0.25">
      <c r="A893" s="1">
        <v>43896.350224490743</v>
      </c>
      <c r="B893" s="2">
        <v>83.263000000000005</v>
      </c>
      <c r="C893" s="3">
        <v>1500000</v>
      </c>
      <c r="D893" s="3">
        <v>1500000</v>
      </c>
      <c r="E893" s="3">
        <v>1500000</v>
      </c>
      <c r="F893" s="3">
        <v>1500000</v>
      </c>
      <c r="G893" s="3">
        <v>1500000</v>
      </c>
    </row>
    <row r="894" spans="1:7" x14ac:dyDescent="0.25">
      <c r="A894" s="1">
        <v>43896.350236099534</v>
      </c>
      <c r="B894" s="2">
        <v>84.236999999999995</v>
      </c>
      <c r="C894" s="3">
        <v>1500000</v>
      </c>
      <c r="D894" s="3">
        <v>1500000</v>
      </c>
      <c r="E894" s="3">
        <v>1500000</v>
      </c>
      <c r="F894" s="3">
        <v>1500000</v>
      </c>
      <c r="G894" s="3">
        <v>1500000</v>
      </c>
    </row>
    <row r="895" spans="1:7" x14ac:dyDescent="0.25">
      <c r="A895" s="1">
        <v>43896.350247708331</v>
      </c>
      <c r="B895" s="2">
        <v>83.263000000000005</v>
      </c>
      <c r="C895" s="3">
        <v>1500000</v>
      </c>
      <c r="D895" s="3">
        <v>1500000</v>
      </c>
      <c r="E895" s="3">
        <v>1500000</v>
      </c>
      <c r="F895" s="3">
        <v>1500000</v>
      </c>
      <c r="G895" s="3">
        <v>1500000</v>
      </c>
    </row>
    <row r="896" spans="1:7" x14ac:dyDescent="0.25">
      <c r="A896" s="1">
        <v>43896.350259328705</v>
      </c>
      <c r="B896" s="2">
        <v>83.75</v>
      </c>
      <c r="C896" s="3">
        <v>1500000</v>
      </c>
      <c r="D896" s="3">
        <v>1500000</v>
      </c>
      <c r="E896" s="3">
        <v>1500000</v>
      </c>
      <c r="F896" s="3">
        <v>1500000</v>
      </c>
      <c r="G896" s="3">
        <v>1500000</v>
      </c>
    </row>
    <row r="897" spans="1:7" x14ac:dyDescent="0.25">
      <c r="A897" s="1">
        <v>43896.350270925926</v>
      </c>
      <c r="B897" s="2">
        <v>83.75</v>
      </c>
      <c r="C897" s="3">
        <v>1500000</v>
      </c>
      <c r="D897" s="3">
        <v>1500000</v>
      </c>
      <c r="E897" s="3">
        <v>1500000</v>
      </c>
      <c r="F897" s="3">
        <v>1500000</v>
      </c>
      <c r="G897" s="3">
        <v>1500000</v>
      </c>
    </row>
    <row r="898" spans="1:7" x14ac:dyDescent="0.25">
      <c r="A898" s="1">
        <v>43896.350282581021</v>
      </c>
      <c r="B898" s="2">
        <v>82.775999999999996</v>
      </c>
      <c r="C898" s="3">
        <v>1500000</v>
      </c>
      <c r="D898" s="3">
        <v>1500000</v>
      </c>
      <c r="E898" s="3">
        <v>1500000</v>
      </c>
      <c r="F898" s="3">
        <v>1500000</v>
      </c>
      <c r="G898" s="3">
        <v>1500000</v>
      </c>
    </row>
    <row r="899" spans="1:7" x14ac:dyDescent="0.25">
      <c r="A899" s="1">
        <v>43896.350294212963</v>
      </c>
      <c r="B899" s="2">
        <v>83.263000000000005</v>
      </c>
      <c r="C899" s="3">
        <v>1500000</v>
      </c>
      <c r="D899" s="3">
        <v>1500000</v>
      </c>
      <c r="E899" s="3">
        <v>1500000</v>
      </c>
      <c r="F899" s="3">
        <v>1500000</v>
      </c>
      <c r="G899" s="3">
        <v>1500000</v>
      </c>
    </row>
    <row r="900" spans="1:7" x14ac:dyDescent="0.25">
      <c r="A900" s="1">
        <v>43896.350305821761</v>
      </c>
      <c r="B900" s="2">
        <v>83.263000000000005</v>
      </c>
      <c r="C900" s="3">
        <v>1500000</v>
      </c>
      <c r="D900" s="3">
        <v>1500000</v>
      </c>
      <c r="E900" s="3">
        <v>1500000</v>
      </c>
      <c r="F900" s="3">
        <v>1500000</v>
      </c>
      <c r="G900" s="3">
        <v>1500000</v>
      </c>
    </row>
    <row r="901" spans="1:7" x14ac:dyDescent="0.25">
      <c r="A901" s="1">
        <v>43896.350317442128</v>
      </c>
      <c r="B901" s="2">
        <v>82.289000000000001</v>
      </c>
      <c r="C901" s="3">
        <v>1500000</v>
      </c>
      <c r="D901" s="3">
        <v>1500000</v>
      </c>
      <c r="E901" s="3">
        <v>1500000</v>
      </c>
      <c r="F901" s="3">
        <v>1500000</v>
      </c>
      <c r="G901" s="3">
        <v>1500000</v>
      </c>
    </row>
    <row r="902" spans="1:7" x14ac:dyDescent="0.25">
      <c r="A902" s="1">
        <v>43896.350329039349</v>
      </c>
      <c r="B902" s="2">
        <v>82.289000000000001</v>
      </c>
      <c r="C902" s="3">
        <v>1500000</v>
      </c>
      <c r="D902" s="3">
        <v>1500000</v>
      </c>
      <c r="E902" s="3">
        <v>1500000</v>
      </c>
      <c r="F902" s="3">
        <v>1500000</v>
      </c>
      <c r="G902" s="3">
        <v>1500000</v>
      </c>
    </row>
    <row r="903" spans="1:7" x14ac:dyDescent="0.25">
      <c r="A903" s="1">
        <v>43896.350340694444</v>
      </c>
      <c r="B903" s="2">
        <v>83.263000000000005</v>
      </c>
      <c r="C903" s="3">
        <v>1500000</v>
      </c>
      <c r="D903" s="3">
        <v>1500000</v>
      </c>
      <c r="E903" s="3">
        <v>1500000</v>
      </c>
      <c r="F903" s="3">
        <v>1500000</v>
      </c>
      <c r="G903" s="3">
        <v>1500000</v>
      </c>
    </row>
    <row r="904" spans="1:7" x14ac:dyDescent="0.25">
      <c r="A904" s="1">
        <v>43896.350352303241</v>
      </c>
      <c r="B904" s="2">
        <v>82.775999999999996</v>
      </c>
      <c r="C904" s="3">
        <v>1500000</v>
      </c>
      <c r="D904" s="3">
        <v>1500000</v>
      </c>
      <c r="E904" s="3">
        <v>1500000</v>
      </c>
      <c r="F904" s="3">
        <v>1500000</v>
      </c>
      <c r="G904" s="3">
        <v>1500000</v>
      </c>
    </row>
    <row r="905" spans="1:7" x14ac:dyDescent="0.25">
      <c r="A905" s="1">
        <v>43896.350363912039</v>
      </c>
      <c r="B905" s="2">
        <v>82.775999999999996</v>
      </c>
      <c r="C905" s="3">
        <v>1500000</v>
      </c>
      <c r="D905" s="3">
        <v>1500000</v>
      </c>
      <c r="E905" s="3">
        <v>1500000</v>
      </c>
      <c r="F905" s="3">
        <v>1500000</v>
      </c>
      <c r="G905" s="3">
        <v>1500000</v>
      </c>
    </row>
    <row r="906" spans="1:7" x14ac:dyDescent="0.25">
      <c r="A906" s="1">
        <v>43896.350375532405</v>
      </c>
      <c r="B906" s="2">
        <v>83.75</v>
      </c>
      <c r="C906" s="3">
        <v>1500000</v>
      </c>
      <c r="D906" s="3">
        <v>1500000</v>
      </c>
      <c r="E906" s="3">
        <v>1500000</v>
      </c>
      <c r="F906" s="3">
        <v>1500000</v>
      </c>
      <c r="G906" s="3">
        <v>1500000</v>
      </c>
    </row>
    <row r="907" spans="1:7" x14ac:dyDescent="0.25">
      <c r="A907" s="1">
        <v>43896.350387141203</v>
      </c>
      <c r="B907" s="2">
        <v>83.75</v>
      </c>
      <c r="C907" s="3">
        <v>1500000</v>
      </c>
      <c r="D907" s="3">
        <v>1500000</v>
      </c>
      <c r="E907" s="3">
        <v>1500000</v>
      </c>
      <c r="F907" s="3">
        <v>1500000</v>
      </c>
      <c r="G907" s="3">
        <v>1500000</v>
      </c>
    </row>
    <row r="908" spans="1:7" x14ac:dyDescent="0.25">
      <c r="A908" s="1">
        <v>43896.350398738425</v>
      </c>
      <c r="B908" s="2">
        <v>83.75</v>
      </c>
      <c r="C908" s="3">
        <v>1500000</v>
      </c>
      <c r="D908" s="3">
        <v>1500000</v>
      </c>
      <c r="E908" s="3">
        <v>1500000</v>
      </c>
      <c r="F908" s="3">
        <v>1500000</v>
      </c>
      <c r="G908" s="3">
        <v>1500000</v>
      </c>
    </row>
    <row r="909" spans="1:7" x14ac:dyDescent="0.25">
      <c r="A909" s="1">
        <v>43896.350410347222</v>
      </c>
      <c r="B909" s="2">
        <v>83.75</v>
      </c>
      <c r="C909" s="3">
        <v>1500000</v>
      </c>
      <c r="D909" s="3">
        <v>1500000</v>
      </c>
      <c r="E909" s="3">
        <v>1500000</v>
      </c>
      <c r="F909" s="3">
        <v>1500000</v>
      </c>
      <c r="G909" s="3">
        <v>1500000</v>
      </c>
    </row>
    <row r="910" spans="1:7" x14ac:dyDescent="0.25">
      <c r="A910" s="1">
        <v>43896.350421944444</v>
      </c>
      <c r="B910" s="2">
        <v>84.236999999999995</v>
      </c>
      <c r="C910" s="3">
        <v>1500000</v>
      </c>
      <c r="D910" s="3">
        <v>1500000</v>
      </c>
      <c r="E910" s="3">
        <v>1500000</v>
      </c>
      <c r="F910" s="3">
        <v>1500000</v>
      </c>
      <c r="G910" s="3">
        <v>1500000</v>
      </c>
    </row>
    <row r="911" spans="1:7" x14ac:dyDescent="0.25">
      <c r="A911" s="1">
        <v>43896.350433564818</v>
      </c>
      <c r="B911" s="2">
        <v>82.289000000000001</v>
      </c>
      <c r="C911" s="3">
        <v>1500000</v>
      </c>
      <c r="D911" s="3">
        <v>1500000</v>
      </c>
      <c r="E911" s="3">
        <v>1500000</v>
      </c>
      <c r="F911" s="3">
        <v>1500000</v>
      </c>
      <c r="G911" s="3">
        <v>1500000</v>
      </c>
    </row>
    <row r="912" spans="1:7" x14ac:dyDescent="0.25">
      <c r="A912" s="1">
        <v>43896.350445173608</v>
      </c>
      <c r="B912" s="2">
        <v>83.263000000000005</v>
      </c>
      <c r="C912" s="3">
        <v>1500000</v>
      </c>
      <c r="D912" s="3">
        <v>1500000</v>
      </c>
      <c r="E912" s="3">
        <v>1500000</v>
      </c>
      <c r="F912" s="3">
        <v>1500000</v>
      </c>
      <c r="G912" s="3">
        <v>1500000</v>
      </c>
    </row>
    <row r="913" spans="1:7" x14ac:dyDescent="0.25">
      <c r="A913" s="1">
        <v>43896.350456770837</v>
      </c>
      <c r="B913" s="2">
        <v>84.724000000000004</v>
      </c>
      <c r="C913" s="3">
        <v>1500000</v>
      </c>
      <c r="D913" s="3">
        <v>1500000</v>
      </c>
      <c r="E913" s="3">
        <v>1500000</v>
      </c>
      <c r="F913" s="3">
        <v>1500000</v>
      </c>
      <c r="G913" s="3">
        <v>1500000</v>
      </c>
    </row>
    <row r="914" spans="1:7" x14ac:dyDescent="0.25">
      <c r="A914" s="1">
        <v>43896.350468379627</v>
      </c>
      <c r="B914" s="2">
        <v>82.775999999999996</v>
      </c>
      <c r="C914" s="3">
        <v>1500000</v>
      </c>
      <c r="D914" s="3">
        <v>1500000</v>
      </c>
      <c r="E914" s="3">
        <v>1500000</v>
      </c>
      <c r="F914" s="3">
        <v>1500000</v>
      </c>
      <c r="G914" s="3">
        <v>1500000</v>
      </c>
    </row>
    <row r="915" spans="1:7" x14ac:dyDescent="0.25">
      <c r="A915" s="1">
        <v>43896.350480023146</v>
      </c>
      <c r="B915" s="2">
        <v>82.775999999999996</v>
      </c>
      <c r="C915" s="3">
        <v>1500000</v>
      </c>
      <c r="D915" s="3">
        <v>1500000</v>
      </c>
      <c r="E915" s="3">
        <v>1500000</v>
      </c>
      <c r="F915" s="3">
        <v>1500000</v>
      </c>
      <c r="G915" s="3">
        <v>1500000</v>
      </c>
    </row>
    <row r="916" spans="1:7" x14ac:dyDescent="0.25">
      <c r="A916" s="1">
        <v>43896.350491666664</v>
      </c>
      <c r="B916" s="2">
        <v>82.289000000000001</v>
      </c>
      <c r="C916" s="3">
        <v>1500000</v>
      </c>
      <c r="D916" s="3">
        <v>1500000</v>
      </c>
      <c r="E916" s="3">
        <v>1500000</v>
      </c>
      <c r="F916" s="3">
        <v>1500000</v>
      </c>
      <c r="G916" s="3">
        <v>1500000</v>
      </c>
    </row>
    <row r="917" spans="1:7" x14ac:dyDescent="0.25">
      <c r="A917" s="1">
        <v>43896.350503275462</v>
      </c>
      <c r="B917" s="2">
        <v>84.724000000000004</v>
      </c>
      <c r="C917" s="3">
        <v>1500000</v>
      </c>
      <c r="D917" s="3">
        <v>1500000</v>
      </c>
      <c r="E917" s="3">
        <v>1500000</v>
      </c>
      <c r="F917" s="3">
        <v>1500000</v>
      </c>
      <c r="G917" s="3">
        <v>1500000</v>
      </c>
    </row>
    <row r="918" spans="1:7" x14ac:dyDescent="0.25">
      <c r="A918" s="1">
        <v>43896.350514872684</v>
      </c>
      <c r="B918" s="2">
        <v>83.263000000000005</v>
      </c>
      <c r="C918" s="3">
        <v>1500000</v>
      </c>
      <c r="D918" s="3">
        <v>1500000</v>
      </c>
      <c r="E918" s="3">
        <v>1500000</v>
      </c>
      <c r="F918" s="3">
        <v>1500000</v>
      </c>
      <c r="G918" s="3">
        <v>1500000</v>
      </c>
    </row>
    <row r="919" spans="1:7" x14ac:dyDescent="0.25">
      <c r="A919" s="1">
        <v>43896.350526481481</v>
      </c>
      <c r="B919" s="2">
        <v>84.236999999999995</v>
      </c>
      <c r="C919" s="3">
        <v>1500000</v>
      </c>
      <c r="D919" s="3">
        <v>1500000</v>
      </c>
      <c r="E919" s="3">
        <v>1500000</v>
      </c>
      <c r="F919" s="3">
        <v>1500000</v>
      </c>
      <c r="G919" s="3">
        <v>1500000</v>
      </c>
    </row>
    <row r="920" spans="1:7" x14ac:dyDescent="0.25">
      <c r="A920" s="1">
        <v>43896.350538090279</v>
      </c>
      <c r="B920" s="2">
        <v>85.210999999999999</v>
      </c>
      <c r="C920" s="3">
        <v>1500000</v>
      </c>
      <c r="D920" s="3">
        <v>1500000</v>
      </c>
      <c r="E920" s="3">
        <v>1500000</v>
      </c>
      <c r="F920" s="3">
        <v>1500000</v>
      </c>
      <c r="G920" s="3">
        <v>1500000</v>
      </c>
    </row>
    <row r="921" spans="1:7" x14ac:dyDescent="0.25">
      <c r="A921" s="1">
        <v>43896.3505496875</v>
      </c>
      <c r="B921" s="2">
        <v>84.236999999999995</v>
      </c>
      <c r="C921" s="3">
        <v>1500000</v>
      </c>
      <c r="D921" s="3">
        <v>1500000</v>
      </c>
      <c r="E921" s="3">
        <v>1500000</v>
      </c>
      <c r="F921" s="3">
        <v>1500000</v>
      </c>
      <c r="G921" s="3">
        <v>1500000</v>
      </c>
    </row>
    <row r="922" spans="1:7" x14ac:dyDescent="0.25">
      <c r="A922" s="1">
        <v>43896.350561296298</v>
      </c>
      <c r="B922" s="2">
        <v>83.75</v>
      </c>
      <c r="C922" s="3">
        <v>1500000</v>
      </c>
      <c r="D922" s="3">
        <v>1500000</v>
      </c>
      <c r="E922" s="3">
        <v>1500000</v>
      </c>
      <c r="F922" s="3">
        <v>1500000</v>
      </c>
      <c r="G922" s="3">
        <v>1500000</v>
      </c>
    </row>
    <row r="923" spans="1:7" x14ac:dyDescent="0.25">
      <c r="A923" s="1">
        <v>43896.350572905096</v>
      </c>
      <c r="B923" s="2">
        <v>84.236999999999995</v>
      </c>
      <c r="C923" s="3">
        <v>1500000</v>
      </c>
      <c r="D923" s="3">
        <v>1500000</v>
      </c>
      <c r="E923" s="3">
        <v>1500000</v>
      </c>
      <c r="F923" s="3">
        <v>1500000</v>
      </c>
      <c r="G923" s="3">
        <v>1500000</v>
      </c>
    </row>
    <row r="924" spans="1:7" x14ac:dyDescent="0.25">
      <c r="A924" s="1">
        <v>43896.350584502317</v>
      </c>
      <c r="B924" s="2">
        <v>84.724000000000004</v>
      </c>
      <c r="C924" s="3">
        <v>1500000</v>
      </c>
      <c r="D924" s="3">
        <v>1500000</v>
      </c>
      <c r="E924" s="3">
        <v>1500000</v>
      </c>
      <c r="F924" s="3">
        <v>1500000</v>
      </c>
      <c r="G924" s="3">
        <v>1500000</v>
      </c>
    </row>
    <row r="925" spans="1:7" x14ac:dyDescent="0.25">
      <c r="A925" s="1">
        <v>43896.350596111108</v>
      </c>
      <c r="B925" s="2">
        <v>84.724000000000004</v>
      </c>
      <c r="C925" s="3">
        <v>1500000</v>
      </c>
      <c r="D925" s="3">
        <v>1500000</v>
      </c>
      <c r="E925" s="3">
        <v>1500000</v>
      </c>
      <c r="F925" s="3">
        <v>1500000</v>
      </c>
      <c r="G925" s="3">
        <v>1500000</v>
      </c>
    </row>
    <row r="926" spans="1:7" x14ac:dyDescent="0.25">
      <c r="A926" s="1">
        <v>43896.350607719905</v>
      </c>
      <c r="B926" s="2">
        <v>84.236999999999995</v>
      </c>
      <c r="C926" s="3">
        <v>1500000</v>
      </c>
      <c r="D926" s="3">
        <v>1500000</v>
      </c>
      <c r="E926" s="3">
        <v>1500000</v>
      </c>
      <c r="F926" s="3">
        <v>1500000</v>
      </c>
      <c r="G926" s="3">
        <v>1500000</v>
      </c>
    </row>
    <row r="927" spans="1:7" x14ac:dyDescent="0.25">
      <c r="A927" s="1">
        <v>43896.350619317127</v>
      </c>
      <c r="B927" s="2">
        <v>83.263000000000005</v>
      </c>
      <c r="C927" s="3">
        <v>1500000</v>
      </c>
      <c r="D927" s="3">
        <v>1500000</v>
      </c>
      <c r="E927" s="3">
        <v>1500000</v>
      </c>
      <c r="F927" s="3">
        <v>1500000</v>
      </c>
      <c r="G927" s="3">
        <v>1500000</v>
      </c>
    </row>
    <row r="928" spans="1:7" x14ac:dyDescent="0.25">
      <c r="A928" s="1">
        <v>43896.350630949077</v>
      </c>
      <c r="B928" s="2">
        <v>83.75</v>
      </c>
      <c r="C928" s="3">
        <v>1500000</v>
      </c>
      <c r="D928" s="3">
        <v>1500000</v>
      </c>
      <c r="E928" s="3">
        <v>1500000</v>
      </c>
      <c r="F928" s="3">
        <v>1500000</v>
      </c>
      <c r="G928" s="3">
        <v>1500000</v>
      </c>
    </row>
    <row r="929" spans="1:7" x14ac:dyDescent="0.25">
      <c r="A929" s="1">
        <v>43896.350642557867</v>
      </c>
      <c r="B929" s="2">
        <v>82.775999999999996</v>
      </c>
      <c r="C929" s="3">
        <v>1500000</v>
      </c>
      <c r="D929" s="3">
        <v>1500000</v>
      </c>
      <c r="E929" s="3">
        <v>1500000</v>
      </c>
      <c r="F929" s="3">
        <v>1500000</v>
      </c>
      <c r="G929" s="3">
        <v>1500000</v>
      </c>
    </row>
    <row r="930" spans="1:7" x14ac:dyDescent="0.25">
      <c r="A930" s="1">
        <v>43896.350654178241</v>
      </c>
      <c r="B930" s="2">
        <v>83.263000000000005</v>
      </c>
      <c r="C930" s="3">
        <v>1500000</v>
      </c>
      <c r="D930" s="3">
        <v>1500000</v>
      </c>
      <c r="E930" s="3">
        <v>1500000</v>
      </c>
      <c r="F930" s="3">
        <v>1500000</v>
      </c>
      <c r="G930" s="3">
        <v>1500000</v>
      </c>
    </row>
    <row r="931" spans="1:7" x14ac:dyDescent="0.25">
      <c r="A931" s="1">
        <v>43896.350665902777</v>
      </c>
      <c r="B931" s="2">
        <v>83.263000000000005</v>
      </c>
      <c r="C931" s="3">
        <v>1500000</v>
      </c>
      <c r="D931" s="3">
        <v>1500000</v>
      </c>
      <c r="E931" s="3">
        <v>1500000</v>
      </c>
      <c r="F931" s="3">
        <v>1500000</v>
      </c>
      <c r="G931" s="3">
        <v>1500000</v>
      </c>
    </row>
    <row r="932" spans="1:7" x14ac:dyDescent="0.25">
      <c r="A932" s="1">
        <v>43896.350677499999</v>
      </c>
      <c r="B932" s="2">
        <v>84.724000000000004</v>
      </c>
      <c r="C932" s="3">
        <v>1500000</v>
      </c>
      <c r="D932" s="3">
        <v>1500000</v>
      </c>
      <c r="E932" s="3">
        <v>1500000</v>
      </c>
      <c r="F932" s="3">
        <v>1500000</v>
      </c>
      <c r="G932" s="3">
        <v>1500000</v>
      </c>
    </row>
    <row r="933" spans="1:7" x14ac:dyDescent="0.25">
      <c r="A933" s="1">
        <v>43896.350689108796</v>
      </c>
      <c r="B933" s="2">
        <v>84.724000000000004</v>
      </c>
      <c r="C933" s="3">
        <v>1500000</v>
      </c>
      <c r="D933" s="3">
        <v>1500000</v>
      </c>
      <c r="E933" s="3">
        <v>1500000</v>
      </c>
      <c r="F933" s="3">
        <v>1500000</v>
      </c>
      <c r="G933" s="3">
        <v>1500000</v>
      </c>
    </row>
    <row r="934" spans="1:7" x14ac:dyDescent="0.25">
      <c r="A934" s="1">
        <v>43896.350700706018</v>
      </c>
      <c r="B934" s="2">
        <v>84.236999999999995</v>
      </c>
      <c r="C934" s="3">
        <v>1500000</v>
      </c>
      <c r="D934" s="3">
        <v>1500000</v>
      </c>
      <c r="E934" s="3">
        <v>1500000</v>
      </c>
      <c r="F934" s="3">
        <v>1500000</v>
      </c>
      <c r="G934" s="3">
        <v>1500000</v>
      </c>
    </row>
    <row r="935" spans="1:7" x14ac:dyDescent="0.25">
      <c r="A935" s="1">
        <v>43896.350712314816</v>
      </c>
      <c r="B935" s="2">
        <v>84.236999999999995</v>
      </c>
      <c r="C935" s="3">
        <v>1500000</v>
      </c>
      <c r="D935" s="3">
        <v>1500000</v>
      </c>
      <c r="E935" s="3">
        <v>1500000</v>
      </c>
      <c r="F935" s="3">
        <v>1500000</v>
      </c>
      <c r="G935" s="3">
        <v>1500000</v>
      </c>
    </row>
    <row r="936" spans="1:7" x14ac:dyDescent="0.25">
      <c r="A936" s="1">
        <v>43896.350723912037</v>
      </c>
      <c r="B936" s="2">
        <v>84.724000000000004</v>
      </c>
      <c r="C936" s="3">
        <v>1500000</v>
      </c>
      <c r="D936" s="3">
        <v>1500000</v>
      </c>
      <c r="E936" s="3">
        <v>1500000</v>
      </c>
      <c r="F936" s="3">
        <v>1500000</v>
      </c>
      <c r="G936" s="3">
        <v>1500000</v>
      </c>
    </row>
    <row r="937" spans="1:7" x14ac:dyDescent="0.25">
      <c r="A937" s="1">
        <v>43896.350735520835</v>
      </c>
      <c r="B937" s="2">
        <v>82.775999999999996</v>
      </c>
      <c r="C937" s="3">
        <v>1500000</v>
      </c>
      <c r="D937" s="3">
        <v>1500000</v>
      </c>
      <c r="E937" s="3">
        <v>1500000</v>
      </c>
      <c r="F937" s="3">
        <v>1500000</v>
      </c>
      <c r="G937" s="3">
        <v>1500000</v>
      </c>
    </row>
    <row r="938" spans="1:7" x14ac:dyDescent="0.25">
      <c r="A938" s="1">
        <v>43896.350747118056</v>
      </c>
      <c r="B938" s="2">
        <v>83.75</v>
      </c>
      <c r="C938" s="3">
        <v>1500000</v>
      </c>
      <c r="D938" s="3">
        <v>1500000</v>
      </c>
      <c r="E938" s="3">
        <v>1500000</v>
      </c>
      <c r="F938" s="3">
        <v>1500000</v>
      </c>
      <c r="G938" s="3">
        <v>1500000</v>
      </c>
    </row>
    <row r="939" spans="1:7" x14ac:dyDescent="0.25">
      <c r="A939" s="1">
        <v>43896.350758726854</v>
      </c>
      <c r="B939" s="2">
        <v>83.263000000000005</v>
      </c>
      <c r="C939" s="3">
        <v>1500000</v>
      </c>
      <c r="D939" s="3">
        <v>1500000</v>
      </c>
      <c r="E939" s="3">
        <v>1500000</v>
      </c>
      <c r="F939" s="3">
        <v>1500000</v>
      </c>
      <c r="G939" s="3">
        <v>1500000</v>
      </c>
    </row>
    <row r="940" spans="1:7" x14ac:dyDescent="0.25">
      <c r="A940" s="1">
        <v>43896.350770335652</v>
      </c>
      <c r="B940" s="2">
        <v>83.263000000000005</v>
      </c>
      <c r="C940" s="3">
        <v>1500000</v>
      </c>
      <c r="D940" s="3">
        <v>1500000</v>
      </c>
      <c r="E940" s="3">
        <v>1500000</v>
      </c>
      <c r="F940" s="3">
        <v>1500000</v>
      </c>
      <c r="G940" s="3">
        <v>1500000</v>
      </c>
    </row>
    <row r="941" spans="1:7" x14ac:dyDescent="0.25">
      <c r="A941" s="1">
        <v>43896.350781932873</v>
      </c>
      <c r="B941" s="2">
        <v>83.263000000000005</v>
      </c>
      <c r="C941" s="3">
        <v>1500000</v>
      </c>
      <c r="D941" s="3">
        <v>1500000</v>
      </c>
      <c r="E941" s="3">
        <v>1500000</v>
      </c>
      <c r="F941" s="3">
        <v>1500000</v>
      </c>
      <c r="G941" s="3">
        <v>1500000</v>
      </c>
    </row>
    <row r="942" spans="1:7" x14ac:dyDescent="0.25">
      <c r="A942" s="1">
        <v>43896.350793541664</v>
      </c>
      <c r="B942" s="2">
        <v>83.75</v>
      </c>
      <c r="C942" s="3">
        <v>1500000</v>
      </c>
      <c r="D942" s="3">
        <v>1500000</v>
      </c>
      <c r="E942" s="3">
        <v>1500000</v>
      </c>
      <c r="F942" s="3">
        <v>1500000</v>
      </c>
      <c r="G942" s="3">
        <v>1500000</v>
      </c>
    </row>
    <row r="943" spans="1:7" x14ac:dyDescent="0.25">
      <c r="A943" s="1">
        <v>43896.350805138885</v>
      </c>
      <c r="B943" s="2">
        <v>83.75</v>
      </c>
      <c r="C943" s="3">
        <v>1500000</v>
      </c>
      <c r="D943" s="3">
        <v>1500000</v>
      </c>
      <c r="E943" s="3">
        <v>1500000</v>
      </c>
      <c r="F943" s="3">
        <v>1500000</v>
      </c>
      <c r="G943" s="3">
        <v>1500000</v>
      </c>
    </row>
    <row r="944" spans="1:7" x14ac:dyDescent="0.25">
      <c r="A944" s="1">
        <v>43896.350816747683</v>
      </c>
      <c r="B944" s="2">
        <v>83.75</v>
      </c>
      <c r="C944" s="3">
        <v>1500000</v>
      </c>
      <c r="D944" s="3">
        <v>1500000</v>
      </c>
      <c r="E944" s="3">
        <v>1500000</v>
      </c>
      <c r="F944" s="3">
        <v>1500000</v>
      </c>
      <c r="G944" s="3">
        <v>1500000</v>
      </c>
    </row>
    <row r="945" spans="1:7" x14ac:dyDescent="0.25">
      <c r="A945" s="1">
        <v>43896.350828344905</v>
      </c>
      <c r="B945" s="2">
        <v>84.724000000000004</v>
      </c>
      <c r="C945" s="3">
        <v>1500000</v>
      </c>
      <c r="D945" s="3">
        <v>1500000</v>
      </c>
      <c r="E945" s="3">
        <v>1500000</v>
      </c>
      <c r="F945" s="3">
        <v>1500000</v>
      </c>
      <c r="G945" s="3">
        <v>1500000</v>
      </c>
    </row>
    <row r="946" spans="1:7" x14ac:dyDescent="0.25">
      <c r="A946" s="1">
        <v>43896.350839999999</v>
      </c>
      <c r="B946" s="2">
        <v>83.75</v>
      </c>
      <c r="C946" s="3">
        <v>1500000</v>
      </c>
      <c r="D946" s="3">
        <v>1500000</v>
      </c>
      <c r="E946" s="3">
        <v>1500000</v>
      </c>
      <c r="F946" s="3">
        <v>1500000</v>
      </c>
      <c r="G946" s="3">
        <v>1500000</v>
      </c>
    </row>
    <row r="947" spans="1:7" x14ac:dyDescent="0.25">
      <c r="A947" s="1">
        <v>43896.350851643518</v>
      </c>
      <c r="B947" s="2">
        <v>82.775999999999996</v>
      </c>
      <c r="C947" s="3">
        <v>1500000</v>
      </c>
      <c r="D947" s="3">
        <v>1500000</v>
      </c>
      <c r="E947" s="3">
        <v>1500000</v>
      </c>
      <c r="F947" s="3">
        <v>1500000</v>
      </c>
      <c r="G947" s="3">
        <v>1500000</v>
      </c>
    </row>
    <row r="948" spans="1:7" x14ac:dyDescent="0.25">
      <c r="A948" s="1">
        <v>43896.350863240739</v>
      </c>
      <c r="B948" s="2">
        <v>84.236999999999995</v>
      </c>
      <c r="C948" s="3">
        <v>1500000</v>
      </c>
      <c r="D948" s="3">
        <v>1500000</v>
      </c>
      <c r="E948" s="3">
        <v>1500000</v>
      </c>
      <c r="F948" s="3">
        <v>1500000</v>
      </c>
      <c r="G948" s="3">
        <v>1500000</v>
      </c>
    </row>
    <row r="949" spans="1:7" x14ac:dyDescent="0.25">
      <c r="A949" s="1">
        <v>43896.350874884258</v>
      </c>
      <c r="B949" s="2">
        <v>84.236999999999995</v>
      </c>
      <c r="C949" s="3">
        <v>1500000</v>
      </c>
      <c r="D949" s="3">
        <v>1500000</v>
      </c>
      <c r="E949" s="3">
        <v>1500000</v>
      </c>
      <c r="F949" s="3">
        <v>1500000</v>
      </c>
      <c r="G949" s="3">
        <v>1500000</v>
      </c>
    </row>
    <row r="950" spans="1:7" x14ac:dyDescent="0.25">
      <c r="A950" s="1">
        <v>43896.350886493055</v>
      </c>
      <c r="B950" s="2">
        <v>83.75</v>
      </c>
      <c r="C950" s="3">
        <v>1500000</v>
      </c>
      <c r="D950" s="3">
        <v>1500000</v>
      </c>
      <c r="E950" s="3">
        <v>1500000</v>
      </c>
      <c r="F950" s="3">
        <v>1500000</v>
      </c>
      <c r="G950" s="3">
        <v>1500000</v>
      </c>
    </row>
    <row r="951" spans="1:7" x14ac:dyDescent="0.25">
      <c r="A951" s="1">
        <v>43896.350898113429</v>
      </c>
      <c r="B951" s="2">
        <v>84.236999999999995</v>
      </c>
      <c r="C951" s="3">
        <v>1500000</v>
      </c>
      <c r="D951" s="3">
        <v>1500000</v>
      </c>
      <c r="E951" s="3">
        <v>1500000</v>
      </c>
      <c r="F951" s="3">
        <v>1500000</v>
      </c>
      <c r="G951" s="3">
        <v>1500000</v>
      </c>
    </row>
    <row r="952" spans="1:7" x14ac:dyDescent="0.25">
      <c r="A952" s="1">
        <v>43896.350909710651</v>
      </c>
      <c r="B952" s="2">
        <v>83.75</v>
      </c>
      <c r="C952" s="3">
        <v>1500000</v>
      </c>
      <c r="D952" s="3">
        <v>1500000</v>
      </c>
      <c r="E952" s="3">
        <v>1500000</v>
      </c>
      <c r="F952" s="3">
        <v>1500000</v>
      </c>
      <c r="G952" s="3">
        <v>1500000</v>
      </c>
    </row>
    <row r="953" spans="1:7" x14ac:dyDescent="0.25">
      <c r="A953" s="1">
        <v>43896.350921319441</v>
      </c>
      <c r="B953" s="2">
        <v>83.263000000000005</v>
      </c>
      <c r="C953" s="3">
        <v>1500000</v>
      </c>
      <c r="D953" s="3">
        <v>1500000</v>
      </c>
      <c r="E953" s="3">
        <v>1500000</v>
      </c>
      <c r="F953" s="3">
        <v>1500000</v>
      </c>
      <c r="G953" s="3">
        <v>1500000</v>
      </c>
    </row>
    <row r="954" spans="1:7" x14ac:dyDescent="0.25">
      <c r="A954" s="1">
        <v>43896.35093291667</v>
      </c>
      <c r="B954" s="2">
        <v>83.75</v>
      </c>
      <c r="C954" s="3">
        <v>1500000</v>
      </c>
      <c r="D954" s="3">
        <v>1500000</v>
      </c>
      <c r="E954" s="3">
        <v>1500000</v>
      </c>
      <c r="F954" s="3">
        <v>1500000</v>
      </c>
      <c r="G954" s="3">
        <v>1500000</v>
      </c>
    </row>
    <row r="955" spans="1:7" x14ac:dyDescent="0.25">
      <c r="A955" s="1">
        <v>43896.35094452546</v>
      </c>
      <c r="B955" s="2">
        <v>83.75</v>
      </c>
      <c r="C955" s="3">
        <v>1500000</v>
      </c>
      <c r="D955" s="3">
        <v>1500000</v>
      </c>
      <c r="E955" s="3">
        <v>1500000</v>
      </c>
      <c r="F955" s="3">
        <v>1500000</v>
      </c>
      <c r="G955" s="3">
        <v>1500000</v>
      </c>
    </row>
    <row r="956" spans="1:7" x14ac:dyDescent="0.25">
      <c r="A956" s="1">
        <v>43896.350956122682</v>
      </c>
      <c r="B956" s="2">
        <v>83.75</v>
      </c>
      <c r="C956" s="3">
        <v>1500000</v>
      </c>
      <c r="D956" s="3">
        <v>1500000</v>
      </c>
      <c r="E956" s="3">
        <v>1500000</v>
      </c>
      <c r="F956" s="3">
        <v>1500000</v>
      </c>
      <c r="G956" s="3">
        <v>1500000</v>
      </c>
    </row>
    <row r="957" spans="1:7" x14ac:dyDescent="0.25">
      <c r="A957" s="1">
        <v>43896.35096773148</v>
      </c>
      <c r="B957" s="2">
        <v>84.724000000000004</v>
      </c>
      <c r="C957" s="3">
        <v>1500000</v>
      </c>
      <c r="D957" s="3">
        <v>1500000</v>
      </c>
      <c r="E957" s="3">
        <v>1500000</v>
      </c>
      <c r="F957" s="3">
        <v>1500000</v>
      </c>
      <c r="G957" s="3">
        <v>1500000</v>
      </c>
    </row>
    <row r="958" spans="1:7" x14ac:dyDescent="0.25">
      <c r="A958" s="1">
        <v>43896.350979328701</v>
      </c>
      <c r="B958" s="2">
        <v>83.75</v>
      </c>
      <c r="C958" s="3">
        <v>1500000</v>
      </c>
      <c r="D958" s="3">
        <v>1500000</v>
      </c>
      <c r="E958" s="3">
        <v>1500000</v>
      </c>
      <c r="F958" s="3">
        <v>1500000</v>
      </c>
      <c r="G958" s="3">
        <v>1500000</v>
      </c>
    </row>
    <row r="959" spans="1:7" x14ac:dyDescent="0.25">
      <c r="A959" s="1">
        <v>43896.350990949075</v>
      </c>
      <c r="B959" s="2">
        <v>82.775999999999996</v>
      </c>
      <c r="C959" s="3">
        <v>1500000</v>
      </c>
      <c r="D959" s="3">
        <v>1500000</v>
      </c>
      <c r="E959" s="3">
        <v>1500000</v>
      </c>
      <c r="F959" s="3">
        <v>1500000</v>
      </c>
      <c r="G959" s="3">
        <v>1500000</v>
      </c>
    </row>
    <row r="960" spans="1:7" x14ac:dyDescent="0.25">
      <c r="A960" s="1">
        <v>43896.351002546297</v>
      </c>
      <c r="B960" s="2">
        <v>81.802000000000007</v>
      </c>
      <c r="C960" s="3">
        <v>1500000</v>
      </c>
      <c r="D960" s="3">
        <v>1500000</v>
      </c>
      <c r="E960" s="3">
        <v>1500000</v>
      </c>
      <c r="F960" s="3">
        <v>1500000</v>
      </c>
      <c r="G960" s="3">
        <v>1500000</v>
      </c>
    </row>
    <row r="961" spans="1:7" x14ac:dyDescent="0.25">
      <c r="A961" s="1">
        <v>43896.351014155094</v>
      </c>
      <c r="B961" s="2">
        <v>83.75</v>
      </c>
      <c r="C961" s="3">
        <v>1500000</v>
      </c>
      <c r="D961" s="3">
        <v>1500000</v>
      </c>
      <c r="E961" s="3">
        <v>1500000</v>
      </c>
      <c r="F961" s="3">
        <v>1500000</v>
      </c>
      <c r="G961" s="3">
        <v>1500000</v>
      </c>
    </row>
    <row r="962" spans="1:7" x14ac:dyDescent="0.25">
      <c r="A962" s="1">
        <v>43896.351025763892</v>
      </c>
      <c r="B962" s="2">
        <v>83.263000000000005</v>
      </c>
      <c r="C962" s="3">
        <v>1500000</v>
      </c>
      <c r="D962" s="3">
        <v>1500000</v>
      </c>
      <c r="E962" s="3">
        <v>1500000</v>
      </c>
      <c r="F962" s="3">
        <v>1500000</v>
      </c>
      <c r="G962" s="3">
        <v>1500000</v>
      </c>
    </row>
    <row r="963" spans="1:7" x14ac:dyDescent="0.25">
      <c r="A963" s="1">
        <v>43896.351037361113</v>
      </c>
      <c r="B963" s="2">
        <v>84.236999999999995</v>
      </c>
      <c r="C963" s="3">
        <v>1500000</v>
      </c>
      <c r="D963" s="3">
        <v>1500000</v>
      </c>
      <c r="E963" s="3">
        <v>1500000</v>
      </c>
      <c r="F963" s="3">
        <v>1500000</v>
      </c>
      <c r="G963" s="3">
        <v>1500000</v>
      </c>
    </row>
    <row r="964" spans="1:7" x14ac:dyDescent="0.25">
      <c r="A964" s="1">
        <v>43896.351048969904</v>
      </c>
      <c r="B964" s="2">
        <v>83.75</v>
      </c>
      <c r="C964" s="3">
        <v>1500000</v>
      </c>
      <c r="D964" s="3">
        <v>1500000</v>
      </c>
      <c r="E964" s="3">
        <v>1500000</v>
      </c>
      <c r="F964" s="3">
        <v>1500000</v>
      </c>
      <c r="G964" s="3">
        <v>1500000</v>
      </c>
    </row>
    <row r="965" spans="1:7" x14ac:dyDescent="0.25">
      <c r="A965" s="1">
        <v>43896.351060578701</v>
      </c>
      <c r="B965" s="2">
        <v>83.75</v>
      </c>
      <c r="C965" s="3">
        <v>1500000</v>
      </c>
      <c r="D965" s="3">
        <v>1500000</v>
      </c>
      <c r="E965" s="3">
        <v>1500000</v>
      </c>
      <c r="F965" s="3">
        <v>1500000</v>
      </c>
      <c r="G965" s="3">
        <v>1500000</v>
      </c>
    </row>
    <row r="966" spans="1:7" x14ac:dyDescent="0.25">
      <c r="A966" s="1">
        <v>43896.351072187499</v>
      </c>
      <c r="B966" s="2">
        <v>82.775999999999996</v>
      </c>
      <c r="C966" s="3">
        <v>1500000</v>
      </c>
      <c r="D966" s="3">
        <v>1500000</v>
      </c>
      <c r="E966" s="3">
        <v>1500000</v>
      </c>
      <c r="F966" s="3">
        <v>1500000</v>
      </c>
      <c r="G966" s="3">
        <v>1500000</v>
      </c>
    </row>
    <row r="967" spans="1:7" x14ac:dyDescent="0.25">
      <c r="A967" s="1">
        <v>43896.351083784721</v>
      </c>
      <c r="B967" s="2">
        <v>84.236999999999995</v>
      </c>
      <c r="C967" s="3">
        <v>1500000</v>
      </c>
      <c r="D967" s="3">
        <v>1500000</v>
      </c>
      <c r="E967" s="3">
        <v>1500000</v>
      </c>
      <c r="F967" s="3">
        <v>1500000</v>
      </c>
      <c r="G967" s="3">
        <v>1500000</v>
      </c>
    </row>
    <row r="968" spans="1:7" x14ac:dyDescent="0.25">
      <c r="A968" s="1">
        <v>43896.351095393518</v>
      </c>
      <c r="B968" s="2">
        <v>83.75</v>
      </c>
      <c r="C968" s="3">
        <v>1500000</v>
      </c>
      <c r="D968" s="3">
        <v>1500000</v>
      </c>
      <c r="E968" s="3">
        <v>1500000</v>
      </c>
      <c r="F968" s="3">
        <v>1500000</v>
      </c>
      <c r="G968" s="3">
        <v>1500000</v>
      </c>
    </row>
    <row r="969" spans="1:7" x14ac:dyDescent="0.25">
      <c r="A969" s="1">
        <v>43896.351107037037</v>
      </c>
      <c r="B969" s="2">
        <v>83.263000000000005</v>
      </c>
      <c r="C969" s="3">
        <v>1500000</v>
      </c>
      <c r="D969" s="3">
        <v>1500000</v>
      </c>
      <c r="E969" s="3">
        <v>1500000</v>
      </c>
      <c r="F969" s="3">
        <v>1500000</v>
      </c>
      <c r="G969" s="3">
        <v>1500000</v>
      </c>
    </row>
    <row r="970" spans="1:7" x14ac:dyDescent="0.25">
      <c r="A970" s="1">
        <v>43896.351118645835</v>
      </c>
      <c r="B970" s="2">
        <v>83.75</v>
      </c>
      <c r="C970" s="3">
        <v>1500000</v>
      </c>
      <c r="D970" s="3">
        <v>1500000</v>
      </c>
      <c r="E970" s="3">
        <v>1500000</v>
      </c>
      <c r="F970" s="3">
        <v>1500000</v>
      </c>
      <c r="G970" s="3">
        <v>1500000</v>
      </c>
    </row>
    <row r="971" spans="1:7" x14ac:dyDescent="0.25">
      <c r="A971" s="1">
        <v>43896.351130254632</v>
      </c>
      <c r="B971" s="2">
        <v>83.263000000000005</v>
      </c>
      <c r="C971" s="3">
        <v>1500000</v>
      </c>
      <c r="D971" s="3">
        <v>1500000</v>
      </c>
      <c r="E971" s="3">
        <v>1500000</v>
      </c>
      <c r="F971" s="3">
        <v>1500000</v>
      </c>
      <c r="G971" s="3">
        <v>1500000</v>
      </c>
    </row>
    <row r="972" spans="1:7" x14ac:dyDescent="0.25">
      <c r="A972" s="1">
        <v>43896.351141863423</v>
      </c>
      <c r="B972" s="2">
        <v>83.263000000000005</v>
      </c>
      <c r="C972" s="3">
        <v>1500000</v>
      </c>
      <c r="D972" s="3">
        <v>1500000</v>
      </c>
      <c r="E972" s="3">
        <v>1500000</v>
      </c>
      <c r="F972" s="3">
        <v>1500000</v>
      </c>
      <c r="G972" s="3">
        <v>1500000</v>
      </c>
    </row>
    <row r="973" spans="1:7" x14ac:dyDescent="0.25">
      <c r="A973" s="1">
        <v>43896.351153460651</v>
      </c>
      <c r="B973" s="2">
        <v>84.236999999999995</v>
      </c>
      <c r="C973" s="3">
        <v>1500000</v>
      </c>
      <c r="D973" s="3">
        <v>1500000</v>
      </c>
      <c r="E973" s="3">
        <v>1500000</v>
      </c>
      <c r="F973" s="3">
        <v>1500000</v>
      </c>
      <c r="G973" s="3">
        <v>1500000</v>
      </c>
    </row>
    <row r="974" spans="1:7" x14ac:dyDescent="0.25">
      <c r="A974" s="1">
        <v>43896.351165069442</v>
      </c>
      <c r="B974" s="2">
        <v>83.263000000000005</v>
      </c>
      <c r="C974" s="3">
        <v>1500000</v>
      </c>
      <c r="D974" s="3">
        <v>1500000</v>
      </c>
      <c r="E974" s="3">
        <v>1500000</v>
      </c>
      <c r="F974" s="3">
        <v>1500000</v>
      </c>
      <c r="G974" s="3">
        <v>1500000</v>
      </c>
    </row>
    <row r="975" spans="1:7" x14ac:dyDescent="0.25">
      <c r="A975" s="1">
        <v>43896.351176666663</v>
      </c>
      <c r="B975" s="2">
        <v>83.75</v>
      </c>
      <c r="C975" s="3">
        <v>1500000</v>
      </c>
      <c r="D975" s="3">
        <v>1500000</v>
      </c>
      <c r="E975" s="3">
        <v>1500000</v>
      </c>
      <c r="F975" s="3">
        <v>1500000</v>
      </c>
      <c r="G975" s="3">
        <v>1500000</v>
      </c>
    </row>
    <row r="976" spans="1:7" x14ac:dyDescent="0.25">
      <c r="A976" s="1">
        <v>43896.351188263892</v>
      </c>
      <c r="B976" s="2">
        <v>82.775999999999996</v>
      </c>
      <c r="C976" s="3">
        <v>1500000</v>
      </c>
      <c r="D976" s="3">
        <v>1500000</v>
      </c>
      <c r="E976" s="3">
        <v>1500000</v>
      </c>
      <c r="F976" s="3">
        <v>1500000</v>
      </c>
      <c r="G976" s="3">
        <v>1500000</v>
      </c>
    </row>
    <row r="977" spans="1:7" x14ac:dyDescent="0.25">
      <c r="A977" s="1">
        <v>43896.351199861114</v>
      </c>
      <c r="B977" s="2">
        <v>83.75</v>
      </c>
      <c r="C977" s="3">
        <v>1500000</v>
      </c>
      <c r="D977" s="3">
        <v>1500000</v>
      </c>
      <c r="E977" s="3">
        <v>1500000</v>
      </c>
      <c r="F977" s="3">
        <v>1500000</v>
      </c>
      <c r="G977" s="3">
        <v>1500000</v>
      </c>
    </row>
    <row r="978" spans="1:7" x14ac:dyDescent="0.25">
      <c r="A978" s="1">
        <v>43896.351211469904</v>
      </c>
      <c r="B978" s="2">
        <v>84.236999999999995</v>
      </c>
      <c r="C978" s="3">
        <v>1500000</v>
      </c>
      <c r="D978" s="3">
        <v>1500000</v>
      </c>
      <c r="E978" s="3">
        <v>1500000</v>
      </c>
      <c r="F978" s="3">
        <v>1500000</v>
      </c>
      <c r="G978" s="3">
        <v>1500000</v>
      </c>
    </row>
    <row r="979" spans="1:7" x14ac:dyDescent="0.25">
      <c r="A979" s="1">
        <v>43896.351223067133</v>
      </c>
      <c r="B979" s="2">
        <v>83.75</v>
      </c>
      <c r="C979" s="3">
        <v>1500000</v>
      </c>
      <c r="D979" s="3">
        <v>1500000</v>
      </c>
      <c r="E979" s="3">
        <v>1500000</v>
      </c>
      <c r="F979" s="3">
        <v>1500000</v>
      </c>
      <c r="G979" s="3">
        <v>1500000</v>
      </c>
    </row>
    <row r="980" spans="1:7" x14ac:dyDescent="0.25">
      <c r="A980" s="1">
        <v>43896.351234675923</v>
      </c>
      <c r="B980" s="2">
        <v>83.75</v>
      </c>
      <c r="C980" s="3">
        <v>1500000</v>
      </c>
      <c r="D980" s="3">
        <v>1500000</v>
      </c>
      <c r="E980" s="3">
        <v>1500000</v>
      </c>
      <c r="F980" s="3">
        <v>1500000</v>
      </c>
      <c r="G980" s="3">
        <v>1500000</v>
      </c>
    </row>
    <row r="981" spans="1:7" x14ac:dyDescent="0.25">
      <c r="A981" s="1">
        <v>43896.351246273145</v>
      </c>
      <c r="B981" s="2">
        <v>84.236999999999995</v>
      </c>
      <c r="C981" s="3">
        <v>1500000</v>
      </c>
      <c r="D981" s="3">
        <v>1500000</v>
      </c>
      <c r="E981" s="3">
        <v>1500000</v>
      </c>
      <c r="F981" s="3">
        <v>1500000</v>
      </c>
      <c r="G981" s="3">
        <v>1500000</v>
      </c>
    </row>
    <row r="982" spans="1:7" x14ac:dyDescent="0.25">
      <c r="A982" s="1">
        <v>43896.351257881943</v>
      </c>
      <c r="B982" s="2">
        <v>83.75</v>
      </c>
      <c r="C982" s="3">
        <v>1500000</v>
      </c>
      <c r="D982" s="3">
        <v>1500000</v>
      </c>
      <c r="E982" s="3">
        <v>1500000</v>
      </c>
      <c r="F982" s="3">
        <v>1500000</v>
      </c>
      <c r="G982" s="3">
        <v>1500000</v>
      </c>
    </row>
    <row r="983" spans="1:7" x14ac:dyDescent="0.25">
      <c r="A983" s="1">
        <v>43896.35126949074</v>
      </c>
      <c r="B983" s="2">
        <v>83.263000000000005</v>
      </c>
      <c r="C983" s="3">
        <v>1500000</v>
      </c>
      <c r="D983" s="3">
        <v>1500000</v>
      </c>
      <c r="E983" s="3">
        <v>1500000</v>
      </c>
      <c r="F983" s="3">
        <v>1500000</v>
      </c>
      <c r="G983" s="3">
        <v>1500000</v>
      </c>
    </row>
    <row r="984" spans="1:7" x14ac:dyDescent="0.25">
      <c r="A984" s="1">
        <v>43896.351281087962</v>
      </c>
      <c r="B984" s="2">
        <v>83.75</v>
      </c>
      <c r="C984" s="3">
        <v>1500000</v>
      </c>
      <c r="D984" s="3">
        <v>1500000</v>
      </c>
      <c r="E984" s="3">
        <v>1500000</v>
      </c>
      <c r="F984" s="3">
        <v>1500000</v>
      </c>
      <c r="G984" s="3">
        <v>1500000</v>
      </c>
    </row>
    <row r="985" spans="1:7" x14ac:dyDescent="0.25">
      <c r="A985" s="1">
        <v>43896.35129269676</v>
      </c>
      <c r="B985" s="2">
        <v>84.236999999999995</v>
      </c>
      <c r="C985" s="3">
        <v>1500000</v>
      </c>
      <c r="D985" s="3">
        <v>1500000</v>
      </c>
      <c r="E985" s="3">
        <v>1500000</v>
      </c>
      <c r="F985" s="3">
        <v>1500000</v>
      </c>
      <c r="G985" s="3">
        <v>1500000</v>
      </c>
    </row>
    <row r="986" spans="1:7" x14ac:dyDescent="0.25">
      <c r="A986" s="1">
        <v>43896.351304293981</v>
      </c>
      <c r="B986" s="2">
        <v>84.724000000000004</v>
      </c>
      <c r="C986" s="3">
        <v>1500000</v>
      </c>
      <c r="D986" s="3">
        <v>1500000</v>
      </c>
      <c r="E986" s="3">
        <v>1500000</v>
      </c>
      <c r="F986" s="3">
        <v>1500000</v>
      </c>
      <c r="G986" s="3">
        <v>1500000</v>
      </c>
    </row>
    <row r="987" spans="1:7" x14ac:dyDescent="0.25">
      <c r="A987" s="1">
        <v>43896.351315902779</v>
      </c>
      <c r="B987" s="2">
        <v>84.236999999999995</v>
      </c>
      <c r="C987" s="3">
        <v>1500000</v>
      </c>
      <c r="D987" s="3">
        <v>1500000</v>
      </c>
      <c r="E987" s="3">
        <v>1500000</v>
      </c>
      <c r="F987" s="3">
        <v>1500000</v>
      </c>
      <c r="G987" s="3">
        <v>1500000</v>
      </c>
    </row>
    <row r="988" spans="1:7" x14ac:dyDescent="0.25">
      <c r="A988" s="1">
        <v>43896.3513275</v>
      </c>
      <c r="B988" s="2">
        <v>84.236999999999995</v>
      </c>
      <c r="C988" s="3">
        <v>1500000</v>
      </c>
      <c r="D988" s="3">
        <v>1500000</v>
      </c>
      <c r="E988" s="3">
        <v>1500000</v>
      </c>
      <c r="F988" s="3">
        <v>1500000</v>
      </c>
      <c r="G988" s="3">
        <v>1500000</v>
      </c>
    </row>
    <row r="989" spans="1:7" x14ac:dyDescent="0.25">
      <c r="A989" s="1">
        <v>43896.351339108798</v>
      </c>
      <c r="B989" s="2">
        <v>84.724000000000004</v>
      </c>
      <c r="C989" s="3">
        <v>1500000</v>
      </c>
      <c r="D989" s="3">
        <v>1500000</v>
      </c>
      <c r="E989" s="3">
        <v>1500000</v>
      </c>
      <c r="F989" s="3">
        <v>1500000</v>
      </c>
      <c r="G989" s="3">
        <v>1500000</v>
      </c>
    </row>
    <row r="990" spans="1:7" x14ac:dyDescent="0.25">
      <c r="A990" s="1">
        <v>43896.351350729165</v>
      </c>
      <c r="B990" s="2">
        <v>83.75</v>
      </c>
      <c r="C990" s="3">
        <v>1500000</v>
      </c>
      <c r="D990" s="3">
        <v>1500000</v>
      </c>
      <c r="E990" s="3">
        <v>1500000</v>
      </c>
      <c r="F990" s="3">
        <v>1500000</v>
      </c>
      <c r="G990" s="3">
        <v>1500000</v>
      </c>
    </row>
    <row r="991" spans="1:7" x14ac:dyDescent="0.25">
      <c r="A991" s="1">
        <v>43896.351362326386</v>
      </c>
      <c r="B991" s="2">
        <v>82.289000000000001</v>
      </c>
      <c r="C991" s="3">
        <v>1500000</v>
      </c>
      <c r="D991" s="3">
        <v>1500000</v>
      </c>
      <c r="E991" s="3">
        <v>1500000</v>
      </c>
      <c r="F991" s="3">
        <v>1500000</v>
      </c>
      <c r="G991" s="3">
        <v>1500000</v>
      </c>
    </row>
    <row r="992" spans="1:7" x14ac:dyDescent="0.25">
      <c r="A992" s="1">
        <v>43896.351373923608</v>
      </c>
      <c r="B992" s="2">
        <v>80.828000000000003</v>
      </c>
      <c r="C992" s="3">
        <v>1500000</v>
      </c>
      <c r="D992" s="3">
        <v>1500000</v>
      </c>
      <c r="E992" s="3">
        <v>1500000</v>
      </c>
      <c r="F992" s="3">
        <v>1500000</v>
      </c>
      <c r="G992" s="3">
        <v>1500000</v>
      </c>
    </row>
    <row r="993" spans="1:7" x14ac:dyDescent="0.25">
      <c r="A993" s="1">
        <v>43896.351385520837</v>
      </c>
      <c r="B993" s="2">
        <v>79.367000000000004</v>
      </c>
      <c r="C993" s="3">
        <v>1500000</v>
      </c>
      <c r="D993" s="3">
        <v>1500000</v>
      </c>
      <c r="E993" s="3">
        <v>1500000</v>
      </c>
      <c r="F993" s="3">
        <v>1500000</v>
      </c>
      <c r="G993" s="3">
        <v>1500000</v>
      </c>
    </row>
    <row r="994" spans="1:7" x14ac:dyDescent="0.25">
      <c r="A994" s="1">
        <v>43896.351397118058</v>
      </c>
      <c r="B994" s="2">
        <v>79.853999999999999</v>
      </c>
      <c r="C994" s="3">
        <v>1500000</v>
      </c>
      <c r="D994" s="3">
        <v>1500000</v>
      </c>
      <c r="E994" s="3">
        <v>1500000</v>
      </c>
      <c r="F994" s="3">
        <v>1500000</v>
      </c>
      <c r="G994" s="3">
        <v>1500000</v>
      </c>
    </row>
    <row r="995" spans="1:7" x14ac:dyDescent="0.25">
      <c r="A995" s="1">
        <v>43896.35140871528</v>
      </c>
      <c r="B995" s="2">
        <v>79.853999999999999</v>
      </c>
      <c r="C995" s="3">
        <v>1500000</v>
      </c>
      <c r="D995" s="3">
        <v>1500000</v>
      </c>
      <c r="E995" s="3">
        <v>1500000</v>
      </c>
      <c r="F995" s="3">
        <v>1500000</v>
      </c>
      <c r="G995" s="3">
        <v>1500000</v>
      </c>
    </row>
    <row r="996" spans="1:7" x14ac:dyDescent="0.25">
      <c r="A996" s="1">
        <v>43896.351420312501</v>
      </c>
      <c r="B996" s="2">
        <v>78.88</v>
      </c>
      <c r="C996" s="3">
        <v>1500000</v>
      </c>
      <c r="D996" s="3">
        <v>1500000</v>
      </c>
      <c r="E996" s="3">
        <v>1500000</v>
      </c>
      <c r="F996" s="3">
        <v>1500000</v>
      </c>
      <c r="G996" s="3">
        <v>1500000</v>
      </c>
    </row>
    <row r="997" spans="1:7" x14ac:dyDescent="0.25">
      <c r="A997" s="1">
        <v>43896.351431909723</v>
      </c>
      <c r="B997" s="2">
        <v>78.88</v>
      </c>
      <c r="C997" s="3">
        <v>1500000</v>
      </c>
      <c r="D997" s="3">
        <v>1500000</v>
      </c>
      <c r="E997" s="3">
        <v>1500000</v>
      </c>
      <c r="F997" s="3">
        <v>1500000</v>
      </c>
      <c r="G997" s="3">
        <v>1500000</v>
      </c>
    </row>
    <row r="998" spans="1:7" x14ac:dyDescent="0.25">
      <c r="A998" s="1">
        <v>43896.351443506945</v>
      </c>
      <c r="B998" s="2">
        <v>77.906000000000006</v>
      </c>
      <c r="C998" s="3">
        <v>1500000</v>
      </c>
      <c r="D998" s="3">
        <v>1500000</v>
      </c>
      <c r="E998" s="3">
        <v>1500000</v>
      </c>
      <c r="F998" s="3">
        <v>1500000</v>
      </c>
      <c r="G998" s="3">
        <v>1500000</v>
      </c>
    </row>
    <row r="999" spans="1:7" x14ac:dyDescent="0.25">
      <c r="A999" s="1">
        <v>43896.351455104166</v>
      </c>
      <c r="B999" s="2">
        <v>78.393000000000001</v>
      </c>
      <c r="C999" s="3">
        <v>1500000</v>
      </c>
      <c r="D999" s="3">
        <v>1500000</v>
      </c>
      <c r="E999" s="3">
        <v>1500000</v>
      </c>
      <c r="F999" s="3">
        <v>1500000</v>
      </c>
      <c r="G999" s="3">
        <v>1500000</v>
      </c>
    </row>
    <row r="1000" spans="1:7" x14ac:dyDescent="0.25">
      <c r="A1000" s="1">
        <v>43896.351466701388</v>
      </c>
      <c r="B1000" s="2">
        <v>77.418999999999997</v>
      </c>
      <c r="C1000" s="3">
        <v>1500000</v>
      </c>
      <c r="D1000" s="3">
        <v>1500000</v>
      </c>
      <c r="E1000" s="3">
        <v>1500000</v>
      </c>
      <c r="F1000" s="3">
        <v>1500000</v>
      </c>
      <c r="G1000" s="3">
        <v>1500000</v>
      </c>
    </row>
    <row r="1001" spans="1:7" x14ac:dyDescent="0.25">
      <c r="A1001" s="1">
        <v>43896.351478310185</v>
      </c>
      <c r="B1001" s="2">
        <v>77.418999999999997</v>
      </c>
      <c r="C1001" s="3">
        <v>1500000</v>
      </c>
      <c r="D1001" s="3">
        <v>1500000</v>
      </c>
      <c r="E1001" s="3">
        <v>1500000</v>
      </c>
      <c r="F1001" s="3">
        <v>1500000</v>
      </c>
      <c r="G1001" s="3">
        <v>1500000</v>
      </c>
    </row>
    <row r="1002" spans="1:7" x14ac:dyDescent="0.25">
      <c r="A1002" s="1">
        <v>43896.351489907407</v>
      </c>
      <c r="B1002" s="2">
        <v>76.932000000000002</v>
      </c>
      <c r="C1002" s="3">
        <v>1500000</v>
      </c>
      <c r="D1002" s="3">
        <v>1500000</v>
      </c>
      <c r="E1002" s="3">
        <v>1500000</v>
      </c>
      <c r="F1002" s="3">
        <v>1500000</v>
      </c>
      <c r="G1002" s="3">
        <v>1500000</v>
      </c>
    </row>
    <row r="1003" spans="1:7" x14ac:dyDescent="0.25">
      <c r="A1003" s="1">
        <v>43896.351501504629</v>
      </c>
      <c r="B1003" s="2">
        <v>76.444999999999993</v>
      </c>
      <c r="C1003" s="3">
        <v>1500000</v>
      </c>
      <c r="D1003" s="3">
        <v>1500000</v>
      </c>
      <c r="E1003" s="3">
        <v>1500000</v>
      </c>
      <c r="F1003" s="3">
        <v>1500000</v>
      </c>
      <c r="G1003" s="3">
        <v>1500000</v>
      </c>
    </row>
    <row r="1004" spans="1:7" x14ac:dyDescent="0.25">
      <c r="A1004" s="1">
        <v>43896.35151310185</v>
      </c>
      <c r="B1004" s="2">
        <v>76.444999999999993</v>
      </c>
      <c r="C1004" s="3">
        <v>1500000</v>
      </c>
      <c r="D1004" s="3">
        <v>1500000</v>
      </c>
      <c r="E1004" s="3">
        <v>1500000</v>
      </c>
      <c r="F1004" s="3">
        <v>1500000</v>
      </c>
      <c r="G1004" s="3">
        <v>1500000</v>
      </c>
    </row>
    <row r="1005" spans="1:7" x14ac:dyDescent="0.25">
      <c r="A1005" s="1">
        <v>43896.351524699072</v>
      </c>
      <c r="B1005" s="2">
        <v>76.932000000000002</v>
      </c>
      <c r="C1005" s="3">
        <v>1500000</v>
      </c>
      <c r="D1005" s="3">
        <v>1500000</v>
      </c>
      <c r="E1005" s="3">
        <v>1500000</v>
      </c>
      <c r="F1005" s="3">
        <v>1500000</v>
      </c>
      <c r="G1005" s="3">
        <v>1500000</v>
      </c>
    </row>
    <row r="1006" spans="1:7" x14ac:dyDescent="0.25">
      <c r="A1006" s="1">
        <v>43896.351536296293</v>
      </c>
      <c r="B1006" s="2">
        <v>76.932000000000002</v>
      </c>
      <c r="C1006" s="3">
        <v>1500000</v>
      </c>
      <c r="D1006" s="3">
        <v>1500000</v>
      </c>
      <c r="E1006" s="3">
        <v>1500000</v>
      </c>
      <c r="F1006" s="3">
        <v>1500000</v>
      </c>
      <c r="G1006" s="3">
        <v>1500000</v>
      </c>
    </row>
    <row r="1007" spans="1:7" x14ac:dyDescent="0.25">
      <c r="A1007" s="1">
        <v>43896.351547893515</v>
      </c>
      <c r="B1007" s="2">
        <v>76.444999999999993</v>
      </c>
      <c r="C1007" s="3">
        <v>1500000</v>
      </c>
      <c r="D1007" s="3">
        <v>1500000</v>
      </c>
      <c r="E1007" s="3">
        <v>1500000</v>
      </c>
      <c r="F1007" s="3">
        <v>1500000</v>
      </c>
      <c r="G1007" s="3">
        <v>1500000</v>
      </c>
    </row>
    <row r="1008" spans="1:7" x14ac:dyDescent="0.25">
      <c r="A1008" s="1">
        <v>43896.351559490744</v>
      </c>
      <c r="B1008" s="2">
        <v>76.444999999999993</v>
      </c>
      <c r="C1008" s="3">
        <v>1500000</v>
      </c>
      <c r="D1008" s="3">
        <v>1500000</v>
      </c>
      <c r="E1008" s="3">
        <v>1500000</v>
      </c>
      <c r="F1008" s="3">
        <v>1500000</v>
      </c>
      <c r="G1008" s="3">
        <v>1500000</v>
      </c>
    </row>
    <row r="1009" spans="1:7" x14ac:dyDescent="0.25">
      <c r="A1009" s="1">
        <v>43896.351571087966</v>
      </c>
      <c r="B1009" s="2">
        <v>76.932000000000002</v>
      </c>
      <c r="C1009" s="3">
        <v>1500000</v>
      </c>
      <c r="D1009" s="3">
        <v>1500000</v>
      </c>
      <c r="E1009" s="3">
        <v>1500000</v>
      </c>
      <c r="F1009" s="3">
        <v>1500000</v>
      </c>
      <c r="G1009" s="3">
        <v>1500000</v>
      </c>
    </row>
    <row r="1010" spans="1:7" x14ac:dyDescent="0.25">
      <c r="A1010" s="1">
        <v>43896.351582685187</v>
      </c>
      <c r="B1010" s="2">
        <v>75.957999999999998</v>
      </c>
      <c r="C1010" s="3">
        <v>1500000</v>
      </c>
      <c r="D1010" s="3">
        <v>1500000</v>
      </c>
      <c r="E1010" s="3">
        <v>1500000</v>
      </c>
      <c r="F1010" s="3">
        <v>1500000</v>
      </c>
      <c r="G1010" s="3">
        <v>1500000</v>
      </c>
    </row>
    <row r="1011" spans="1:7" x14ac:dyDescent="0.25">
      <c r="A1011" s="1">
        <v>43896.351594282409</v>
      </c>
      <c r="B1011" s="2">
        <v>75.957999999999998</v>
      </c>
      <c r="C1011" s="3">
        <v>1500000</v>
      </c>
      <c r="D1011" s="3">
        <v>1500000</v>
      </c>
      <c r="E1011" s="3">
        <v>1500000</v>
      </c>
      <c r="F1011" s="3">
        <v>1500000</v>
      </c>
      <c r="G1011" s="3">
        <v>1500000</v>
      </c>
    </row>
    <row r="1012" spans="1:7" x14ac:dyDescent="0.25">
      <c r="A1012" s="1">
        <v>43896.35160587963</v>
      </c>
      <c r="B1012" s="2">
        <v>75.471000000000004</v>
      </c>
      <c r="C1012" s="3">
        <v>1500000</v>
      </c>
      <c r="D1012" s="3">
        <v>1500000</v>
      </c>
      <c r="E1012" s="3">
        <v>1500000</v>
      </c>
      <c r="F1012" s="3">
        <v>1500000</v>
      </c>
      <c r="G1012" s="3">
        <v>1500000</v>
      </c>
    </row>
    <row r="1013" spans="1:7" x14ac:dyDescent="0.25">
      <c r="A1013" s="1">
        <v>43896.351617476852</v>
      </c>
      <c r="B1013" s="2">
        <v>75.471000000000004</v>
      </c>
      <c r="C1013" s="3">
        <v>1500000</v>
      </c>
      <c r="D1013" s="3">
        <v>1500000</v>
      </c>
      <c r="E1013" s="3">
        <v>1500000</v>
      </c>
      <c r="F1013" s="3">
        <v>1500000</v>
      </c>
      <c r="G1013" s="3">
        <v>1500000</v>
      </c>
    </row>
    <row r="1014" spans="1:7" x14ac:dyDescent="0.25">
      <c r="A1014" s="1">
        <v>43896.351629074074</v>
      </c>
      <c r="B1014" s="2">
        <v>74.983999999999995</v>
      </c>
      <c r="C1014" s="3">
        <v>1500000</v>
      </c>
      <c r="D1014" s="3">
        <v>1500000</v>
      </c>
      <c r="E1014" s="3">
        <v>1500000</v>
      </c>
      <c r="F1014" s="3">
        <v>1500000</v>
      </c>
      <c r="G1014" s="3">
        <v>1500000</v>
      </c>
    </row>
    <row r="1015" spans="1:7" x14ac:dyDescent="0.25">
      <c r="A1015" s="1">
        <v>43896.351640659719</v>
      </c>
      <c r="B1015" s="2">
        <v>75.471000000000004</v>
      </c>
      <c r="C1015" s="3">
        <v>1500000</v>
      </c>
      <c r="D1015" s="3">
        <v>1500000</v>
      </c>
      <c r="E1015" s="3">
        <v>1500000</v>
      </c>
      <c r="F1015" s="3">
        <v>1500000</v>
      </c>
      <c r="G1015" s="3">
        <v>1500000</v>
      </c>
    </row>
    <row r="1016" spans="1:7" x14ac:dyDescent="0.25">
      <c r="A1016" s="1">
        <v>43896.351652256948</v>
      </c>
      <c r="B1016" s="2">
        <v>75.471000000000004</v>
      </c>
      <c r="C1016" s="3">
        <v>1500000</v>
      </c>
      <c r="D1016" s="3">
        <v>1500000</v>
      </c>
      <c r="E1016" s="3">
        <v>1500000</v>
      </c>
      <c r="F1016" s="3">
        <v>1500000</v>
      </c>
      <c r="G1016" s="3">
        <v>1500000</v>
      </c>
    </row>
    <row r="1017" spans="1:7" x14ac:dyDescent="0.25">
      <c r="A1017" s="1">
        <v>43896.35166385417</v>
      </c>
      <c r="B1017" s="2">
        <v>74.983999999999995</v>
      </c>
      <c r="C1017" s="3">
        <v>1500000</v>
      </c>
      <c r="D1017" s="3">
        <v>1500000</v>
      </c>
      <c r="E1017" s="3">
        <v>1500000</v>
      </c>
      <c r="F1017" s="3">
        <v>1500000</v>
      </c>
      <c r="G1017" s="3">
        <v>1500000</v>
      </c>
    </row>
    <row r="1018" spans="1:7" x14ac:dyDescent="0.25">
      <c r="A1018" s="1">
        <v>43896.35167546296</v>
      </c>
      <c r="B1018" s="2">
        <v>75.957999999999998</v>
      </c>
      <c r="C1018" s="3">
        <v>1500000</v>
      </c>
      <c r="D1018" s="3">
        <v>1500000</v>
      </c>
      <c r="E1018" s="3">
        <v>1500000</v>
      </c>
      <c r="F1018" s="3">
        <v>1500000</v>
      </c>
      <c r="G1018" s="3">
        <v>1500000</v>
      </c>
    </row>
    <row r="1019" spans="1:7" x14ac:dyDescent="0.25">
      <c r="A1019" s="1">
        <v>43896.351687060182</v>
      </c>
      <c r="B1019" s="2">
        <v>74.983999999999995</v>
      </c>
      <c r="C1019" s="3">
        <v>1500000</v>
      </c>
      <c r="D1019" s="3">
        <v>1500000</v>
      </c>
      <c r="E1019" s="3">
        <v>1500000</v>
      </c>
      <c r="F1019" s="3">
        <v>1500000</v>
      </c>
      <c r="G1019" s="3">
        <v>1500000</v>
      </c>
    </row>
    <row r="1020" spans="1:7" x14ac:dyDescent="0.25">
      <c r="A1020" s="1">
        <v>43896.35169865741</v>
      </c>
      <c r="B1020" s="2">
        <v>74.983999999999995</v>
      </c>
      <c r="C1020" s="3">
        <v>1500000</v>
      </c>
      <c r="D1020" s="3">
        <v>1500000</v>
      </c>
      <c r="E1020" s="3">
        <v>1500000</v>
      </c>
      <c r="F1020" s="3">
        <v>1500000</v>
      </c>
      <c r="G1020" s="3">
        <v>1500000</v>
      </c>
    </row>
    <row r="1021" spans="1:7" x14ac:dyDescent="0.25">
      <c r="A1021" s="1">
        <v>43896.351710243056</v>
      </c>
      <c r="B1021" s="2">
        <v>75.957999999999998</v>
      </c>
      <c r="C1021" s="3">
        <v>1500000</v>
      </c>
      <c r="D1021" s="3">
        <v>1500000</v>
      </c>
      <c r="E1021" s="3">
        <v>1500000</v>
      </c>
      <c r="F1021" s="3">
        <v>1500000</v>
      </c>
      <c r="G1021" s="3">
        <v>1500000</v>
      </c>
    </row>
    <row r="1022" spans="1:7" x14ac:dyDescent="0.25">
      <c r="A1022" s="1">
        <v>43896.351721840278</v>
      </c>
      <c r="B1022" s="2">
        <v>74.497</v>
      </c>
      <c r="C1022" s="3">
        <v>1500000</v>
      </c>
      <c r="D1022" s="3">
        <v>1500000</v>
      </c>
      <c r="E1022" s="3">
        <v>1500000</v>
      </c>
      <c r="F1022" s="3">
        <v>1500000</v>
      </c>
      <c r="G1022" s="3">
        <v>1500000</v>
      </c>
    </row>
    <row r="1023" spans="1:7" x14ac:dyDescent="0.25">
      <c r="A1023" s="1">
        <v>43896.351733437499</v>
      </c>
      <c r="B1023" s="2">
        <v>75.957999999999998</v>
      </c>
      <c r="C1023" s="3">
        <v>1500000</v>
      </c>
      <c r="D1023" s="3">
        <v>1500000</v>
      </c>
      <c r="E1023" s="3">
        <v>1500000</v>
      </c>
      <c r="F1023" s="3">
        <v>1500000</v>
      </c>
      <c r="G1023" s="3">
        <v>1500000</v>
      </c>
    </row>
    <row r="1024" spans="1:7" x14ac:dyDescent="0.25">
      <c r="A1024" s="1">
        <v>43896.351745034721</v>
      </c>
      <c r="B1024" s="2">
        <v>74.983999999999995</v>
      </c>
      <c r="C1024" s="3">
        <v>1500000</v>
      </c>
      <c r="D1024" s="3">
        <v>1500000</v>
      </c>
      <c r="E1024" s="3">
        <v>1500000</v>
      </c>
      <c r="F1024" s="3">
        <v>1500000</v>
      </c>
      <c r="G1024" s="3">
        <v>1500000</v>
      </c>
    </row>
    <row r="1025" spans="1:7" x14ac:dyDescent="0.25">
      <c r="A1025" s="1">
        <v>43896.351756631942</v>
      </c>
      <c r="B1025" s="2">
        <v>74.983999999999995</v>
      </c>
      <c r="C1025" s="3">
        <v>1500000</v>
      </c>
      <c r="D1025" s="3">
        <v>1500000</v>
      </c>
      <c r="E1025" s="3">
        <v>1500000</v>
      </c>
      <c r="F1025" s="3">
        <v>1500000</v>
      </c>
      <c r="G1025" s="3">
        <v>1500000</v>
      </c>
    </row>
    <row r="1026" spans="1:7" x14ac:dyDescent="0.25">
      <c r="A1026" s="1">
        <v>43896.35176824074</v>
      </c>
      <c r="B1026" s="2">
        <v>75.471000000000004</v>
      </c>
      <c r="C1026" s="3">
        <v>1500000</v>
      </c>
      <c r="D1026" s="3">
        <v>1500000</v>
      </c>
      <c r="E1026" s="3">
        <v>1500000</v>
      </c>
      <c r="F1026" s="3">
        <v>1500000</v>
      </c>
      <c r="G1026" s="3">
        <v>1500000</v>
      </c>
    </row>
    <row r="1027" spans="1:7" x14ac:dyDescent="0.25">
      <c r="A1027" s="1">
        <v>43896.351779837962</v>
      </c>
      <c r="B1027" s="2">
        <v>75.471000000000004</v>
      </c>
      <c r="C1027" s="3">
        <v>1500000</v>
      </c>
      <c r="D1027" s="3">
        <v>1500000</v>
      </c>
      <c r="E1027" s="3">
        <v>1500000</v>
      </c>
      <c r="F1027" s="3">
        <v>1500000</v>
      </c>
      <c r="G1027" s="3">
        <v>1500000</v>
      </c>
    </row>
    <row r="1028" spans="1:7" x14ac:dyDescent="0.25">
      <c r="A1028" s="1">
        <v>43896.351791435183</v>
      </c>
      <c r="B1028" s="2">
        <v>74.010000000000005</v>
      </c>
      <c r="C1028" s="3">
        <v>1500000</v>
      </c>
      <c r="D1028" s="3">
        <v>1500000</v>
      </c>
      <c r="E1028" s="3">
        <v>1500000</v>
      </c>
      <c r="F1028" s="3">
        <v>1500000</v>
      </c>
      <c r="G1028" s="3">
        <v>1500000</v>
      </c>
    </row>
    <row r="1029" spans="1:7" x14ac:dyDescent="0.25">
      <c r="A1029" s="1">
        <v>43896.351803020836</v>
      </c>
      <c r="B1029" s="2">
        <v>74.497</v>
      </c>
      <c r="C1029" s="3">
        <v>1500000</v>
      </c>
      <c r="D1029" s="3">
        <v>1500000</v>
      </c>
      <c r="E1029" s="3">
        <v>1500000</v>
      </c>
      <c r="F1029" s="3">
        <v>1500000</v>
      </c>
      <c r="G1029" s="3">
        <v>1500000</v>
      </c>
    </row>
    <row r="1030" spans="1:7" x14ac:dyDescent="0.25">
      <c r="A1030" s="1">
        <v>43896.351814618058</v>
      </c>
      <c r="B1030" s="2">
        <v>74.497</v>
      </c>
      <c r="C1030" s="3">
        <v>1500000</v>
      </c>
      <c r="D1030" s="3">
        <v>1500000</v>
      </c>
      <c r="E1030" s="3">
        <v>1500000</v>
      </c>
      <c r="F1030" s="3">
        <v>1500000</v>
      </c>
      <c r="G1030" s="3">
        <v>1500000</v>
      </c>
    </row>
    <row r="1031" spans="1:7" x14ac:dyDescent="0.25">
      <c r="A1031" s="1">
        <v>43896.351826215279</v>
      </c>
      <c r="B1031" s="2">
        <v>75.471000000000004</v>
      </c>
      <c r="C1031" s="3">
        <v>1500000</v>
      </c>
      <c r="D1031" s="3">
        <v>1500000</v>
      </c>
      <c r="E1031" s="3">
        <v>1500000</v>
      </c>
      <c r="F1031" s="3">
        <v>1500000</v>
      </c>
      <c r="G1031" s="3">
        <v>1500000</v>
      </c>
    </row>
    <row r="1032" spans="1:7" x14ac:dyDescent="0.25">
      <c r="A1032" s="1">
        <v>43896.351837812501</v>
      </c>
      <c r="B1032" s="2">
        <v>75.471000000000004</v>
      </c>
      <c r="C1032" s="3">
        <v>1500000</v>
      </c>
      <c r="D1032" s="3">
        <v>1500000</v>
      </c>
      <c r="E1032" s="3">
        <v>1500000</v>
      </c>
      <c r="F1032" s="3">
        <v>1500000</v>
      </c>
      <c r="G1032" s="3">
        <v>1500000</v>
      </c>
    </row>
    <row r="1033" spans="1:7" x14ac:dyDescent="0.25">
      <c r="A1033" s="1">
        <v>43896.351849409722</v>
      </c>
      <c r="B1033" s="2">
        <v>74.497</v>
      </c>
      <c r="C1033" s="3">
        <v>1500000</v>
      </c>
      <c r="D1033" s="3">
        <v>1500000</v>
      </c>
      <c r="E1033" s="3">
        <v>1500000</v>
      </c>
      <c r="F1033" s="3">
        <v>1500000</v>
      </c>
      <c r="G1033" s="3">
        <v>1500000</v>
      </c>
    </row>
    <row r="1034" spans="1:7" x14ac:dyDescent="0.25">
      <c r="A1034" s="1">
        <v>43896.351861006944</v>
      </c>
      <c r="B1034" s="2">
        <v>74.010000000000005</v>
      </c>
      <c r="C1034" s="3">
        <v>1500000</v>
      </c>
      <c r="D1034" s="3">
        <v>1500000</v>
      </c>
      <c r="E1034" s="3">
        <v>1500000</v>
      </c>
      <c r="F1034" s="3">
        <v>1500000</v>
      </c>
      <c r="G1034" s="3">
        <v>1500000</v>
      </c>
    </row>
    <row r="1035" spans="1:7" x14ac:dyDescent="0.25">
      <c r="A1035" s="1">
        <v>43896.351872604166</v>
      </c>
      <c r="B1035" s="2">
        <v>74.010000000000005</v>
      </c>
      <c r="C1035" s="3">
        <v>1500000</v>
      </c>
      <c r="D1035" s="3">
        <v>1500000</v>
      </c>
      <c r="E1035" s="3">
        <v>1500000</v>
      </c>
      <c r="F1035" s="3">
        <v>1500000</v>
      </c>
      <c r="G1035" s="3">
        <v>1500000</v>
      </c>
    </row>
    <row r="1036" spans="1:7" x14ac:dyDescent="0.25">
      <c r="A1036" s="1">
        <v>43896.351884201387</v>
      </c>
      <c r="B1036" s="2">
        <v>73.522999999999996</v>
      </c>
      <c r="C1036" s="3">
        <v>1500000</v>
      </c>
      <c r="D1036" s="3">
        <v>1500000</v>
      </c>
      <c r="E1036" s="3">
        <v>1500000</v>
      </c>
      <c r="F1036" s="3">
        <v>1500000</v>
      </c>
      <c r="G1036" s="3">
        <v>1500000</v>
      </c>
    </row>
    <row r="1037" spans="1:7" x14ac:dyDescent="0.25">
      <c r="A1037" s="1">
        <v>43896.351895798609</v>
      </c>
      <c r="B1037" s="2">
        <v>74.010000000000005</v>
      </c>
      <c r="C1037" s="3">
        <v>1500000</v>
      </c>
      <c r="D1037" s="3">
        <v>1500000</v>
      </c>
      <c r="E1037" s="3">
        <v>1500000</v>
      </c>
      <c r="F1037" s="3">
        <v>1500000</v>
      </c>
      <c r="G1037" s="3">
        <v>1500000</v>
      </c>
    </row>
    <row r="1038" spans="1:7" x14ac:dyDescent="0.25">
      <c r="A1038" s="1">
        <v>43896.35190739583</v>
      </c>
      <c r="B1038" s="2">
        <v>74.010000000000005</v>
      </c>
      <c r="C1038" s="3">
        <v>1500000</v>
      </c>
      <c r="D1038" s="3">
        <v>1500000</v>
      </c>
      <c r="E1038" s="3">
        <v>1500000</v>
      </c>
      <c r="F1038" s="3">
        <v>1500000</v>
      </c>
      <c r="G1038" s="3">
        <v>1500000</v>
      </c>
    </row>
    <row r="1039" spans="1:7" x14ac:dyDescent="0.25">
      <c r="A1039" s="1">
        <v>43896.351918993052</v>
      </c>
      <c r="B1039" s="2">
        <v>73.522999999999996</v>
      </c>
      <c r="C1039" s="3">
        <v>1500000</v>
      </c>
      <c r="D1039" s="3">
        <v>1500000</v>
      </c>
      <c r="E1039" s="3">
        <v>1500000</v>
      </c>
      <c r="F1039" s="3">
        <v>1500000</v>
      </c>
      <c r="G1039" s="3">
        <v>1500000</v>
      </c>
    </row>
    <row r="1040" spans="1:7" x14ac:dyDescent="0.25">
      <c r="A1040" s="1">
        <v>43896.351930590281</v>
      </c>
      <c r="B1040" s="2">
        <v>74.983999999999995</v>
      </c>
      <c r="C1040" s="3">
        <v>1500000</v>
      </c>
      <c r="D1040" s="3">
        <v>1500000</v>
      </c>
      <c r="E1040" s="3">
        <v>1500000</v>
      </c>
      <c r="F1040" s="3">
        <v>1500000</v>
      </c>
      <c r="G1040" s="3">
        <v>1500000</v>
      </c>
    </row>
    <row r="1041" spans="1:7" x14ac:dyDescent="0.25">
      <c r="A1041" s="1">
        <v>43896.351942187503</v>
      </c>
      <c r="B1041" s="2">
        <v>73.522999999999996</v>
      </c>
      <c r="C1041" s="3">
        <v>1500000</v>
      </c>
      <c r="D1041" s="3">
        <v>1500000</v>
      </c>
      <c r="E1041" s="3">
        <v>1500000</v>
      </c>
      <c r="F1041" s="3">
        <v>1500000</v>
      </c>
      <c r="G1041" s="3">
        <v>1500000</v>
      </c>
    </row>
    <row r="1042" spans="1:7" x14ac:dyDescent="0.25">
      <c r="A1042" s="1">
        <v>43896.351953784724</v>
      </c>
      <c r="B1042" s="2">
        <v>74.983999999999995</v>
      </c>
      <c r="C1042" s="3">
        <v>1500000</v>
      </c>
      <c r="D1042" s="3">
        <v>1500000</v>
      </c>
      <c r="E1042" s="3">
        <v>1500000</v>
      </c>
      <c r="F1042" s="3">
        <v>1500000</v>
      </c>
      <c r="G1042" s="3">
        <v>1500000</v>
      </c>
    </row>
    <row r="1043" spans="1:7" x14ac:dyDescent="0.25">
      <c r="A1043" s="1">
        <v>43896.351965381946</v>
      </c>
      <c r="B1043" s="2">
        <v>73.522999999999996</v>
      </c>
      <c r="C1043" s="3">
        <v>1500000</v>
      </c>
      <c r="D1043" s="3">
        <v>1500000</v>
      </c>
      <c r="E1043" s="3">
        <v>1500000</v>
      </c>
      <c r="F1043" s="3">
        <v>1500000</v>
      </c>
      <c r="G1043" s="3">
        <v>1500000</v>
      </c>
    </row>
    <row r="1044" spans="1:7" x14ac:dyDescent="0.25">
      <c r="A1044" s="1">
        <v>43896.351976979167</v>
      </c>
      <c r="B1044" s="2">
        <v>74.010000000000005</v>
      </c>
      <c r="C1044" s="3">
        <v>1500000</v>
      </c>
      <c r="D1044" s="3">
        <v>1500000</v>
      </c>
      <c r="E1044" s="3">
        <v>1500000</v>
      </c>
      <c r="F1044" s="3">
        <v>1500000</v>
      </c>
      <c r="G1044" s="3">
        <v>1500000</v>
      </c>
    </row>
    <row r="1045" spans="1:7" x14ac:dyDescent="0.25">
      <c r="A1045" s="1">
        <v>43896.351988576389</v>
      </c>
      <c r="B1045" s="2">
        <v>73.522999999999996</v>
      </c>
      <c r="C1045" s="3">
        <v>1500000</v>
      </c>
      <c r="D1045" s="3">
        <v>1500000</v>
      </c>
      <c r="E1045" s="3">
        <v>1500000</v>
      </c>
      <c r="F1045" s="3">
        <v>1500000</v>
      </c>
      <c r="G1045" s="3">
        <v>1500000</v>
      </c>
    </row>
    <row r="1046" spans="1:7" x14ac:dyDescent="0.25">
      <c r="A1046" s="1">
        <v>43896.352000173611</v>
      </c>
      <c r="B1046" s="2">
        <v>74.983999999999995</v>
      </c>
      <c r="C1046" s="3">
        <v>1500000</v>
      </c>
      <c r="D1046" s="3">
        <v>1500000</v>
      </c>
      <c r="E1046" s="3">
        <v>1500000</v>
      </c>
      <c r="F1046" s="3">
        <v>1500000</v>
      </c>
      <c r="G1046" s="3">
        <v>1500000</v>
      </c>
    </row>
    <row r="1047" spans="1:7" x14ac:dyDescent="0.25">
      <c r="A1047" s="1">
        <v>43896.352011770832</v>
      </c>
      <c r="B1047" s="2">
        <v>73.036000000000001</v>
      </c>
      <c r="C1047" s="3">
        <v>1500000</v>
      </c>
      <c r="D1047" s="3">
        <v>1500000</v>
      </c>
      <c r="E1047" s="3">
        <v>1500000</v>
      </c>
      <c r="F1047" s="3">
        <v>1500000</v>
      </c>
      <c r="G1047" s="3">
        <v>1500000</v>
      </c>
    </row>
    <row r="1048" spans="1:7" x14ac:dyDescent="0.25">
      <c r="A1048" s="1">
        <v>43896.352023368054</v>
      </c>
      <c r="B1048" s="2">
        <v>74.497</v>
      </c>
      <c r="C1048" s="3">
        <v>1500000</v>
      </c>
      <c r="D1048" s="3">
        <v>1500000</v>
      </c>
      <c r="E1048" s="3">
        <v>1500000</v>
      </c>
      <c r="F1048" s="3">
        <v>1500000</v>
      </c>
      <c r="G1048" s="3">
        <v>1500000</v>
      </c>
    </row>
    <row r="1049" spans="1:7" x14ac:dyDescent="0.25">
      <c r="A1049" s="1">
        <v>43896.352034965275</v>
      </c>
      <c r="B1049" s="2">
        <v>74.010000000000005</v>
      </c>
      <c r="C1049" s="3">
        <v>1500000</v>
      </c>
      <c r="D1049" s="3">
        <v>1500000</v>
      </c>
      <c r="E1049" s="3">
        <v>1500000</v>
      </c>
      <c r="F1049" s="3">
        <v>1500000</v>
      </c>
      <c r="G1049" s="3">
        <v>1500000</v>
      </c>
    </row>
    <row r="1050" spans="1:7" x14ac:dyDescent="0.25">
      <c r="A1050" s="1">
        <v>43896.352046562497</v>
      </c>
      <c r="B1050" s="2">
        <v>73.522999999999996</v>
      </c>
      <c r="C1050" s="3">
        <v>1500000</v>
      </c>
      <c r="D1050" s="3">
        <v>1500000</v>
      </c>
      <c r="E1050" s="3">
        <v>1500000</v>
      </c>
      <c r="F1050" s="3">
        <v>1500000</v>
      </c>
      <c r="G1050" s="3">
        <v>1500000</v>
      </c>
    </row>
    <row r="1051" spans="1:7" x14ac:dyDescent="0.25">
      <c r="A1051" s="1">
        <v>43896.352058159726</v>
      </c>
      <c r="B1051" s="2">
        <v>73.036000000000001</v>
      </c>
      <c r="C1051" s="3">
        <v>1500000</v>
      </c>
      <c r="D1051" s="3">
        <v>1500000</v>
      </c>
      <c r="E1051" s="3">
        <v>1500000</v>
      </c>
      <c r="F1051" s="3">
        <v>1500000</v>
      </c>
      <c r="G1051" s="3">
        <v>1500000</v>
      </c>
    </row>
    <row r="1052" spans="1:7" x14ac:dyDescent="0.25">
      <c r="A1052" s="1">
        <v>43896.352069756947</v>
      </c>
      <c r="B1052" s="2">
        <v>74.010000000000005</v>
      </c>
      <c r="C1052" s="3">
        <v>1500000</v>
      </c>
      <c r="D1052" s="3">
        <v>1500000</v>
      </c>
      <c r="E1052" s="3">
        <v>1500000</v>
      </c>
      <c r="F1052" s="3">
        <v>1500000</v>
      </c>
      <c r="G1052" s="3">
        <v>1500000</v>
      </c>
    </row>
    <row r="1053" spans="1:7" x14ac:dyDescent="0.25">
      <c r="A1053" s="1">
        <v>43896.352081354169</v>
      </c>
      <c r="B1053" s="2">
        <v>74.010000000000005</v>
      </c>
      <c r="C1053" s="3">
        <v>1500000</v>
      </c>
      <c r="D1053" s="3">
        <v>1500000</v>
      </c>
      <c r="E1053" s="3">
        <v>1500000</v>
      </c>
      <c r="F1053" s="3">
        <v>1500000</v>
      </c>
      <c r="G1053" s="3">
        <v>1500000</v>
      </c>
    </row>
    <row r="1054" spans="1:7" x14ac:dyDescent="0.25">
      <c r="A1054" s="1">
        <v>43896.352092951391</v>
      </c>
      <c r="B1054" s="2">
        <v>73.036000000000001</v>
      </c>
      <c r="C1054" s="3">
        <v>1500000</v>
      </c>
      <c r="D1054" s="3">
        <v>1500000</v>
      </c>
      <c r="E1054" s="3">
        <v>1500000</v>
      </c>
      <c r="F1054" s="3">
        <v>1500000</v>
      </c>
      <c r="G1054" s="3">
        <v>1500000</v>
      </c>
    </row>
    <row r="1055" spans="1:7" x14ac:dyDescent="0.25">
      <c r="A1055" s="1">
        <v>43896.352104548612</v>
      </c>
      <c r="B1055" s="2">
        <v>73.036000000000001</v>
      </c>
      <c r="C1055" s="3">
        <v>1500000</v>
      </c>
      <c r="D1055" s="3">
        <v>1500000</v>
      </c>
      <c r="E1055" s="3">
        <v>1500000</v>
      </c>
      <c r="F1055" s="3">
        <v>1500000</v>
      </c>
      <c r="G1055" s="3">
        <v>1500000</v>
      </c>
    </row>
    <row r="1056" spans="1:7" x14ac:dyDescent="0.25">
      <c r="A1056" s="1">
        <v>43896.352116145834</v>
      </c>
      <c r="B1056" s="2">
        <v>73.522999999999996</v>
      </c>
      <c r="C1056" s="3">
        <v>1500000</v>
      </c>
      <c r="D1056" s="3">
        <v>1500000</v>
      </c>
      <c r="E1056" s="3">
        <v>1500000</v>
      </c>
      <c r="F1056" s="3">
        <v>1500000</v>
      </c>
      <c r="G1056" s="3">
        <v>1500000</v>
      </c>
    </row>
    <row r="1057" spans="1:7" x14ac:dyDescent="0.25">
      <c r="A1057" s="1">
        <v>43896.352127743055</v>
      </c>
      <c r="B1057" s="2">
        <v>73.522999999999996</v>
      </c>
      <c r="C1057" s="3">
        <v>1500000</v>
      </c>
      <c r="D1057" s="3">
        <v>1500000</v>
      </c>
      <c r="E1057" s="3">
        <v>1500000</v>
      </c>
      <c r="F1057" s="3">
        <v>1500000</v>
      </c>
      <c r="G1057" s="3">
        <v>1500000</v>
      </c>
    </row>
    <row r="1058" spans="1:7" x14ac:dyDescent="0.25">
      <c r="A1058" s="1">
        <v>43896.352139340277</v>
      </c>
      <c r="B1058" s="2">
        <v>72.061999999999998</v>
      </c>
      <c r="C1058" s="3">
        <v>1500000</v>
      </c>
      <c r="D1058" s="3">
        <v>1500000</v>
      </c>
      <c r="E1058" s="3">
        <v>1500000</v>
      </c>
      <c r="F1058" s="3">
        <v>1500000</v>
      </c>
      <c r="G1058" s="3">
        <v>1500000</v>
      </c>
    </row>
    <row r="1059" spans="1:7" x14ac:dyDescent="0.25">
      <c r="A1059" s="1">
        <v>43896.352150937499</v>
      </c>
      <c r="B1059" s="2">
        <v>72.061999999999998</v>
      </c>
      <c r="C1059" s="3">
        <v>1500000</v>
      </c>
      <c r="D1059" s="3">
        <v>1500000</v>
      </c>
      <c r="E1059" s="3">
        <v>1500000</v>
      </c>
      <c r="F1059" s="3">
        <v>1500000</v>
      </c>
      <c r="G1059" s="3">
        <v>1500000</v>
      </c>
    </row>
    <row r="1060" spans="1:7" x14ac:dyDescent="0.25">
      <c r="A1060" s="1">
        <v>43896.35216253472</v>
      </c>
      <c r="B1060" s="2">
        <v>74.010000000000005</v>
      </c>
      <c r="C1060" s="3">
        <v>1500000</v>
      </c>
      <c r="D1060" s="3">
        <v>1500000</v>
      </c>
      <c r="E1060" s="3">
        <v>1500000</v>
      </c>
      <c r="F1060" s="3">
        <v>1500000</v>
      </c>
      <c r="G1060" s="3">
        <v>1500000</v>
      </c>
    </row>
    <row r="1061" spans="1:7" x14ac:dyDescent="0.25">
      <c r="A1061" s="1">
        <v>43896.352174131942</v>
      </c>
      <c r="B1061" s="2">
        <v>72.549000000000007</v>
      </c>
      <c r="C1061" s="3">
        <v>1500000</v>
      </c>
      <c r="D1061" s="3">
        <v>1500000</v>
      </c>
      <c r="E1061" s="3">
        <v>1500000</v>
      </c>
      <c r="F1061" s="3">
        <v>1500000</v>
      </c>
      <c r="G1061" s="3">
        <v>1500000</v>
      </c>
    </row>
    <row r="1062" spans="1:7" x14ac:dyDescent="0.25">
      <c r="A1062" s="1">
        <v>43896.352185729163</v>
      </c>
      <c r="B1062" s="2">
        <v>74.010000000000005</v>
      </c>
      <c r="C1062" s="3">
        <v>1500000</v>
      </c>
      <c r="D1062" s="3">
        <v>1500000</v>
      </c>
      <c r="E1062" s="3">
        <v>1500000</v>
      </c>
      <c r="F1062" s="3">
        <v>1500000</v>
      </c>
      <c r="G1062" s="3">
        <v>1500000</v>
      </c>
    </row>
    <row r="1063" spans="1:7" x14ac:dyDescent="0.25">
      <c r="A1063" s="1">
        <v>43896.352197326392</v>
      </c>
      <c r="B1063" s="2">
        <v>73.522999999999996</v>
      </c>
      <c r="C1063" s="3">
        <v>1500000</v>
      </c>
      <c r="D1063" s="3">
        <v>1500000</v>
      </c>
      <c r="E1063" s="3">
        <v>1500000</v>
      </c>
      <c r="F1063" s="3">
        <v>1500000</v>
      </c>
      <c r="G1063" s="3">
        <v>1500000</v>
      </c>
    </row>
    <row r="1064" spans="1:7" x14ac:dyDescent="0.25">
      <c r="A1064" s="1">
        <v>43896.352208912038</v>
      </c>
      <c r="B1064" s="2">
        <v>73.036000000000001</v>
      </c>
      <c r="C1064" s="3">
        <v>1500000</v>
      </c>
      <c r="D1064" s="3">
        <v>1500000</v>
      </c>
      <c r="E1064" s="3">
        <v>1500000</v>
      </c>
      <c r="F1064" s="3">
        <v>1500000</v>
      </c>
      <c r="G1064" s="3">
        <v>1500000</v>
      </c>
    </row>
    <row r="1065" spans="1:7" x14ac:dyDescent="0.25">
      <c r="A1065" s="1">
        <v>43896.352220509259</v>
      </c>
      <c r="B1065" s="2">
        <v>72.549000000000007</v>
      </c>
      <c r="C1065" s="3">
        <v>1500000</v>
      </c>
      <c r="D1065" s="3">
        <v>1500000</v>
      </c>
      <c r="E1065" s="3">
        <v>1500000</v>
      </c>
      <c r="F1065" s="3">
        <v>1500000</v>
      </c>
      <c r="G1065" s="3">
        <v>1500000</v>
      </c>
    </row>
    <row r="1066" spans="1:7" x14ac:dyDescent="0.25">
      <c r="A1066" s="1">
        <v>43896.352232106481</v>
      </c>
      <c r="B1066" s="2">
        <v>73.522999999999996</v>
      </c>
      <c r="C1066" s="3">
        <v>1500000</v>
      </c>
      <c r="D1066" s="3">
        <v>1500000</v>
      </c>
      <c r="E1066" s="3">
        <v>1500000</v>
      </c>
      <c r="F1066" s="3">
        <v>1500000</v>
      </c>
      <c r="G1066" s="3">
        <v>1500000</v>
      </c>
    </row>
    <row r="1067" spans="1:7" x14ac:dyDescent="0.25">
      <c r="A1067" s="1">
        <v>43896.352243703703</v>
      </c>
      <c r="B1067" s="2">
        <v>72.549000000000007</v>
      </c>
      <c r="C1067" s="3">
        <v>1500000</v>
      </c>
      <c r="D1067" s="3">
        <v>1500000</v>
      </c>
      <c r="E1067" s="3">
        <v>1500000</v>
      </c>
      <c r="F1067" s="3">
        <v>1500000</v>
      </c>
      <c r="G1067" s="3">
        <v>1500000</v>
      </c>
    </row>
    <row r="1068" spans="1:7" x14ac:dyDescent="0.25">
      <c r="A1068" s="1">
        <v>43896.352255300924</v>
      </c>
      <c r="B1068" s="2">
        <v>73.036000000000001</v>
      </c>
      <c r="C1068" s="3">
        <v>1500000</v>
      </c>
      <c r="D1068" s="3">
        <v>1500000</v>
      </c>
      <c r="E1068" s="3">
        <v>1500000</v>
      </c>
      <c r="F1068" s="3">
        <v>1500000</v>
      </c>
      <c r="G1068" s="3">
        <v>1500000</v>
      </c>
    </row>
    <row r="1069" spans="1:7" x14ac:dyDescent="0.25">
      <c r="A1069" s="1">
        <v>43896.352266898146</v>
      </c>
      <c r="B1069" s="2">
        <v>73.522999999999996</v>
      </c>
      <c r="C1069" s="3">
        <v>1500000</v>
      </c>
      <c r="D1069" s="3">
        <v>1500000</v>
      </c>
      <c r="E1069" s="3">
        <v>1500000</v>
      </c>
      <c r="F1069" s="3">
        <v>1500000</v>
      </c>
      <c r="G1069" s="3">
        <v>1500000</v>
      </c>
    </row>
    <row r="1070" spans="1:7" x14ac:dyDescent="0.25">
      <c r="A1070" s="1">
        <v>43896.352278495367</v>
      </c>
      <c r="B1070" s="2">
        <v>73.036000000000001</v>
      </c>
      <c r="C1070" s="3">
        <v>1500000</v>
      </c>
      <c r="D1070" s="3">
        <v>1500000</v>
      </c>
      <c r="E1070" s="3">
        <v>1500000</v>
      </c>
      <c r="F1070" s="3">
        <v>1500000</v>
      </c>
      <c r="G1070" s="3">
        <v>1500000</v>
      </c>
    </row>
    <row r="1071" spans="1:7" x14ac:dyDescent="0.25">
      <c r="A1071" s="1">
        <v>43896.352290092589</v>
      </c>
      <c r="B1071" s="2">
        <v>73.522999999999996</v>
      </c>
      <c r="C1071" s="3">
        <v>1500000</v>
      </c>
      <c r="D1071" s="3">
        <v>1500000</v>
      </c>
      <c r="E1071" s="3">
        <v>1500000</v>
      </c>
      <c r="F1071" s="3">
        <v>1500000</v>
      </c>
      <c r="G1071" s="3">
        <v>1500000</v>
      </c>
    </row>
    <row r="1072" spans="1:7" x14ac:dyDescent="0.25">
      <c r="A1072" s="1">
        <v>43896.352301736108</v>
      </c>
      <c r="B1072" s="2">
        <v>73.522999999999996</v>
      </c>
      <c r="C1072" s="3">
        <v>1500000</v>
      </c>
      <c r="D1072" s="3">
        <v>1500000</v>
      </c>
      <c r="E1072" s="3">
        <v>1500000</v>
      </c>
      <c r="F1072" s="3">
        <v>1500000</v>
      </c>
      <c r="G1072" s="3">
        <v>1500000</v>
      </c>
    </row>
    <row r="1073" spans="1:7" x14ac:dyDescent="0.25">
      <c r="A1073" s="1">
        <v>43896.352313333336</v>
      </c>
      <c r="B1073" s="2">
        <v>72.549000000000007</v>
      </c>
      <c r="C1073" s="3">
        <v>1500000</v>
      </c>
      <c r="D1073" s="3">
        <v>1500000</v>
      </c>
      <c r="E1073" s="3">
        <v>1500000</v>
      </c>
      <c r="F1073" s="3">
        <v>1500000</v>
      </c>
      <c r="G1073" s="3">
        <v>1500000</v>
      </c>
    </row>
    <row r="1074" spans="1:7" x14ac:dyDescent="0.25">
      <c r="A1074" s="1">
        <v>43896.352324930558</v>
      </c>
      <c r="B1074" s="2">
        <v>73.036000000000001</v>
      </c>
      <c r="C1074" s="3">
        <v>1500000</v>
      </c>
      <c r="D1074" s="3">
        <v>1500000</v>
      </c>
      <c r="E1074" s="3">
        <v>1500000</v>
      </c>
      <c r="F1074" s="3">
        <v>1500000</v>
      </c>
      <c r="G1074" s="3">
        <v>1500000</v>
      </c>
    </row>
    <row r="1075" spans="1:7" x14ac:dyDescent="0.25">
      <c r="A1075" s="1">
        <v>43896.35233652778</v>
      </c>
      <c r="B1075" s="2">
        <v>72.549000000000007</v>
      </c>
      <c r="C1075" s="3">
        <v>1500000</v>
      </c>
      <c r="D1075" s="3">
        <v>1500000</v>
      </c>
      <c r="E1075" s="3">
        <v>1500000</v>
      </c>
      <c r="F1075" s="3">
        <v>1500000</v>
      </c>
      <c r="G1075" s="3">
        <v>1500000</v>
      </c>
    </row>
    <row r="1076" spans="1:7" x14ac:dyDescent="0.25">
      <c r="A1076" s="1">
        <v>43896.352348125001</v>
      </c>
      <c r="B1076" s="2">
        <v>73.036000000000001</v>
      </c>
      <c r="C1076" s="3">
        <v>1500000</v>
      </c>
      <c r="D1076" s="3">
        <v>1500000</v>
      </c>
      <c r="E1076" s="3">
        <v>1500000</v>
      </c>
      <c r="F1076" s="3">
        <v>1500000</v>
      </c>
      <c r="G1076" s="3">
        <v>1500000</v>
      </c>
    </row>
    <row r="1077" spans="1:7" x14ac:dyDescent="0.25">
      <c r="A1077" s="1">
        <v>43896.352359722223</v>
      </c>
      <c r="B1077" s="2">
        <v>72.061999999999998</v>
      </c>
      <c r="C1077" s="3">
        <v>1500000</v>
      </c>
      <c r="D1077" s="3">
        <v>1500000</v>
      </c>
      <c r="E1077" s="3">
        <v>1500000</v>
      </c>
      <c r="F1077" s="3">
        <v>1500000</v>
      </c>
      <c r="G1077" s="3">
        <v>1500000</v>
      </c>
    </row>
    <row r="1078" spans="1:7" x14ac:dyDescent="0.25">
      <c r="A1078" s="1">
        <v>43896.352371319445</v>
      </c>
      <c r="B1078" s="2">
        <v>72.549000000000007</v>
      </c>
      <c r="C1078" s="3">
        <v>1500000</v>
      </c>
      <c r="D1078" s="3">
        <v>1500000</v>
      </c>
      <c r="E1078" s="3">
        <v>1500000</v>
      </c>
      <c r="F1078" s="3">
        <v>1500000</v>
      </c>
      <c r="G1078" s="3">
        <v>1500000</v>
      </c>
    </row>
    <row r="1079" spans="1:7" x14ac:dyDescent="0.25">
      <c r="A1079" s="1">
        <v>43896.352382916666</v>
      </c>
      <c r="B1079" s="2">
        <v>72.549000000000007</v>
      </c>
      <c r="C1079" s="3">
        <v>1500000</v>
      </c>
      <c r="D1079" s="3">
        <v>1500000</v>
      </c>
      <c r="E1079" s="3">
        <v>1500000</v>
      </c>
      <c r="F1079" s="3">
        <v>1500000</v>
      </c>
      <c r="G1079" s="3">
        <v>1500000</v>
      </c>
    </row>
    <row r="1080" spans="1:7" x14ac:dyDescent="0.25">
      <c r="A1080" s="1">
        <v>43896.352394513888</v>
      </c>
      <c r="B1080" s="2">
        <v>72.061999999999998</v>
      </c>
      <c r="C1080" s="3">
        <v>1500000</v>
      </c>
      <c r="D1080" s="3">
        <v>1500000</v>
      </c>
      <c r="E1080" s="3">
        <v>1500000</v>
      </c>
      <c r="F1080" s="3">
        <v>1500000</v>
      </c>
      <c r="G1080" s="3">
        <v>1500000</v>
      </c>
    </row>
    <row r="1081" spans="1:7" x14ac:dyDescent="0.25">
      <c r="A1081" s="1">
        <v>43896.352406111109</v>
      </c>
      <c r="B1081" s="2">
        <v>72.061999999999998</v>
      </c>
      <c r="C1081" s="3">
        <v>1500000</v>
      </c>
      <c r="D1081" s="3">
        <v>1500000</v>
      </c>
      <c r="E1081" s="3">
        <v>1500000</v>
      </c>
      <c r="F1081" s="3">
        <v>1500000</v>
      </c>
      <c r="G1081" s="3">
        <v>1500000</v>
      </c>
    </row>
    <row r="1082" spans="1:7" x14ac:dyDescent="0.25">
      <c r="A1082" s="1">
        <v>43896.352417708331</v>
      </c>
      <c r="B1082" s="2">
        <v>73.036000000000001</v>
      </c>
      <c r="C1082" s="3">
        <v>1500000</v>
      </c>
      <c r="D1082" s="3">
        <v>1500000</v>
      </c>
      <c r="E1082" s="3">
        <v>1500000</v>
      </c>
      <c r="F1082" s="3">
        <v>1500000</v>
      </c>
      <c r="G1082" s="3">
        <v>1500000</v>
      </c>
    </row>
    <row r="1083" spans="1:7" x14ac:dyDescent="0.25">
      <c r="A1083" s="1">
        <v>43896.352429305553</v>
      </c>
      <c r="B1083" s="2">
        <v>72.549000000000007</v>
      </c>
      <c r="C1083" s="3">
        <v>1500000</v>
      </c>
      <c r="D1083" s="3">
        <v>1500000</v>
      </c>
      <c r="E1083" s="3">
        <v>1500000</v>
      </c>
      <c r="F1083" s="3">
        <v>1500000</v>
      </c>
      <c r="G1083" s="3">
        <v>1500000</v>
      </c>
    </row>
    <row r="1084" spans="1:7" x14ac:dyDescent="0.25">
      <c r="A1084" s="1">
        <v>43896.352440902781</v>
      </c>
      <c r="B1084" s="2">
        <v>72.549000000000007</v>
      </c>
      <c r="C1084" s="3">
        <v>1500000</v>
      </c>
      <c r="D1084" s="3">
        <v>1500000</v>
      </c>
      <c r="E1084" s="3">
        <v>1500000</v>
      </c>
      <c r="F1084" s="3">
        <v>1500000</v>
      </c>
      <c r="G1084" s="3">
        <v>1500000</v>
      </c>
    </row>
    <row r="1085" spans="1:7" x14ac:dyDescent="0.25">
      <c r="A1085" s="1">
        <v>43896.352452500003</v>
      </c>
      <c r="B1085" s="2">
        <v>72.061999999999998</v>
      </c>
      <c r="C1085" s="3">
        <v>1500000</v>
      </c>
      <c r="D1085" s="3">
        <v>1500000</v>
      </c>
      <c r="E1085" s="3">
        <v>1500000</v>
      </c>
      <c r="F1085" s="3">
        <v>1500000</v>
      </c>
      <c r="G1085" s="3">
        <v>1500000</v>
      </c>
    </row>
    <row r="1086" spans="1:7" x14ac:dyDescent="0.25">
      <c r="A1086" s="1">
        <v>43896.352464097225</v>
      </c>
      <c r="B1086" s="2">
        <v>72.061999999999998</v>
      </c>
      <c r="C1086" s="3">
        <v>1500000</v>
      </c>
      <c r="D1086" s="3">
        <v>1500000</v>
      </c>
      <c r="E1086" s="3">
        <v>1500000</v>
      </c>
      <c r="F1086" s="3">
        <v>1500000</v>
      </c>
      <c r="G1086" s="3">
        <v>1500000</v>
      </c>
    </row>
    <row r="1087" spans="1:7" x14ac:dyDescent="0.25">
      <c r="A1087" s="1">
        <v>43896.352475694446</v>
      </c>
      <c r="B1087" s="2">
        <v>72.061999999999998</v>
      </c>
      <c r="C1087" s="3">
        <v>1500000</v>
      </c>
      <c r="D1087" s="3">
        <v>1500000</v>
      </c>
      <c r="E1087" s="3">
        <v>1500000</v>
      </c>
      <c r="F1087" s="3">
        <v>1500000</v>
      </c>
      <c r="G1087" s="3">
        <v>1500000</v>
      </c>
    </row>
    <row r="1088" spans="1:7" x14ac:dyDescent="0.25">
      <c r="A1088" s="1">
        <v>43896.352487291668</v>
      </c>
      <c r="B1088" s="2">
        <v>72.061999999999998</v>
      </c>
      <c r="C1088" s="3">
        <v>1500000</v>
      </c>
      <c r="D1088" s="3">
        <v>1500000</v>
      </c>
      <c r="E1088" s="3">
        <v>1500000</v>
      </c>
      <c r="F1088" s="3">
        <v>1500000</v>
      </c>
      <c r="G1088" s="3">
        <v>1500000</v>
      </c>
    </row>
    <row r="1089" spans="1:7" x14ac:dyDescent="0.25">
      <c r="A1089" s="1">
        <v>43896.352498888889</v>
      </c>
      <c r="B1089" s="2">
        <v>73.036000000000001</v>
      </c>
      <c r="C1089" s="3">
        <v>1500000</v>
      </c>
      <c r="D1089" s="3">
        <v>1500000</v>
      </c>
      <c r="E1089" s="3">
        <v>1500000</v>
      </c>
      <c r="F1089" s="3">
        <v>1500000</v>
      </c>
      <c r="G1089" s="3">
        <v>1500000</v>
      </c>
    </row>
    <row r="1090" spans="1:7" x14ac:dyDescent="0.25">
      <c r="A1090" s="1">
        <v>43896.352510474535</v>
      </c>
      <c r="B1090" s="2">
        <v>72.061999999999998</v>
      </c>
      <c r="C1090" s="3">
        <v>1500000</v>
      </c>
      <c r="D1090" s="3">
        <v>1500000</v>
      </c>
      <c r="E1090" s="3">
        <v>1500000</v>
      </c>
      <c r="F1090" s="3">
        <v>1500000</v>
      </c>
      <c r="G1090" s="3">
        <v>1500000</v>
      </c>
    </row>
    <row r="1091" spans="1:7" x14ac:dyDescent="0.25">
      <c r="A1091" s="1">
        <v>43896.352522071757</v>
      </c>
      <c r="B1091" s="2">
        <v>72.061999999999998</v>
      </c>
      <c r="C1091" s="3">
        <v>1500000</v>
      </c>
      <c r="D1091" s="3">
        <v>1500000</v>
      </c>
      <c r="E1091" s="3">
        <v>1500000</v>
      </c>
      <c r="F1091" s="3">
        <v>1500000</v>
      </c>
      <c r="G1091" s="3">
        <v>1500000</v>
      </c>
    </row>
    <row r="1092" spans="1:7" x14ac:dyDescent="0.25">
      <c r="A1092" s="1">
        <v>43896.352533668978</v>
      </c>
      <c r="B1092" s="2">
        <v>72.061999999999998</v>
      </c>
      <c r="C1092" s="3">
        <v>1500000</v>
      </c>
      <c r="D1092" s="3">
        <v>1500000</v>
      </c>
      <c r="E1092" s="3">
        <v>1500000</v>
      </c>
      <c r="F1092" s="3">
        <v>1500000</v>
      </c>
      <c r="G1092" s="3">
        <v>1500000</v>
      </c>
    </row>
    <row r="1093" spans="1:7" x14ac:dyDescent="0.25">
      <c r="A1093" s="1">
        <v>43896.352545266207</v>
      </c>
      <c r="B1093" s="2">
        <v>72.061999999999998</v>
      </c>
      <c r="C1093" s="3">
        <v>1500000</v>
      </c>
      <c r="D1093" s="3">
        <v>1500000</v>
      </c>
      <c r="E1093" s="3">
        <v>1500000</v>
      </c>
      <c r="F1093" s="3">
        <v>1500000</v>
      </c>
      <c r="G1093" s="3">
        <v>1500000</v>
      </c>
    </row>
    <row r="1094" spans="1:7" x14ac:dyDescent="0.25">
      <c r="A1094" s="1">
        <v>43896.352556863429</v>
      </c>
      <c r="B1094" s="2">
        <v>71.575000000000003</v>
      </c>
      <c r="C1094" s="3">
        <v>1500000</v>
      </c>
      <c r="D1094" s="3">
        <v>1500000</v>
      </c>
      <c r="E1094" s="3">
        <v>1500000</v>
      </c>
      <c r="F1094" s="3">
        <v>1500000</v>
      </c>
      <c r="G1094" s="3">
        <v>1500000</v>
      </c>
    </row>
    <row r="1095" spans="1:7" x14ac:dyDescent="0.25">
      <c r="A1095" s="1">
        <v>43896.35256846065</v>
      </c>
      <c r="B1095" s="2">
        <v>71.575000000000003</v>
      </c>
      <c r="C1095" s="3">
        <v>1500000</v>
      </c>
      <c r="D1095" s="3">
        <v>1500000</v>
      </c>
      <c r="E1095" s="3">
        <v>1500000</v>
      </c>
      <c r="F1095" s="3">
        <v>1500000</v>
      </c>
      <c r="G1095" s="3">
        <v>1500000</v>
      </c>
    </row>
    <row r="1096" spans="1:7" x14ac:dyDescent="0.25">
      <c r="A1096" s="1">
        <v>43896.352580057872</v>
      </c>
      <c r="B1096" s="2">
        <v>72.061999999999998</v>
      </c>
      <c r="C1096" s="3">
        <v>1500000</v>
      </c>
      <c r="D1096" s="3">
        <v>1500000</v>
      </c>
      <c r="E1096" s="3">
        <v>1500000</v>
      </c>
      <c r="F1096" s="3">
        <v>1500000</v>
      </c>
      <c r="G1096" s="3">
        <v>1500000</v>
      </c>
    </row>
    <row r="1097" spans="1:7" x14ac:dyDescent="0.25">
      <c r="A1097" s="1">
        <v>43896.352591655093</v>
      </c>
      <c r="B1097" s="2">
        <v>71.575000000000003</v>
      </c>
      <c r="C1097" s="3">
        <v>1500000</v>
      </c>
      <c r="D1097" s="3">
        <v>1500000</v>
      </c>
      <c r="E1097" s="3">
        <v>1500000</v>
      </c>
      <c r="F1097" s="3">
        <v>1500000</v>
      </c>
      <c r="G1097" s="3">
        <v>1500000</v>
      </c>
    </row>
    <row r="1098" spans="1:7" x14ac:dyDescent="0.25">
      <c r="A1098" s="1">
        <v>43896.352603252315</v>
      </c>
      <c r="B1098" s="2">
        <v>71.087999999999994</v>
      </c>
      <c r="C1098" s="3">
        <v>1500000</v>
      </c>
      <c r="D1098" s="3">
        <v>1500000</v>
      </c>
      <c r="E1098" s="3">
        <v>1500000</v>
      </c>
      <c r="F1098" s="3">
        <v>1500000</v>
      </c>
      <c r="G1098" s="3">
        <v>1500000</v>
      </c>
    </row>
    <row r="1099" spans="1:7" x14ac:dyDescent="0.25">
      <c r="A1099" s="1">
        <v>43896.352614849537</v>
      </c>
      <c r="B1099" s="2">
        <v>71.087999999999994</v>
      </c>
      <c r="C1099" s="3">
        <v>1500000</v>
      </c>
      <c r="D1099" s="3">
        <v>1500000</v>
      </c>
      <c r="E1099" s="3">
        <v>1500000</v>
      </c>
      <c r="F1099" s="3">
        <v>1500000</v>
      </c>
      <c r="G1099" s="3">
        <v>1500000</v>
      </c>
    </row>
    <row r="1100" spans="1:7" x14ac:dyDescent="0.25">
      <c r="A1100" s="1">
        <v>43896.352626446758</v>
      </c>
      <c r="B1100" s="2">
        <v>71.575000000000003</v>
      </c>
      <c r="C1100" s="3">
        <v>1500000</v>
      </c>
      <c r="D1100" s="3">
        <v>1500000</v>
      </c>
      <c r="E1100" s="3">
        <v>1500000</v>
      </c>
      <c r="F1100" s="3">
        <v>1500000</v>
      </c>
      <c r="G1100" s="3">
        <v>1500000</v>
      </c>
    </row>
    <row r="1101" spans="1:7" x14ac:dyDescent="0.25">
      <c r="A1101" s="1">
        <v>43896.35263804398</v>
      </c>
      <c r="B1101" s="2">
        <v>71.087999999999994</v>
      </c>
      <c r="C1101" s="3">
        <v>1500000</v>
      </c>
      <c r="D1101" s="3">
        <v>1500000</v>
      </c>
      <c r="E1101" s="3">
        <v>1500000</v>
      </c>
      <c r="F1101" s="3">
        <v>1500000</v>
      </c>
      <c r="G1101" s="3">
        <v>1500000</v>
      </c>
    </row>
    <row r="1102" spans="1:7" x14ac:dyDescent="0.25">
      <c r="A1102" s="1">
        <v>43896.352649641201</v>
      </c>
      <c r="B1102" s="2">
        <v>72.549000000000007</v>
      </c>
      <c r="C1102" s="3">
        <v>1500000</v>
      </c>
      <c r="D1102" s="3">
        <v>1500000</v>
      </c>
      <c r="E1102" s="3">
        <v>1500000</v>
      </c>
      <c r="F1102" s="3">
        <v>1500000</v>
      </c>
      <c r="G1102" s="3">
        <v>1500000</v>
      </c>
    </row>
    <row r="1103" spans="1:7" x14ac:dyDescent="0.25">
      <c r="A1103" s="1">
        <v>43896.352661238423</v>
      </c>
      <c r="B1103" s="2">
        <v>70.600999999999999</v>
      </c>
      <c r="C1103" s="3">
        <v>1500000</v>
      </c>
      <c r="D1103" s="3">
        <v>1500000</v>
      </c>
      <c r="E1103" s="3">
        <v>1500000</v>
      </c>
      <c r="F1103" s="3">
        <v>1500000</v>
      </c>
      <c r="G1103" s="3">
        <v>1500000</v>
      </c>
    </row>
    <row r="1104" spans="1:7" x14ac:dyDescent="0.25">
      <c r="A1104" s="1">
        <v>43896.352672835645</v>
      </c>
      <c r="B1104" s="2">
        <v>71.087999999999994</v>
      </c>
      <c r="C1104" s="3">
        <v>1500000</v>
      </c>
      <c r="D1104" s="3">
        <v>1500000</v>
      </c>
      <c r="E1104" s="3">
        <v>1500000</v>
      </c>
      <c r="F1104" s="3">
        <v>1500000</v>
      </c>
      <c r="G1104" s="3">
        <v>1500000</v>
      </c>
    </row>
    <row r="1105" spans="1:7" x14ac:dyDescent="0.25">
      <c r="A1105" s="1">
        <v>43896.352684432874</v>
      </c>
      <c r="B1105" s="2">
        <v>71.575000000000003</v>
      </c>
      <c r="C1105" s="3">
        <v>1500000</v>
      </c>
      <c r="D1105" s="3">
        <v>1500000</v>
      </c>
      <c r="E1105" s="3">
        <v>1500000</v>
      </c>
      <c r="F1105" s="3">
        <v>1500000</v>
      </c>
      <c r="G1105" s="3">
        <v>1500000</v>
      </c>
    </row>
    <row r="1106" spans="1:7" x14ac:dyDescent="0.25">
      <c r="A1106" s="1">
        <v>43896.352696030095</v>
      </c>
      <c r="B1106" s="2">
        <v>71.087999999999994</v>
      </c>
      <c r="C1106" s="3">
        <v>1500000</v>
      </c>
      <c r="D1106" s="3">
        <v>1500000</v>
      </c>
      <c r="E1106" s="3">
        <v>1500000</v>
      </c>
      <c r="F1106" s="3">
        <v>1500000</v>
      </c>
      <c r="G1106" s="3">
        <v>1500000</v>
      </c>
    </row>
    <row r="1107" spans="1:7" x14ac:dyDescent="0.25">
      <c r="A1107" s="1">
        <v>43896.352707627317</v>
      </c>
      <c r="B1107" s="2">
        <v>70.114000000000004</v>
      </c>
      <c r="C1107" s="3">
        <v>1500000</v>
      </c>
      <c r="D1107" s="3">
        <v>1500000</v>
      </c>
      <c r="E1107" s="3">
        <v>1500000</v>
      </c>
      <c r="F1107" s="3">
        <v>1500000</v>
      </c>
      <c r="G1107" s="3">
        <v>1500000</v>
      </c>
    </row>
    <row r="1108" spans="1:7" x14ac:dyDescent="0.25">
      <c r="A1108" s="1">
        <v>43896.352719224538</v>
      </c>
      <c r="B1108" s="2">
        <v>71.087999999999994</v>
      </c>
      <c r="C1108" s="3">
        <v>1500000</v>
      </c>
      <c r="D1108" s="3">
        <v>1500000</v>
      </c>
      <c r="E1108" s="3">
        <v>1500000</v>
      </c>
      <c r="F1108" s="3">
        <v>1500000</v>
      </c>
      <c r="G1108" s="3">
        <v>1500000</v>
      </c>
    </row>
    <row r="1109" spans="1:7" x14ac:dyDescent="0.25">
      <c r="A1109" s="1">
        <v>43896.35273082176</v>
      </c>
      <c r="B1109" s="2">
        <v>70.600999999999999</v>
      </c>
      <c r="C1109" s="3">
        <v>1500000</v>
      </c>
      <c r="D1109" s="3">
        <v>1500000</v>
      </c>
      <c r="E1109" s="3">
        <v>1500000</v>
      </c>
      <c r="F1109" s="3">
        <v>1500000</v>
      </c>
      <c r="G1109" s="3">
        <v>1500000</v>
      </c>
    </row>
    <row r="1110" spans="1:7" x14ac:dyDescent="0.25">
      <c r="A1110" s="1">
        <v>43896.352742418982</v>
      </c>
      <c r="B1110" s="2">
        <v>70.600999999999999</v>
      </c>
      <c r="C1110" s="3">
        <v>1500000</v>
      </c>
      <c r="D1110" s="3">
        <v>1500000</v>
      </c>
      <c r="E1110" s="3">
        <v>1500000</v>
      </c>
      <c r="F1110" s="3">
        <v>1500000</v>
      </c>
      <c r="G1110" s="3">
        <v>1500000</v>
      </c>
    </row>
    <row r="1111" spans="1:7" x14ac:dyDescent="0.25">
      <c r="A1111" s="1">
        <v>43896.352754016203</v>
      </c>
      <c r="B1111" s="2">
        <v>71.575000000000003</v>
      </c>
      <c r="C1111" s="3">
        <v>1500000</v>
      </c>
      <c r="D1111" s="3">
        <v>1500000</v>
      </c>
      <c r="E1111" s="3">
        <v>1500000</v>
      </c>
      <c r="F1111" s="3">
        <v>1500000</v>
      </c>
      <c r="G1111" s="3">
        <v>1500000</v>
      </c>
    </row>
    <row r="1112" spans="1:7" x14ac:dyDescent="0.25">
      <c r="A1112" s="1">
        <v>43896.352765613425</v>
      </c>
      <c r="B1112" s="2">
        <v>69.626999999999995</v>
      </c>
      <c r="C1112" s="3">
        <v>1500000</v>
      </c>
      <c r="D1112" s="3">
        <v>1500000</v>
      </c>
      <c r="E1112" s="3">
        <v>1500000</v>
      </c>
      <c r="F1112" s="3">
        <v>1500000</v>
      </c>
      <c r="G1112" s="3">
        <v>1500000</v>
      </c>
    </row>
    <row r="1113" spans="1:7" x14ac:dyDescent="0.25">
      <c r="A1113" s="1">
        <v>43896.352777210646</v>
      </c>
      <c r="B1113" s="2">
        <v>71.087999999999994</v>
      </c>
      <c r="C1113" s="3">
        <v>1500000</v>
      </c>
      <c r="D1113" s="3">
        <v>1500000</v>
      </c>
      <c r="E1113" s="3">
        <v>1500000</v>
      </c>
      <c r="F1113" s="3">
        <v>1500000</v>
      </c>
      <c r="G1113" s="3">
        <v>1500000</v>
      </c>
    </row>
    <row r="1114" spans="1:7" x14ac:dyDescent="0.25">
      <c r="A1114" s="1">
        <v>43896.352788807868</v>
      </c>
      <c r="B1114" s="2">
        <v>71.575000000000003</v>
      </c>
      <c r="C1114" s="3">
        <v>1500000</v>
      </c>
      <c r="D1114" s="3">
        <v>1500000</v>
      </c>
      <c r="E1114" s="3">
        <v>1500000</v>
      </c>
      <c r="F1114" s="3">
        <v>1500000</v>
      </c>
      <c r="G1114" s="3">
        <v>1500000</v>
      </c>
    </row>
    <row r="1115" spans="1:7" x14ac:dyDescent="0.25">
      <c r="A1115" s="1">
        <v>43896.352800416666</v>
      </c>
      <c r="B1115" s="2">
        <v>70.114000000000004</v>
      </c>
      <c r="C1115" s="3">
        <v>1500000</v>
      </c>
      <c r="D1115" s="3">
        <v>1500000</v>
      </c>
      <c r="E1115" s="3">
        <v>1500000</v>
      </c>
      <c r="F1115" s="3">
        <v>1500000</v>
      </c>
      <c r="G1115" s="3">
        <v>1500000</v>
      </c>
    </row>
    <row r="1116" spans="1:7" x14ac:dyDescent="0.25">
      <c r="A1116" s="1">
        <v>43896.352812025463</v>
      </c>
      <c r="B1116" s="2">
        <v>70.600999999999999</v>
      </c>
      <c r="C1116" s="3">
        <v>1500000</v>
      </c>
      <c r="D1116" s="3">
        <v>1500000</v>
      </c>
      <c r="E1116" s="3">
        <v>1500000</v>
      </c>
      <c r="F1116" s="3">
        <v>1500000</v>
      </c>
      <c r="G1116" s="3">
        <v>1500000</v>
      </c>
    </row>
    <row r="1117" spans="1:7" x14ac:dyDescent="0.25">
      <c r="A1117" s="1">
        <v>43896.352823634261</v>
      </c>
      <c r="B1117" s="2">
        <v>70.114000000000004</v>
      </c>
      <c r="C1117" s="3">
        <v>1500000</v>
      </c>
      <c r="D1117" s="3">
        <v>1500000</v>
      </c>
      <c r="E1117" s="3">
        <v>1500000</v>
      </c>
      <c r="F1117" s="3">
        <v>1500000</v>
      </c>
      <c r="G1117" s="3">
        <v>1500000</v>
      </c>
    </row>
    <row r="1118" spans="1:7" x14ac:dyDescent="0.25">
      <c r="A1118" s="1">
        <v>43896.352835231482</v>
      </c>
      <c r="B1118" s="2">
        <v>70.600999999999999</v>
      </c>
      <c r="C1118" s="3">
        <v>1500000</v>
      </c>
      <c r="D1118" s="3">
        <v>1500000</v>
      </c>
      <c r="E1118" s="3">
        <v>1500000</v>
      </c>
      <c r="F1118" s="3">
        <v>1500000</v>
      </c>
      <c r="G1118" s="3">
        <v>1500000</v>
      </c>
    </row>
    <row r="1119" spans="1:7" x14ac:dyDescent="0.25">
      <c r="A1119" s="1">
        <v>43896.352846828704</v>
      </c>
      <c r="B1119" s="2">
        <v>71.087999999999994</v>
      </c>
      <c r="C1119" s="3">
        <v>1500000</v>
      </c>
      <c r="D1119" s="3">
        <v>1500000</v>
      </c>
      <c r="E1119" s="3">
        <v>1500000</v>
      </c>
      <c r="F1119" s="3">
        <v>1500000</v>
      </c>
      <c r="G1119" s="3">
        <v>1500000</v>
      </c>
    </row>
    <row r="1120" spans="1:7" x14ac:dyDescent="0.25">
      <c r="A1120" s="1">
        <v>43896.352858425926</v>
      </c>
      <c r="B1120" s="2">
        <v>70.114000000000004</v>
      </c>
      <c r="C1120" s="3">
        <v>1500000</v>
      </c>
      <c r="D1120" s="3">
        <v>1500000</v>
      </c>
      <c r="E1120" s="3">
        <v>1500000</v>
      </c>
      <c r="F1120" s="3">
        <v>1500000</v>
      </c>
      <c r="G1120" s="3">
        <v>1500000</v>
      </c>
    </row>
    <row r="1121" spans="1:7" x14ac:dyDescent="0.25">
      <c r="A1121" s="1">
        <v>43896.352870023147</v>
      </c>
      <c r="B1121" s="2">
        <v>70.114000000000004</v>
      </c>
      <c r="C1121" s="3">
        <v>1500000</v>
      </c>
      <c r="D1121" s="3">
        <v>1500000</v>
      </c>
      <c r="E1121" s="3">
        <v>1500000</v>
      </c>
      <c r="F1121" s="3">
        <v>1500000</v>
      </c>
      <c r="G1121" s="3">
        <v>1500000</v>
      </c>
    </row>
    <row r="1122" spans="1:7" x14ac:dyDescent="0.25">
      <c r="A1122" s="1">
        <v>43896.352881620369</v>
      </c>
      <c r="B1122" s="2">
        <v>69.14</v>
      </c>
      <c r="C1122" s="3">
        <v>1500000</v>
      </c>
      <c r="D1122" s="3">
        <v>1500000</v>
      </c>
      <c r="E1122" s="3">
        <v>1500000</v>
      </c>
      <c r="F1122" s="3">
        <v>1500000</v>
      </c>
      <c r="G1122" s="3">
        <v>1500000</v>
      </c>
    </row>
    <row r="1123" spans="1:7" x14ac:dyDescent="0.25">
      <c r="A1123" s="1">
        <v>43896.35289321759</v>
      </c>
      <c r="B1123" s="2">
        <v>70.600999999999999</v>
      </c>
      <c r="C1123" s="3">
        <v>1500000</v>
      </c>
      <c r="D1123" s="3">
        <v>1500000</v>
      </c>
      <c r="E1123" s="3">
        <v>1500000</v>
      </c>
      <c r="F1123" s="3">
        <v>1500000</v>
      </c>
      <c r="G1123" s="3">
        <v>1500000</v>
      </c>
    </row>
    <row r="1124" spans="1:7" x14ac:dyDescent="0.25">
      <c r="A1124" s="1">
        <v>43896.352904814812</v>
      </c>
      <c r="B1124" s="2">
        <v>71.087999999999994</v>
      </c>
      <c r="C1124" s="3">
        <v>1500000</v>
      </c>
      <c r="D1124" s="3">
        <v>1500000</v>
      </c>
      <c r="E1124" s="3">
        <v>1500000</v>
      </c>
      <c r="F1124" s="3">
        <v>1500000</v>
      </c>
      <c r="G1124" s="3">
        <v>1500000</v>
      </c>
    </row>
    <row r="1125" spans="1:7" x14ac:dyDescent="0.25">
      <c r="A1125" s="1">
        <v>43896.352916412034</v>
      </c>
      <c r="B1125" s="2">
        <v>70.114000000000004</v>
      </c>
      <c r="C1125" s="3">
        <v>1500000</v>
      </c>
      <c r="D1125" s="3">
        <v>1500000</v>
      </c>
      <c r="E1125" s="3">
        <v>1500000</v>
      </c>
      <c r="F1125" s="3">
        <v>1500000</v>
      </c>
      <c r="G1125" s="3">
        <v>1500000</v>
      </c>
    </row>
    <row r="1126" spans="1:7" x14ac:dyDescent="0.25">
      <c r="A1126" s="1">
        <v>43896.352928009263</v>
      </c>
      <c r="B1126" s="2">
        <v>70.600999999999999</v>
      </c>
      <c r="C1126" s="3">
        <v>1500000</v>
      </c>
      <c r="D1126" s="3">
        <v>1500000</v>
      </c>
      <c r="E1126" s="3">
        <v>1500000</v>
      </c>
      <c r="F1126" s="3">
        <v>1500000</v>
      </c>
      <c r="G1126" s="3">
        <v>1500000</v>
      </c>
    </row>
    <row r="1127" spans="1:7" x14ac:dyDescent="0.25">
      <c r="A1127" s="1">
        <v>43896.352939606484</v>
      </c>
      <c r="B1127" s="2">
        <v>70.114000000000004</v>
      </c>
      <c r="C1127" s="3">
        <v>1500000</v>
      </c>
      <c r="D1127" s="3">
        <v>1500000</v>
      </c>
      <c r="E1127" s="3">
        <v>1500000</v>
      </c>
      <c r="F1127" s="3">
        <v>1500000</v>
      </c>
      <c r="G1127" s="3">
        <v>1500000</v>
      </c>
    </row>
    <row r="1128" spans="1:7" x14ac:dyDescent="0.25">
      <c r="A1128" s="1">
        <v>43896.352951203706</v>
      </c>
      <c r="B1128" s="2">
        <v>71.087999999999994</v>
      </c>
      <c r="C1128" s="3">
        <v>1500000</v>
      </c>
      <c r="D1128" s="3">
        <v>1500000</v>
      </c>
      <c r="E1128" s="3">
        <v>1500000</v>
      </c>
      <c r="F1128" s="3">
        <v>1500000</v>
      </c>
      <c r="G1128" s="3">
        <v>1500000</v>
      </c>
    </row>
    <row r="1129" spans="1:7" x14ac:dyDescent="0.25">
      <c r="A1129" s="1">
        <v>43896.352962800927</v>
      </c>
      <c r="B1129" s="2">
        <v>70.114000000000004</v>
      </c>
      <c r="C1129" s="3">
        <v>1500000</v>
      </c>
      <c r="D1129" s="3">
        <v>1500000</v>
      </c>
      <c r="E1129" s="3">
        <v>1500000</v>
      </c>
      <c r="F1129" s="3">
        <v>1500000</v>
      </c>
      <c r="G1129" s="3">
        <v>1500000</v>
      </c>
    </row>
    <row r="1130" spans="1:7" x14ac:dyDescent="0.25">
      <c r="A1130" s="1">
        <v>43896.352974398149</v>
      </c>
      <c r="B1130" s="2">
        <v>70.600999999999999</v>
      </c>
      <c r="C1130" s="3">
        <v>1500000</v>
      </c>
      <c r="D1130" s="3">
        <v>1500000</v>
      </c>
      <c r="E1130" s="3">
        <v>1500000</v>
      </c>
      <c r="F1130" s="3">
        <v>1500000</v>
      </c>
      <c r="G1130" s="3">
        <v>1500000</v>
      </c>
    </row>
    <row r="1131" spans="1:7" x14ac:dyDescent="0.25">
      <c r="A1131" s="1">
        <v>43896.352986006947</v>
      </c>
      <c r="B1131" s="2">
        <v>70.600999999999999</v>
      </c>
      <c r="C1131" s="3">
        <v>1500000</v>
      </c>
      <c r="D1131" s="3">
        <v>1500000</v>
      </c>
      <c r="E1131" s="3">
        <v>1500000</v>
      </c>
      <c r="F1131" s="3">
        <v>1500000</v>
      </c>
      <c r="G1131" s="3">
        <v>1500000</v>
      </c>
    </row>
    <row r="1132" spans="1:7" x14ac:dyDescent="0.25">
      <c r="A1132" s="1">
        <v>43896.352997604168</v>
      </c>
      <c r="B1132" s="2">
        <v>69.626999999999995</v>
      </c>
      <c r="C1132" s="3">
        <v>1500000</v>
      </c>
      <c r="D1132" s="3">
        <v>1500000</v>
      </c>
      <c r="E1132" s="3">
        <v>1500000</v>
      </c>
      <c r="F1132" s="3">
        <v>1500000</v>
      </c>
      <c r="G1132" s="3">
        <v>1500000</v>
      </c>
    </row>
    <row r="1133" spans="1:7" x14ac:dyDescent="0.25">
      <c r="A1133" s="1">
        <v>43896.35300920139</v>
      </c>
      <c r="B1133" s="2">
        <v>69.14</v>
      </c>
      <c r="C1133" s="3">
        <v>1500000</v>
      </c>
      <c r="D1133" s="3">
        <v>1500000</v>
      </c>
      <c r="E1133" s="3">
        <v>1500000</v>
      </c>
      <c r="F1133" s="3">
        <v>1500000</v>
      </c>
      <c r="G1133" s="3">
        <v>1500000</v>
      </c>
    </row>
    <row r="1134" spans="1:7" x14ac:dyDescent="0.25">
      <c r="A1134" s="1">
        <v>43896.353020798611</v>
      </c>
      <c r="B1134" s="2">
        <v>69.626999999999995</v>
      </c>
      <c r="C1134" s="3">
        <v>1500000</v>
      </c>
      <c r="D1134" s="3">
        <v>1500000</v>
      </c>
      <c r="E1134" s="3">
        <v>1500000</v>
      </c>
      <c r="F1134" s="3">
        <v>1500000</v>
      </c>
      <c r="G1134" s="3">
        <v>1500000</v>
      </c>
    </row>
    <row r="1135" spans="1:7" x14ac:dyDescent="0.25">
      <c r="A1135" s="1">
        <v>43896.353032395833</v>
      </c>
      <c r="B1135" s="2">
        <v>70.114000000000004</v>
      </c>
      <c r="C1135" s="3">
        <v>1500000</v>
      </c>
      <c r="D1135" s="3">
        <v>1500000</v>
      </c>
      <c r="E1135" s="3">
        <v>1500000</v>
      </c>
      <c r="F1135" s="3">
        <v>1500000</v>
      </c>
      <c r="G1135" s="3">
        <v>1500000</v>
      </c>
    </row>
    <row r="1136" spans="1:7" x14ac:dyDescent="0.25">
      <c r="A1136" s="1">
        <v>43896.353043993055</v>
      </c>
      <c r="B1136" s="2">
        <v>69.626999999999995</v>
      </c>
      <c r="C1136" s="3">
        <v>1500000</v>
      </c>
      <c r="D1136" s="3">
        <v>1500000</v>
      </c>
      <c r="E1136" s="3">
        <v>1500000</v>
      </c>
      <c r="F1136" s="3">
        <v>1500000</v>
      </c>
      <c r="G1136" s="3">
        <v>1500000</v>
      </c>
    </row>
    <row r="1137" spans="1:7" x14ac:dyDescent="0.25">
      <c r="A1137" s="1">
        <v>43896.353055613428</v>
      </c>
      <c r="B1137" s="2">
        <v>74.010000000000005</v>
      </c>
      <c r="C1137" s="3">
        <v>1500000</v>
      </c>
      <c r="D1137" s="3">
        <v>1500000</v>
      </c>
      <c r="E1137" s="3">
        <v>1500000</v>
      </c>
      <c r="F1137" s="3">
        <v>1500000</v>
      </c>
      <c r="G1137" s="3">
        <v>1500000</v>
      </c>
    </row>
    <row r="1138" spans="1:7" x14ac:dyDescent="0.25">
      <c r="A1138" s="1">
        <v>43896.353067256947</v>
      </c>
      <c r="B1138" s="2">
        <v>71.575000000000003</v>
      </c>
      <c r="C1138" s="3">
        <v>1500000</v>
      </c>
      <c r="D1138" s="3">
        <v>1500000</v>
      </c>
      <c r="E1138" s="3">
        <v>1500000</v>
      </c>
      <c r="F1138" s="3">
        <v>1500000</v>
      </c>
      <c r="G1138" s="3">
        <v>1500000</v>
      </c>
    </row>
    <row r="1139" spans="1:7" x14ac:dyDescent="0.25">
      <c r="A1139" s="1">
        <v>43896.353078877313</v>
      </c>
      <c r="B1139" s="2">
        <v>73.036000000000001</v>
      </c>
      <c r="C1139" s="3">
        <v>1500000</v>
      </c>
      <c r="D1139" s="3">
        <v>1500000</v>
      </c>
      <c r="E1139" s="3">
        <v>1500000</v>
      </c>
      <c r="F1139" s="3">
        <v>1500000</v>
      </c>
      <c r="G1139" s="3">
        <v>1500000</v>
      </c>
    </row>
    <row r="1140" spans="1:7" x14ac:dyDescent="0.25">
      <c r="A1140" s="1">
        <v>43896.353090486111</v>
      </c>
      <c r="B1140" s="2">
        <v>73.036000000000001</v>
      </c>
      <c r="C1140" s="3">
        <v>1500000</v>
      </c>
      <c r="D1140" s="3">
        <v>1500000</v>
      </c>
      <c r="E1140" s="3">
        <v>1500000</v>
      </c>
      <c r="F1140" s="3">
        <v>1500000</v>
      </c>
      <c r="G1140" s="3">
        <v>1500000</v>
      </c>
    </row>
    <row r="1141" spans="1:7" x14ac:dyDescent="0.25">
      <c r="A1141" s="1">
        <v>43896.353102083332</v>
      </c>
      <c r="B1141" s="2">
        <v>72.061999999999998</v>
      </c>
      <c r="C1141" s="3">
        <v>1500000</v>
      </c>
      <c r="D1141" s="3">
        <v>1500000</v>
      </c>
      <c r="E1141" s="3">
        <v>1500000</v>
      </c>
      <c r="F1141" s="3">
        <v>1500000</v>
      </c>
      <c r="G1141" s="3">
        <v>1500000</v>
      </c>
    </row>
    <row r="1142" spans="1:7" x14ac:dyDescent="0.25">
      <c r="A1142" s="1">
        <v>43896.35311369213</v>
      </c>
      <c r="B1142" s="2">
        <v>71.575000000000003</v>
      </c>
      <c r="C1142" s="3">
        <v>1500000</v>
      </c>
      <c r="D1142" s="3">
        <v>1500000</v>
      </c>
      <c r="E1142" s="3">
        <v>1500000</v>
      </c>
      <c r="F1142" s="3">
        <v>1500000</v>
      </c>
      <c r="G1142" s="3">
        <v>1500000</v>
      </c>
    </row>
    <row r="1143" spans="1:7" x14ac:dyDescent="0.25">
      <c r="A1143" s="1">
        <v>43896.353125289352</v>
      </c>
      <c r="B1143" s="2">
        <v>72.061999999999998</v>
      </c>
      <c r="C1143" s="3">
        <v>1500000</v>
      </c>
      <c r="D1143" s="3">
        <v>1500000</v>
      </c>
      <c r="E1143" s="3">
        <v>1500000</v>
      </c>
      <c r="F1143" s="3">
        <v>1500000</v>
      </c>
      <c r="G1143" s="3">
        <v>1500000</v>
      </c>
    </row>
    <row r="1144" spans="1:7" x14ac:dyDescent="0.25">
      <c r="A1144" s="1">
        <v>43896.353136886573</v>
      </c>
      <c r="B1144" s="2">
        <v>71.087999999999994</v>
      </c>
      <c r="C1144" s="3">
        <v>1500000</v>
      </c>
      <c r="D1144" s="3">
        <v>1500000</v>
      </c>
      <c r="E1144" s="3">
        <v>1500000</v>
      </c>
      <c r="F1144" s="3">
        <v>1500000</v>
      </c>
      <c r="G1144" s="3">
        <v>1500000</v>
      </c>
    </row>
    <row r="1145" spans="1:7" x14ac:dyDescent="0.25">
      <c r="A1145" s="1">
        <v>43896.353148472219</v>
      </c>
      <c r="B1145" s="2">
        <v>70.600999999999999</v>
      </c>
      <c r="C1145" s="3">
        <v>1500000</v>
      </c>
      <c r="D1145" s="3">
        <v>1500000</v>
      </c>
      <c r="E1145" s="3">
        <v>1500000</v>
      </c>
      <c r="F1145" s="3">
        <v>1500000</v>
      </c>
      <c r="G1145" s="3">
        <v>1500000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22D5-FB65-4266-8D19-5C6D048B47BD}">
  <dimension ref="A1"/>
  <sheetViews>
    <sheetView tabSelected="1" view="pageLayout" zoomScale="70" zoomScaleNormal="90" zoomScalePageLayoutView="70" workbookViewId="0">
      <selection activeCell="G39" sqref="G39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A1B29062BED048A14840DE710F6C79" ma:contentTypeVersion="10" ma:contentTypeDescription="Create a new document." ma:contentTypeScope="" ma:versionID="0ece7f10812d434e4e35d140f8257a98">
  <xsd:schema xmlns:xsd="http://www.w3.org/2001/XMLSchema" xmlns:xs="http://www.w3.org/2001/XMLSchema" xmlns:p="http://schemas.microsoft.com/office/2006/metadata/properties" xmlns:ns3="dac4e8b1-b5f6-4a28-b343-31af925938df" xmlns:ns4="64327cfc-b555-41d3-9263-9f205db40ea4" targetNamespace="http://schemas.microsoft.com/office/2006/metadata/properties" ma:root="true" ma:fieldsID="9eb1ce431ecc847b81ad95d9e32854b3" ns3:_="" ns4:_="">
    <xsd:import namespace="dac4e8b1-b5f6-4a28-b343-31af925938df"/>
    <xsd:import namespace="64327cfc-b555-41d3-9263-9f205db40e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4e8b1-b5f6-4a28-b343-31af92593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27cfc-b555-41d3-9263-9f205db40ea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251FA433-966A-4155-B25F-78A69C39E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c4e8b1-b5f6-4a28-b343-31af925938df"/>
    <ds:schemaRef ds:uri="64327cfc-b555-41d3-9263-9f205db40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5AC14B-892C-4170-980D-4D4518F5D9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B8B8DB-288E-4795-A11C-A3FADD86A9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745B9D9-63BF-4135-899A-2841201A4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Fanfan</dc:creator>
  <cp:lastModifiedBy>Ernst Fanfan</cp:lastModifiedBy>
  <dcterms:created xsi:type="dcterms:W3CDTF">2020-02-19T22:09:48Z</dcterms:created>
  <dcterms:modified xsi:type="dcterms:W3CDTF">2020-03-06T14:05:52Z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0x010100A8A1B29062BED048A14840DE710F6C79</vt:lpwstr>
  </property>
</Properties>
</file>