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suo/Google Drive/github/kevinsuo.github.io/code-lab-files/results/rsbp4/"/>
    </mc:Choice>
  </mc:AlternateContent>
  <xr:revisionPtr revIDLastSave="0" documentId="13_ncr:1_{403DDEE0-BA80-DA40-AA66-3F412DB2E9F5}" xr6:coauthVersionLast="45" xr6:coauthVersionMax="45" xr10:uidLastSave="{00000000-0000-0000-0000-000000000000}"/>
  <bookViews>
    <workbookView xWindow="5680" yWindow="460" windowWidth="26880" windowHeight="19460" xr2:uid="{5817CA0B-C2D2-0A4F-AFF5-BF354702DA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<sst xmlns="http://schemas.openxmlformats.org/spreadsheetml/2006/main" count="1168" uniqueCount="1168">
  <si>
    <t>Timestamp</t>
  </si>
  <si>
    <t>Temperature</t>
  </si>
  <si>
    <t>2020-02-26T13:12:50.419432</t>
  </si>
  <si>
    <t>2020-02-26T13:12:51.420968</t>
  </si>
  <si>
    <t>2020-02-26T13:12:52.422466</t>
  </si>
  <si>
    <t>2020-02-26T13:12:53.423522</t>
  </si>
  <si>
    <t>2020-02-26T13:12:54.424996</t>
  </si>
  <si>
    <t>2020-02-26T13:12:55.426729</t>
  </si>
  <si>
    <t>2020-02-26T13:12:56.433085</t>
  </si>
  <si>
    <t>2020-02-26T13:12:57.434951</t>
  </si>
  <si>
    <t>2020-02-26T13:12:58.436765</t>
  </si>
  <si>
    <t>2020-02-26T13:12:59.438634</t>
  </si>
  <si>
    <t>2020-02-26T13:13:00.440465</t>
  </si>
  <si>
    <t>2020-02-26T13:13:01.442173</t>
  </si>
  <si>
    <t>2020-02-26T13:13:02.443563</t>
  </si>
  <si>
    <t>2020-02-26T13:13:03.445066</t>
  </si>
  <si>
    <t>2020-02-26T13:13:04.446549</t>
  </si>
  <si>
    <t>2020-02-26T13:13:05.448028</t>
  </si>
  <si>
    <t>2020-02-26T13:13:06.449547</t>
  </si>
  <si>
    <t>2020-02-26T13:13:07.451005</t>
  </si>
  <si>
    <t>2020-02-26T13:13:08.452509</t>
  </si>
  <si>
    <t>2020-02-26T13:13:09.454087</t>
  </si>
  <si>
    <t>2020-02-26T13:13:10.455682</t>
  </si>
  <si>
    <t>2020-02-26T13:13:11.457441</t>
  </si>
  <si>
    <t>2020-02-26T13:13:12.459417</t>
  </si>
  <si>
    <t>2020-02-26T13:13:13.460993</t>
  </si>
  <si>
    <t>2020-02-26T13:13:14.462498</t>
  </si>
  <si>
    <t>2020-02-26T13:13:15.464021</t>
  </si>
  <si>
    <t>2020-02-26T13:13:16.465666</t>
  </si>
  <si>
    <t>2020-02-26T13:13:17.467111</t>
  </si>
  <si>
    <t>2020-02-26T13:13:18.468614</t>
  </si>
  <si>
    <t>2020-02-26T13:13:19.470084</t>
  </si>
  <si>
    <t>2020-02-26T13:13:20.471489</t>
  </si>
  <si>
    <t>2020-02-26T13:13:21.473012</t>
  </si>
  <si>
    <t>2020-02-26T13:13:22.474492</t>
  </si>
  <si>
    <t>2020-02-26T13:13:23.475924</t>
  </si>
  <si>
    <t>2020-02-26T13:13:24.477522</t>
  </si>
  <si>
    <t>2020-02-26T13:13:25.479028</t>
  </si>
  <si>
    <t>2020-02-26T13:13:26.480646</t>
  </si>
  <si>
    <t>2020-02-26T13:13:27.482184</t>
  </si>
  <si>
    <t>2020-02-26T13:13:28.483703</t>
  </si>
  <si>
    <t>2020-02-26T13:13:29.485432</t>
  </si>
  <si>
    <t>2020-02-26T13:13:30.487396</t>
  </si>
  <si>
    <t>2020-02-26T13:13:31.489381</t>
  </si>
  <si>
    <t>2020-02-26T13:13:32.491154</t>
  </si>
  <si>
    <t>2020-02-26T13:13:33.493001</t>
  </si>
  <si>
    <t>2020-02-26T13:13:34.494779</t>
  </si>
  <si>
    <t>2020-02-26T13:13:35.496794</t>
  </si>
  <si>
    <t>2020-02-26T13:13:36.498612</t>
  </si>
  <si>
    <t>2020-02-26T13:13:37.500508</t>
  </si>
  <si>
    <t>2020-02-26T13:13:38.502418</t>
  </si>
  <si>
    <t>2020-02-26T13:13:39.505840</t>
  </si>
  <si>
    <t>2020-02-26T13:13:40.507836</t>
  </si>
  <si>
    <t>2020-02-26T13:13:41.509914</t>
  </si>
  <si>
    <t>2020-02-26T13:13:42.511722</t>
  </si>
  <si>
    <t>2020-02-26T13:13:43.513509</t>
  </si>
  <si>
    <t>2020-02-26T13:13:44.515179</t>
  </si>
  <si>
    <t>2020-02-26T13:13:45.516828</t>
  </si>
  <si>
    <t>2020-02-26T13:13:46.518611</t>
  </si>
  <si>
    <t>2020-02-26T13:13:47.522195</t>
  </si>
  <si>
    <t>2020-02-26T13:13:48.523876</t>
  </si>
  <si>
    <t>2020-02-26T13:13:49.525613</t>
  </si>
  <si>
    <t>2020-02-26T13:13:50.527476</t>
  </si>
  <si>
    <t>2020-02-26T13:13:51.529141</t>
  </si>
  <si>
    <t>2020-02-26T13:13:52.531933</t>
  </si>
  <si>
    <t>2020-02-26T13:13:53.533451</t>
  </si>
  <si>
    <t>2020-02-26T13:13:54.534987</t>
  </si>
  <si>
    <t>2020-02-26T13:13:55.536490</t>
  </si>
  <si>
    <t>2020-02-26T13:13:56.537974</t>
  </si>
  <si>
    <t>2020-02-26T13:13:57.539501</t>
  </si>
  <si>
    <t>2020-02-26T13:13:58.540907</t>
  </si>
  <si>
    <t>2020-02-26T13:13:59.542400</t>
  </si>
  <si>
    <t>2020-02-26T13:14:00.543908</t>
  </si>
  <si>
    <t>2020-02-26T13:14:01.545387</t>
  </si>
  <si>
    <t>2020-02-26T13:14:02.546801</t>
  </si>
  <si>
    <t>2020-02-26T13:14:03.548313</t>
  </si>
  <si>
    <t>2020-02-26T13:14:04.549813</t>
  </si>
  <si>
    <t>2020-02-26T13:14:05.551285</t>
  </si>
  <si>
    <t>2020-02-26T13:14:06.552951</t>
  </si>
  <si>
    <t>2020-02-26T13:14:07.554478</t>
  </si>
  <si>
    <t>2020-02-26T13:14:08.556068</t>
  </si>
  <si>
    <t>2020-02-26T13:14:09.557639</t>
  </si>
  <si>
    <t>2020-02-26T13:14:10.559283</t>
  </si>
  <si>
    <t>2020-02-26T13:14:11.561032</t>
  </si>
  <si>
    <t>2020-02-26T13:14:12.562668</t>
  </si>
  <si>
    <t>2020-02-26T13:14:13.563709</t>
  </si>
  <si>
    <t>2020-02-26T13:14:14.565744</t>
  </si>
  <si>
    <t>2020-02-26T13:14:15.567481</t>
  </si>
  <si>
    <t>2020-02-26T13:14:16.569137</t>
  </si>
  <si>
    <t>2020-02-26T13:14:17.570966</t>
  </si>
  <si>
    <t>2020-02-26T13:14:18.572667</t>
  </si>
  <si>
    <t>2020-02-26T13:14:19.573955</t>
  </si>
  <si>
    <t>2020-02-26T13:14:20.575948</t>
  </si>
  <si>
    <t>2020-02-26T13:14:21.577670</t>
  </si>
  <si>
    <t>2020-02-26T13:14:22.579380</t>
  </si>
  <si>
    <t>2020-02-26T13:14:23.581386</t>
  </si>
  <si>
    <t>2020-02-26T13:14:24.583475</t>
  </si>
  <si>
    <t>2020-02-26T13:14:25.585272</t>
  </si>
  <si>
    <t>2020-02-26T13:14:26.587257</t>
  </si>
  <si>
    <t>2020-02-26T13:14:27.589026</t>
  </si>
  <si>
    <t>2020-02-26T13:14:28.590961</t>
  </si>
  <si>
    <t>2020-02-26T13:14:29.592705</t>
  </si>
  <si>
    <t>2020-02-26T13:14:30.593823</t>
  </si>
  <si>
    <t>2020-02-26T13:14:31.595609</t>
  </si>
  <si>
    <t>2020-02-26T13:14:32.597228</t>
  </si>
  <si>
    <t>2020-02-26T13:14:33.598914</t>
  </si>
  <si>
    <t>2020-02-26T13:14:34.600698</t>
  </si>
  <si>
    <t>2020-02-26T13:14:35.602511</t>
  </si>
  <si>
    <t>2020-02-26T13:14:36.603682</t>
  </si>
  <si>
    <t>2020-02-26T13:14:37.605428</t>
  </si>
  <si>
    <t>2020-02-26T13:14:38.607107</t>
  </si>
  <si>
    <t>2020-02-26T13:14:39.608847</t>
  </si>
  <si>
    <t>2020-02-26T13:14:40.610617</t>
  </si>
  <si>
    <t>2020-02-26T13:14:41.612873</t>
  </si>
  <si>
    <t>2020-02-26T13:14:42.614873</t>
  </si>
  <si>
    <t>2020-02-26T13:14:43.616684</t>
  </si>
  <si>
    <t>2020-02-26T13:14:44.618437</t>
  </si>
  <si>
    <t>2020-02-26T13:14:45.619943</t>
  </si>
  <si>
    <t>2020-02-26T13:14:46.621831</t>
  </si>
  <si>
    <t>2020-02-26T13:14:47.623532</t>
  </si>
  <si>
    <t>2020-02-26T13:14:48.625044</t>
  </si>
  <si>
    <t>2020-02-26T13:14:49.626541</t>
  </si>
  <si>
    <t>2020-02-26T13:14:50.628027</t>
  </si>
  <si>
    <t>2020-02-26T13:14:51.629533</t>
  </si>
  <si>
    <t>2020-02-26T13:14:52.631067</t>
  </si>
  <si>
    <t>2020-02-26T13:14:53.632561</t>
  </si>
  <si>
    <t>2020-02-26T13:14:54.634064</t>
  </si>
  <si>
    <t>2020-02-26T13:14:55.635546</t>
  </si>
  <si>
    <t>2020-02-26T13:14:56.637022</t>
  </si>
  <si>
    <t>2020-02-26T13:14:57.638544</t>
  </si>
  <si>
    <t>2020-02-26T13:14:58.640020</t>
  </si>
  <si>
    <t>2020-02-26T13:14:59.641562</t>
  </si>
  <si>
    <t>2020-02-26T13:15:00.643085</t>
  </si>
  <si>
    <t>2020-02-26T13:15:01.644609</t>
  </si>
  <si>
    <t>2020-02-26T13:15:02.646035</t>
  </si>
  <si>
    <t>2020-02-26T13:15:03.647523</t>
  </si>
  <si>
    <t>2020-02-26T13:15:04.649071</t>
  </si>
  <si>
    <t>2020-02-26T13:15:05.650572</t>
  </si>
  <si>
    <t>2020-02-26T13:15:06.652151</t>
  </si>
  <si>
    <t>2020-02-26T13:15:07.653897</t>
  </si>
  <si>
    <t>2020-02-26T13:15:08.655741</t>
  </si>
  <si>
    <t>2020-02-26T13:15:09.657589</t>
  </si>
  <si>
    <t>2020-02-26T13:15:10.659190</t>
  </si>
  <si>
    <t>2020-02-26T13:15:11.660747</t>
  </si>
  <si>
    <t>2020-02-26T13:15:12.662312</t>
  </si>
  <si>
    <t>2020-02-26T13:15:13.663858</t>
  </si>
  <si>
    <t>2020-02-26T13:15:14.665659</t>
  </si>
  <si>
    <t>2020-02-26T13:15:15.667424</t>
  </si>
  <si>
    <t>2020-02-26T13:15:16.669078</t>
  </si>
  <si>
    <t>2020-02-26T13:15:17.670688</t>
  </si>
  <si>
    <t>2020-02-26T13:15:18.673054</t>
  </si>
  <si>
    <t>2020-02-26T13:15:19.675029</t>
  </si>
  <si>
    <t>2020-02-26T13:15:20.676630</t>
  </si>
  <si>
    <t>2020-02-26T13:15:21.678260</t>
  </si>
  <si>
    <t>2020-02-26T13:15:22.679876</t>
  </si>
  <si>
    <t>2020-02-26T13:15:23.682476</t>
  </si>
  <si>
    <t>2020-02-26T13:15:24.684148</t>
  </si>
  <si>
    <t>2020-02-26T13:15:25.685735</t>
  </si>
  <si>
    <t>2020-02-26T13:15:26.687355</t>
  </si>
  <si>
    <t>2020-02-26T13:15:27.689014</t>
  </si>
  <si>
    <t>2020-02-26T13:15:28.690930</t>
  </si>
  <si>
    <t>2020-02-26T13:15:29.692596</t>
  </si>
  <si>
    <t>2020-02-26T13:15:30.693678</t>
  </si>
  <si>
    <t>2020-02-26T13:15:31.695306</t>
  </si>
  <si>
    <t>2020-02-26T13:15:32.696984</t>
  </si>
  <si>
    <t>2020-02-26T13:15:33.698635</t>
  </si>
  <si>
    <t>2020-02-26T13:15:34.701163</t>
  </si>
  <si>
    <t>2020-02-26T13:15:35.703037</t>
  </si>
  <si>
    <t>2020-02-26T13:15:36.704710</t>
  </si>
  <si>
    <t>2020-02-26T13:15:37.706450</t>
  </si>
  <si>
    <t>2020-02-26T13:15:38.708311</t>
  </si>
  <si>
    <t>2020-02-26T13:15:39.710167</t>
  </si>
  <si>
    <t>2020-02-26T13:15:40.711971</t>
  </si>
  <si>
    <t>2020-02-26T13:15:41.713722</t>
  </si>
  <si>
    <t>2020-02-26T13:15:42.715344</t>
  </si>
  <si>
    <t>2020-02-26T13:15:43.716849</t>
  </si>
  <si>
    <t>2020-02-26T13:15:44.718342</t>
  </si>
  <si>
    <t>2020-02-26T13:15:45.719853</t>
  </si>
  <si>
    <t>2020-02-26T13:15:46.721353</t>
  </si>
  <si>
    <t>2020-02-26T13:15:47.722897</t>
  </si>
  <si>
    <t>2020-02-26T13:15:48.723723</t>
  </si>
  <si>
    <t>2020-02-26T13:15:49.725291</t>
  </si>
  <si>
    <t>2020-02-26T13:15:50.726919</t>
  </si>
  <si>
    <t>2020-02-26T13:15:51.728619</t>
  </si>
  <si>
    <t>2020-02-26T13:15:52.730244</t>
  </si>
  <si>
    <t>2020-02-26T13:15:53.731884</t>
  </si>
  <si>
    <t>2020-02-26T13:15:54.733906</t>
  </si>
  <si>
    <t>2020-02-26T13:15:55.736345</t>
  </si>
  <si>
    <t>2020-02-26T13:15:56.738042</t>
  </si>
  <si>
    <t>2020-02-26T13:15:57.739873</t>
  </si>
  <si>
    <t>2020-02-26T13:15:58.741497</t>
  </si>
  <si>
    <t>2020-02-26T13:15:59.743316</t>
  </si>
  <si>
    <t>2020-02-26T13:16:00.745221</t>
  </si>
  <si>
    <t>2020-02-26T13:16:01.746936</t>
  </si>
  <si>
    <t>2020-02-26T13:16:02.748735</t>
  </si>
  <si>
    <t>2020-02-26T13:16:03.750404</t>
  </si>
  <si>
    <t>2020-02-26T13:16:04.752009</t>
  </si>
  <si>
    <t>2020-02-26T13:16:05.753704</t>
  </si>
  <si>
    <t>2020-02-26T13:16:06.755533</t>
  </si>
  <si>
    <t>2020-02-26T13:16:07.757341</t>
  </si>
  <si>
    <t>2020-02-26T13:16:08.760240</t>
  </si>
  <si>
    <t>2020-02-26T13:16:09.762006</t>
  </si>
  <si>
    <t>2020-02-26T13:16:10.763649</t>
  </si>
  <si>
    <t>2020-02-26T13:16:11.765337</t>
  </si>
  <si>
    <t>2020-02-26T13:16:12.767091</t>
  </si>
  <si>
    <t>2020-02-26T13:16:13.768730</t>
  </si>
  <si>
    <t>2020-02-26T13:16:14.770557</t>
  </si>
  <si>
    <t>2020-02-26T13:16:15.772391</t>
  </si>
  <si>
    <t>2020-02-26T13:16:16.773653</t>
  </si>
  <si>
    <t>2020-02-26T13:16:17.775319</t>
  </si>
  <si>
    <t>2020-02-26T13:16:18.776895</t>
  </si>
  <si>
    <t>2020-02-26T13:16:19.778372</t>
  </si>
  <si>
    <t>2020-02-26T13:16:20.779846</t>
  </si>
  <si>
    <t>2020-02-26T13:16:21.781447</t>
  </si>
  <si>
    <t>2020-02-26T13:16:22.782994</t>
  </si>
  <si>
    <t>2020-02-26T13:16:23.784466</t>
  </si>
  <si>
    <t>2020-02-26T13:16:24.785984</t>
  </si>
  <si>
    <t>2020-02-26T13:16:25.787493</t>
  </si>
  <si>
    <t>2020-02-26T13:16:26.788943</t>
  </si>
  <si>
    <t>2020-02-26T13:16:27.790444</t>
  </si>
  <si>
    <t>2020-02-26T13:16:28.791910</t>
  </si>
  <si>
    <t>2020-02-26T13:16:29.793406</t>
  </si>
  <si>
    <t>2020-02-26T13:16:30.794912</t>
  </si>
  <si>
    <t>2020-02-26T13:16:31.796372</t>
  </si>
  <si>
    <t>2020-02-26T13:16:32.797872</t>
  </si>
  <si>
    <t>2020-02-26T13:16:33.799385</t>
  </si>
  <si>
    <t>2020-02-26T13:16:34.800875</t>
  </si>
  <si>
    <t>2020-02-26T13:16:35.802370</t>
  </si>
  <si>
    <t>2020-02-26T13:16:36.803871</t>
  </si>
  <si>
    <t>2020-02-26T13:16:37.805380</t>
  </si>
  <si>
    <t>2020-02-26T13:16:38.806921</t>
  </si>
  <si>
    <t>2020-02-26T13:16:39.808586</t>
  </si>
  <si>
    <t>2020-02-26T13:16:40.810154</t>
  </si>
  <si>
    <t>2020-02-26T13:16:41.811783</t>
  </si>
  <si>
    <t>2020-02-26T13:16:42.813459</t>
  </si>
  <si>
    <t>2020-02-26T13:16:43.815000</t>
  </si>
  <si>
    <t>2020-02-26T13:16:44.816530</t>
  </si>
  <si>
    <t>2020-02-26T13:16:45.818361</t>
  </si>
  <si>
    <t>2020-02-26T13:16:46.820020</t>
  </si>
  <si>
    <t>2020-02-26T13:16:47.821586</t>
  </si>
  <si>
    <t>2020-02-26T13:16:48.823427</t>
  </si>
  <si>
    <t>2020-02-26T13:16:49.825085</t>
  </si>
  <si>
    <t>2020-02-26T13:16:50.826722</t>
  </si>
  <si>
    <t>2020-02-26T13:16:51.828360</t>
  </si>
  <si>
    <t>2020-02-26T13:16:52.830001</t>
  </si>
  <si>
    <t>2020-02-26T13:16:53.831631</t>
  </si>
  <si>
    <t>2020-02-26T13:16:54.841661</t>
  </si>
  <si>
    <t>2020-02-26T13:16:55.843417</t>
  </si>
  <si>
    <t>2020-02-26T13:16:56.845041</t>
  </si>
  <si>
    <t>2020-02-26T13:16:57.846740</t>
  </si>
  <si>
    <t>2020-02-26T13:16:58.848496</t>
  </si>
  <si>
    <t>2020-02-26T13:16:59.850328</t>
  </si>
  <si>
    <t>2020-02-26T13:17:00.852018</t>
  </si>
  <si>
    <t>2020-02-26T13:17:01.853572</t>
  </si>
  <si>
    <t>2020-02-26T13:17:02.855197</t>
  </si>
  <si>
    <t>2020-02-26T13:17:03.856835</t>
  </si>
  <si>
    <t>2020-02-26T13:17:04.858494</t>
  </si>
  <si>
    <t>2020-02-26T13:17:05.860142</t>
  </si>
  <si>
    <t>2020-02-26T13:17:06.861776</t>
  </si>
  <si>
    <t>2020-02-26T13:17:07.863524</t>
  </si>
  <si>
    <t>2020-02-26T13:17:08.865141</t>
  </si>
  <si>
    <t>2020-02-26T13:17:09.866904</t>
  </si>
  <si>
    <t>2020-02-26T13:17:10.873707</t>
  </si>
  <si>
    <t>2020-02-26T13:17:11.875333</t>
  </si>
  <si>
    <t>2020-02-26T13:17:12.876936</t>
  </si>
  <si>
    <t>2020-02-26T13:17:13.878528</t>
  </si>
  <si>
    <t>2020-02-26T13:17:14.880037</t>
  </si>
  <si>
    <t>2020-02-26T13:17:15.881791</t>
  </si>
  <si>
    <t>2020-02-26T13:17:16.884816</t>
  </si>
  <si>
    <t>2020-02-26T13:17:17.887981</t>
  </si>
  <si>
    <t>2020-02-26T13:17:18.889617</t>
  </si>
  <si>
    <t>2020-02-26T13:17:19.891285</t>
  </si>
  <si>
    <t>2020-02-26T13:17:20.893334</t>
  </si>
  <si>
    <t>2020-02-26T13:17:21.895090</t>
  </si>
  <si>
    <t>2020-02-26T13:17:22.897193</t>
  </si>
  <si>
    <t>2020-02-26T13:17:23.898985</t>
  </si>
  <si>
    <t>2020-02-26T13:17:24.900653</t>
  </si>
  <si>
    <t>2020-02-26T13:17:25.902348</t>
  </si>
  <si>
    <t>2020-02-26T13:17:26.903819</t>
  </si>
  <si>
    <t>2020-02-26T13:17:27.905585</t>
  </si>
  <si>
    <t>2020-02-26T13:17:28.907289</t>
  </si>
  <si>
    <t>2020-02-26T13:17:29.908982</t>
  </si>
  <si>
    <t>2020-02-26T13:17:30.910802</t>
  </si>
  <si>
    <t>2020-02-26T13:17:31.912500</t>
  </si>
  <si>
    <t>2020-02-26T13:17:32.913856</t>
  </si>
  <si>
    <t>2020-02-26T13:17:33.915511</t>
  </si>
  <si>
    <t>2020-02-26T13:17:34.917355</t>
  </si>
  <si>
    <t>2020-02-26T13:17:35.919054</t>
  </si>
  <si>
    <t>2020-02-26T13:17:36.920773</t>
  </si>
  <si>
    <t>2020-02-26T13:17:37.922547</t>
  </si>
  <si>
    <t>2020-02-26T13:17:38.923756</t>
  </si>
  <si>
    <t>2020-02-26T13:17:39.925446</t>
  </si>
  <si>
    <t>2020-02-26T13:17:40.927133</t>
  </si>
  <si>
    <t>2020-02-26T13:17:41.928982</t>
  </si>
  <si>
    <t>2020-02-26T13:17:42.931049</t>
  </si>
  <si>
    <t>2020-02-26T13:17:43.932782</t>
  </si>
  <si>
    <t>2020-02-26T13:17:44.934386</t>
  </si>
  <si>
    <t>2020-02-26T13:17:45.936031</t>
  </si>
  <si>
    <t>2020-02-26T13:17:46.937628</t>
  </si>
  <si>
    <t>2020-02-26T13:17:47.939249</t>
  </si>
  <si>
    <t>2020-02-26T13:17:48.940982</t>
  </si>
  <si>
    <t>2020-02-26T13:17:49.942710</t>
  </si>
  <si>
    <t>2020-02-26T13:17:50.943684</t>
  </si>
  <si>
    <t>2020-02-26T13:17:51.945407</t>
  </si>
  <si>
    <t>2020-02-26T13:17:52.947180</t>
  </si>
  <si>
    <t>2020-02-26T13:17:53.948899</t>
  </si>
  <si>
    <t>2020-02-26T13:17:54.950696</t>
  </si>
  <si>
    <t>2020-02-26T13:17:55.952548</t>
  </si>
  <si>
    <t>2020-02-26T13:17:56.954268</t>
  </si>
  <si>
    <t>2020-02-26T13:17:57.955926</t>
  </si>
  <si>
    <t>2020-02-26T13:17:58.957709</t>
  </si>
  <si>
    <t>2020-02-26T13:17:59.959586</t>
  </si>
  <si>
    <t>2020-02-26T13:18:00.962487</t>
  </si>
  <si>
    <t>2020-02-26T13:18:01.965513</t>
  </si>
  <si>
    <t>2020-02-26T13:18:02.968693</t>
  </si>
  <si>
    <t>2020-02-26T13:18:03.972536</t>
  </si>
  <si>
    <t>2020-02-26T13:18:04.973701</t>
  </si>
  <si>
    <t>2020-02-26T13:18:05.975618</t>
  </si>
  <si>
    <t>2020-02-26T13:18:06.977398</t>
  </si>
  <si>
    <t>2020-02-26T13:18:07.979131</t>
  </si>
  <si>
    <t>2020-02-26T13:18:08.980899</t>
  </si>
  <si>
    <t>2020-02-26T13:18:09.982488</t>
  </si>
  <si>
    <t>2020-02-26T13:18:10.983810</t>
  </si>
  <si>
    <t>2020-02-26T13:18:11.985606</t>
  </si>
  <si>
    <t>2020-02-26T13:18:12.987443</t>
  </si>
  <si>
    <t>2020-02-26T13:18:13.989212</t>
  </si>
  <si>
    <t>2020-02-26T13:18:14.991002</t>
  </si>
  <si>
    <t>2020-02-26T13:18:15.992719</t>
  </si>
  <si>
    <t>2020-02-26T13:18:16.993793</t>
  </si>
  <si>
    <t>2020-02-26T13:18:17.995513</t>
  </si>
  <si>
    <t>2020-02-26T13:18:18.997323</t>
  </si>
  <si>
    <t>2020-02-26T13:18:19.999190</t>
  </si>
  <si>
    <t>2020-02-26T13:18:21.000864</t>
  </si>
  <si>
    <t>2020-02-26T13:18:22.002866</t>
  </si>
  <si>
    <t>2020-02-26T13:18:23.003713</t>
  </si>
  <si>
    <t>2020-02-26T13:18:24.005412</t>
  </si>
  <si>
    <t>2020-02-26T13:18:25.007251</t>
  </si>
  <si>
    <t>2020-02-26T13:18:26.009000</t>
  </si>
  <si>
    <t>2020-02-26T13:18:27.010777</t>
  </si>
  <si>
    <t>2020-02-26T13:18:28.012571</t>
  </si>
  <si>
    <t>2020-02-26T13:18:29.013759</t>
  </si>
  <si>
    <t>2020-02-26T13:18:30.015582</t>
  </si>
  <si>
    <t>2020-02-26T13:18:31.018597</t>
  </si>
  <si>
    <t>2020-02-26T13:18:32.020451</t>
  </si>
  <si>
    <t>2020-02-26T13:18:33.022315</t>
  </si>
  <si>
    <t>2020-02-26T13:18:34.023929</t>
  </si>
  <si>
    <t>2020-02-26T13:18:35.025756</t>
  </si>
  <si>
    <t>2020-02-26T13:18:36.028968</t>
  </si>
  <si>
    <t>2020-02-26T13:18:37.030849</t>
  </si>
  <si>
    <t>2020-02-26T13:18:38.032682</t>
  </si>
  <si>
    <t>2020-02-26T13:18:39.033802</t>
  </si>
  <si>
    <t>2020-02-26T13:18:40.035556</t>
  </si>
  <si>
    <t>2020-02-26T13:18:41.039329</t>
  </si>
  <si>
    <t>2020-02-26T13:18:42.041219</t>
  </si>
  <si>
    <t>2020-02-26T13:18:43.043027</t>
  </si>
  <si>
    <t>2020-02-26T13:18:44.045076</t>
  </si>
  <si>
    <t>2020-02-26T13:18:45.046919</t>
  </si>
  <si>
    <t>2020-02-26T13:18:46.050152</t>
  </si>
  <si>
    <t>2020-02-26T13:18:47.052016</t>
  </si>
  <si>
    <t>2020-02-26T13:18:48.053738</t>
  </si>
  <si>
    <t>2020-02-26T13:18:49.055537</t>
  </si>
  <si>
    <t>2020-02-26T13:18:50.057444</t>
  </si>
  <si>
    <t>2020-02-26T13:18:51.060504</t>
  </si>
  <si>
    <t>2020-02-26T13:18:52.062260</t>
  </si>
  <si>
    <t>2020-02-26T13:18:53.063731</t>
  </si>
  <si>
    <t>2020-02-26T13:18:54.065762</t>
  </si>
  <si>
    <t>2020-02-26T13:18:55.067603</t>
  </si>
  <si>
    <t>2020-02-26T13:18:56.070971</t>
  </si>
  <si>
    <t>2020-02-26T13:18:57.072866</t>
  </si>
  <si>
    <t>2020-02-26T13:18:58.073725</t>
  </si>
  <si>
    <t>2020-02-26T13:18:59.075494</t>
  </si>
  <si>
    <t>2020-02-26T13:19:00.077331</t>
  </si>
  <si>
    <t>2020-02-26T13:19:01.082104</t>
  </si>
  <si>
    <t>2020-02-26T13:19:02.083730</t>
  </si>
  <si>
    <t>2020-02-26T13:19:03.085577</t>
  </si>
  <si>
    <t>2020-02-26T13:19:04.087420</t>
  </si>
  <si>
    <t>2020-02-26T13:19:05.089419</t>
  </si>
  <si>
    <t>2020-02-26T13:19:06.092614</t>
  </si>
  <si>
    <t>2020-02-26T13:19:07.093740</t>
  </si>
  <si>
    <t>2020-02-26T13:19:08.095815</t>
  </si>
  <si>
    <t>2020-02-26T13:19:09.097614</t>
  </si>
  <si>
    <t>2020-02-26T13:19:10.099546</t>
  </si>
  <si>
    <t>2020-02-26T13:19:11.102744</t>
  </si>
  <si>
    <t>2020-02-26T13:19:12.103805</t>
  </si>
  <si>
    <t>2020-02-26T13:19:13.105728</t>
  </si>
  <si>
    <t>2020-02-26T13:19:14.107627</t>
  </si>
  <si>
    <t>2020-02-26T13:19:15.109496</t>
  </si>
  <si>
    <t>2020-02-26T13:19:16.112919</t>
  </si>
  <si>
    <t>2020-02-26T13:19:17.115317</t>
  </si>
  <si>
    <t>2020-02-26T13:19:18.117098</t>
  </si>
  <si>
    <t>2020-02-26T13:19:19.118926</t>
  </si>
  <si>
    <t>2020-02-26T13:19:20.120732</t>
  </si>
  <si>
    <t>2020-02-26T13:19:21.123836</t>
  </si>
  <si>
    <t>2020-02-26T13:19:22.125620</t>
  </si>
  <si>
    <t>2020-02-26T13:19:23.127366</t>
  </si>
  <si>
    <t>2020-02-26T13:19:24.129210</t>
  </si>
  <si>
    <t>2020-02-26T13:19:25.130977</t>
  </si>
  <si>
    <t>2020-02-26T13:19:26.133742</t>
  </si>
  <si>
    <t>2020-02-26T13:19:27.135613</t>
  </si>
  <si>
    <t>2020-02-26T13:19:28.137583</t>
  </si>
  <si>
    <t>2020-02-26T13:19:29.139399</t>
  </si>
  <si>
    <t>2020-02-26T13:19:30.141274</t>
  </si>
  <si>
    <t>2020-02-26T13:19:31.143701</t>
  </si>
  <si>
    <t>2020-02-26T13:19:32.145675</t>
  </si>
  <si>
    <t>2020-02-26T13:19:33.147415</t>
  </si>
  <si>
    <t>2020-02-26T13:19:34.149203</t>
  </si>
  <si>
    <t>2020-02-26T13:19:35.151016</t>
  </si>
  <si>
    <t>2020-02-26T13:19:36.158698</t>
  </si>
  <si>
    <t>2020-02-26T13:19:37.160605</t>
  </si>
  <si>
    <t>2020-02-26T13:19:38.162526</t>
  </si>
  <si>
    <t>2020-02-26T13:19:39.163748</t>
  </si>
  <si>
    <t>2020-02-26T13:19:40.165628</t>
  </si>
  <si>
    <t>2020-02-26T13:19:41.168841</t>
  </si>
  <si>
    <t>2020-02-26T13:19:42.170719</t>
  </si>
  <si>
    <t>2020-02-26T13:19:43.172549</t>
  </si>
  <si>
    <t>2020-02-26T13:19:44.173803</t>
  </si>
  <si>
    <t>2020-02-26T13:19:45.175775</t>
  </si>
  <si>
    <t>2020-02-26T13:19:46.178853</t>
  </si>
  <si>
    <t>2020-02-26T13:19:47.180629</t>
  </si>
  <si>
    <t>2020-02-26T13:19:48.182445</t>
  </si>
  <si>
    <t>2020-02-26T13:19:49.183864</t>
  </si>
  <si>
    <t>2020-02-26T13:19:50.185713</t>
  </si>
  <si>
    <t>2020-02-26T13:19:51.189650</t>
  </si>
  <si>
    <t>2020-02-26T13:19:52.191484</t>
  </si>
  <si>
    <t>2020-02-26T13:19:53.193374</t>
  </si>
  <si>
    <t>2020-02-26T13:19:54.195175</t>
  </si>
  <si>
    <t>2020-02-26T13:19:55.197152</t>
  </si>
  <si>
    <t>2020-02-26T13:19:56.200233</t>
  </si>
  <si>
    <t>2020-02-26T13:19:57.202226</t>
  </si>
  <si>
    <t>2020-02-26T13:19:58.203730</t>
  </si>
  <si>
    <t>2020-02-26T13:19:59.205620</t>
  </si>
  <si>
    <t>2020-02-26T13:20:00.207447</t>
  </si>
  <si>
    <t>2020-02-26T13:20:01.210534</t>
  </si>
  <si>
    <t>2020-02-26T13:20:02.212403</t>
  </si>
  <si>
    <t>2020-02-26T13:20:03.213865</t>
  </si>
  <si>
    <t>2020-02-26T13:20:04.215730</t>
  </si>
  <si>
    <t>2020-02-26T13:20:05.217553</t>
  </si>
  <si>
    <t>2020-02-26T13:20:06.220928</t>
  </si>
  <si>
    <t>2020-02-26T13:20:07.222774</t>
  </si>
  <si>
    <t>2020-02-26T13:20:08.223771</t>
  </si>
  <si>
    <t>2020-02-26T13:20:09.225717</t>
  </si>
  <si>
    <t>2020-02-26T13:20:10.227568</t>
  </si>
  <si>
    <t>2020-02-26T13:20:11.232641</t>
  </si>
  <si>
    <t>2020-02-26T13:20:12.233772</t>
  </si>
  <si>
    <t>2020-02-26T13:20:13.235421</t>
  </si>
  <si>
    <t>2020-02-26T13:20:14.236892</t>
  </si>
  <si>
    <t>2020-02-26T13:20:15.238378</t>
  </si>
  <si>
    <t>2020-02-26T13:20:16.239875</t>
  </si>
  <si>
    <t>2020-02-26T13:20:17.241375</t>
  </si>
  <si>
    <t>2020-02-26T13:20:18.242890</t>
  </si>
  <si>
    <t>2020-02-26T13:20:19.244429</t>
  </si>
  <si>
    <t>2020-02-26T13:20:20.245952</t>
  </si>
  <si>
    <t>2020-02-26T13:20:21.249435</t>
  </si>
  <si>
    <t>2020-02-26T13:20:22.251167</t>
  </si>
  <si>
    <t>2020-02-26T13:20:23.252924</t>
  </si>
  <si>
    <t>2020-02-26T13:20:24.254863</t>
  </si>
  <si>
    <t>2020-02-26T13:20:25.257787</t>
  </si>
  <si>
    <t>2020-02-26T13:20:26.263396</t>
  </si>
  <si>
    <t>2020-02-26T13:20:27.266205</t>
  </si>
  <si>
    <t>2020-02-26T13:20:28.268017</t>
  </si>
  <si>
    <t>2020-02-26T13:20:29.269966</t>
  </si>
  <si>
    <t>2020-02-26T13:20:30.271803</t>
  </si>
  <si>
    <t>2020-02-26T13:20:31.274819</t>
  </si>
  <si>
    <t>2020-02-26T13:20:32.276425</t>
  </si>
  <si>
    <t>2020-02-26T13:20:33.278113</t>
  </si>
  <si>
    <t>2020-02-26T13:20:34.280016</t>
  </si>
  <si>
    <t>2020-02-26T13:20:35.281826</t>
  </si>
  <si>
    <t>2020-02-26T13:20:36.285067</t>
  </si>
  <si>
    <t>2020-02-26T13:20:37.286914</t>
  </si>
  <si>
    <t>2020-02-26T13:20:38.289062</t>
  </si>
  <si>
    <t>2020-02-26T13:20:39.290778</t>
  </si>
  <si>
    <t>2020-02-26T13:20:40.292590</t>
  </si>
  <si>
    <t>2020-02-26T13:20:41.323493</t>
  </si>
  <si>
    <t>2020-02-26T13:20:42.325388</t>
  </si>
  <si>
    <t>2020-02-26T13:20:43.327238</t>
  </si>
  <si>
    <t>2020-02-26T13:20:44.328972</t>
  </si>
  <si>
    <t>2020-02-26T13:20:45.330752</t>
  </si>
  <si>
    <t>2020-02-26T13:20:46.333748</t>
  </si>
  <si>
    <t>2020-02-26T13:20:47.335577</t>
  </si>
  <si>
    <t>2020-02-26T13:20:48.337357</t>
  </si>
  <si>
    <t>2020-02-26T13:20:49.340360</t>
  </si>
  <si>
    <t>2020-02-26T13:20:50.343025</t>
  </si>
  <si>
    <t>2020-02-26T13:20:51.348810</t>
  </si>
  <si>
    <t>2020-02-26T13:20:52.351477</t>
  </si>
  <si>
    <t>2020-02-26T13:20:53.353400</t>
  </si>
  <si>
    <t>2020-02-26T13:20:54.355111</t>
  </si>
  <si>
    <t>2020-02-26T13:20:55.356606</t>
  </si>
  <si>
    <t>2020-02-26T13:20:56.359453</t>
  </si>
  <si>
    <t>2020-02-26T13:20:57.361241</t>
  </si>
  <si>
    <t>2020-02-26T13:20:58.362941</t>
  </si>
  <si>
    <t>2020-02-26T13:20:59.364764</t>
  </si>
  <si>
    <t>2020-02-26T13:21:00.366604</t>
  </si>
  <si>
    <t>2020-02-26T13:21:01.369709</t>
  </si>
  <si>
    <t>2020-02-26T13:21:02.371544</t>
  </si>
  <si>
    <t>2020-02-26T13:21:03.373321</t>
  </si>
  <si>
    <t>2020-02-26T13:21:04.375208</t>
  </si>
  <si>
    <t>2020-02-26T13:21:05.377158</t>
  </si>
  <si>
    <t>2020-02-26T13:21:06.380380</t>
  </si>
  <si>
    <t>2020-02-26T13:21:07.382159</t>
  </si>
  <si>
    <t>2020-02-26T13:21:08.383682</t>
  </si>
  <si>
    <t>2020-02-26T13:21:09.385434</t>
  </si>
  <si>
    <t>2020-02-26T13:21:10.387283</t>
  </si>
  <si>
    <t>2020-02-26T13:21:11.391208</t>
  </si>
  <si>
    <t>2020-02-26T13:21:12.393019</t>
  </si>
  <si>
    <t>2020-02-26T13:21:13.395883</t>
  </si>
  <si>
    <t>2020-02-26T13:21:14.399634</t>
  </si>
  <si>
    <t>2020-02-26T13:21:15.403014</t>
  </si>
  <si>
    <t>2020-02-26T13:21:16.408148</t>
  </si>
  <si>
    <t>2020-02-26T13:21:17.410152</t>
  </si>
  <si>
    <t>2020-02-26T13:21:18.411962</t>
  </si>
  <si>
    <t>2020-02-26T13:21:19.413793</t>
  </si>
  <si>
    <t>2020-02-26T13:21:20.415574</t>
  </si>
  <si>
    <t>2020-02-26T13:21:21.418624</t>
  </si>
  <si>
    <t>2020-02-26T13:21:22.420681</t>
  </si>
  <si>
    <t>2020-02-26T13:21:23.423671</t>
  </si>
  <si>
    <t>2020-02-26T13:21:24.426623</t>
  </si>
  <si>
    <t>2020-02-26T13:21:25.428479</t>
  </si>
  <si>
    <t>2020-02-26T13:21:26.431534</t>
  </si>
  <si>
    <t>2020-02-26T13:21:27.433437</t>
  </si>
  <si>
    <t>2020-02-26T13:21:28.435166</t>
  </si>
  <si>
    <t>2020-02-26T13:21:29.436826</t>
  </si>
  <si>
    <t>2020-02-26T13:21:30.438643</t>
  </si>
  <si>
    <t>2020-02-26T13:21:31.442343</t>
  </si>
  <si>
    <t>2020-02-26T13:21:32.443850</t>
  </si>
  <si>
    <t>2020-02-26T13:21:33.445347</t>
  </si>
  <si>
    <t>2020-02-26T13:21:34.446931</t>
  </si>
  <si>
    <t>2020-02-26T13:21:35.449674</t>
  </si>
  <si>
    <t>2020-02-26T13:21:36.454954</t>
  </si>
  <si>
    <t>2020-02-26T13:21:37.456753</t>
  </si>
  <si>
    <t>2020-02-26T13:21:38.458457</t>
  </si>
  <si>
    <t>2020-02-26T13:21:39.460308</t>
  </si>
  <si>
    <t>2020-02-26T13:21:40.462161</t>
  </si>
  <si>
    <t>2020-02-26T13:21:41.465595</t>
  </si>
  <si>
    <t>2020-02-26T13:21:42.467423</t>
  </si>
  <si>
    <t>2020-02-26T13:21:43.469226</t>
  </si>
  <si>
    <t>2020-02-26T13:21:44.471110</t>
  </si>
  <si>
    <t>2020-02-26T13:21:45.472913</t>
  </si>
  <si>
    <t>2020-02-26T13:21:46.480544</t>
  </si>
  <si>
    <t>2020-02-26T13:21:47.482374</t>
  </si>
  <si>
    <t>2020-02-26T13:21:48.483735</t>
  </si>
  <si>
    <t>2020-02-26T13:21:49.485563</t>
  </si>
  <si>
    <t>2020-02-26T13:21:50.487369</t>
  </si>
  <si>
    <t>2020-02-26T13:21:51.490427</t>
  </si>
  <si>
    <t>2020-02-26T13:21:52.492326</t>
  </si>
  <si>
    <t>2020-02-26T13:21:53.493818</t>
  </si>
  <si>
    <t>2020-02-26T13:21:54.495570</t>
  </si>
  <si>
    <t>2020-02-26T13:21:55.497362</t>
  </si>
  <si>
    <t>2020-02-26T13:21:56.503893</t>
  </si>
  <si>
    <t>2020-02-26T13:21:57.505804</t>
  </si>
  <si>
    <t>2020-02-26T13:21:58.507799</t>
  </si>
  <si>
    <t>2020-02-26T13:21:59.509912</t>
  </si>
  <si>
    <t>2020-02-26T13:22:00.511747</t>
  </si>
  <si>
    <t>2020-02-26T13:22:01.515204</t>
  </si>
  <si>
    <t>2020-02-26T13:22:02.517053</t>
  </si>
  <si>
    <t>2020-02-26T13:22:03.518915</t>
  </si>
  <si>
    <t>2020-02-26T13:22:04.520743</t>
  </si>
  <si>
    <t>2020-02-26T13:22:05.523067</t>
  </si>
  <si>
    <t>2020-02-26T13:22:06.527102</t>
  </si>
  <si>
    <t>2020-02-26T13:22:07.529027</t>
  </si>
  <si>
    <t>2020-02-26T13:22:08.531115</t>
  </si>
  <si>
    <t>2020-02-26T13:22:09.533095</t>
  </si>
  <si>
    <t>2020-02-26T13:22:10.535250</t>
  </si>
  <si>
    <t>2020-02-26T13:22:11.540252</t>
  </si>
  <si>
    <t>2020-02-26T13:22:12.542338</t>
  </si>
  <si>
    <t>2020-02-26T13:22:13.543693</t>
  </si>
  <si>
    <t>2020-02-26T13:22:14.545432</t>
  </si>
  <si>
    <t>2020-02-26T13:22:15.547272</t>
  </si>
  <si>
    <t>2020-02-26T13:22:16.550989</t>
  </si>
  <si>
    <t>2020-02-26T13:22:17.552837</t>
  </si>
  <si>
    <t>2020-02-26T13:22:18.553710</t>
  </si>
  <si>
    <t>2020-02-26T13:22:19.555504</t>
  </si>
  <si>
    <t>2020-02-26T13:22:20.557294</t>
  </si>
  <si>
    <t>2020-02-26T13:22:21.563160</t>
  </si>
  <si>
    <t>2020-02-26T13:22:22.565085</t>
  </si>
  <si>
    <t>2020-02-26T13:22:23.566913</t>
  </si>
  <si>
    <t>2020-02-26T13:22:24.568799</t>
  </si>
  <si>
    <t>2020-02-26T13:22:25.570823</t>
  </si>
  <si>
    <t>2020-02-26T13:22:26.573728</t>
  </si>
  <si>
    <t>2020-02-26T13:22:27.575540</t>
  </si>
  <si>
    <t>2020-02-26T13:22:28.577381</t>
  </si>
  <si>
    <t>2020-02-26T13:22:29.579264</t>
  </si>
  <si>
    <t>2020-02-26T13:22:30.581162</t>
  </si>
  <si>
    <t>2020-02-26T13:22:31.584939</t>
  </si>
  <si>
    <t>2020-02-26T13:22:32.586721</t>
  </si>
  <si>
    <t>2020-02-26T13:22:33.588670</t>
  </si>
  <si>
    <t>2020-02-26T13:22:34.590425</t>
  </si>
  <si>
    <t>2020-02-26T13:22:35.592272</t>
  </si>
  <si>
    <t>2020-02-26T13:22:36.593716</t>
  </si>
  <si>
    <t>2020-02-26T13:22:37.595522</t>
  </si>
  <si>
    <t>2020-02-26T13:22:38.597310</t>
  </si>
  <si>
    <t>2020-02-26T13:22:39.600369</t>
  </si>
  <si>
    <t>2020-02-26T13:22:40.602933</t>
  </si>
  <si>
    <t>2020-02-26T13:22:41.605899</t>
  </si>
  <si>
    <t>2020-02-26T13:22:42.609908</t>
  </si>
  <si>
    <t>2020-02-26T13:22:43.612965</t>
  </si>
  <si>
    <t>2020-02-26T13:22:44.615921</t>
  </si>
  <si>
    <t>2020-02-26T13:22:45.619094</t>
  </si>
  <si>
    <t>2020-02-26T13:22:46.620995</t>
  </si>
  <si>
    <t>2020-02-26T13:22:47.622813</t>
  </si>
  <si>
    <t>2020-02-26T13:22:48.623789</t>
  </si>
  <si>
    <t>2020-02-26T13:22:49.625602</t>
  </si>
  <si>
    <t>2020-02-26T13:22:50.627432</t>
  </si>
  <si>
    <t>2020-02-26T13:22:51.629258</t>
  </si>
  <si>
    <t>2020-02-26T13:22:52.631072</t>
  </si>
  <si>
    <t>2020-02-26T13:22:53.633187</t>
  </si>
  <si>
    <t>2020-02-26T13:22:54.635070</t>
  </si>
  <si>
    <t>2020-02-26T13:22:55.636838</t>
  </si>
  <si>
    <t>2020-02-26T13:22:56.638759</t>
  </si>
  <si>
    <t>2020-02-26T13:22:57.640992</t>
  </si>
  <si>
    <t>2020-02-26T13:22:58.643064</t>
  </si>
  <si>
    <t>2020-02-26T13:22:59.644978</t>
  </si>
  <si>
    <t>2020-02-26T13:23:00.646805</t>
  </si>
  <si>
    <t>2020-02-26T13:23:01.648791</t>
  </si>
  <si>
    <t>2020-02-26T13:23:02.650624</t>
  </si>
  <si>
    <t>2020-02-26T13:23:03.652430</t>
  </si>
  <si>
    <t>2020-02-26T13:23:04.654788</t>
  </si>
  <si>
    <t>2020-02-26T13:23:05.657485</t>
  </si>
  <si>
    <t>2020-02-26T13:23:06.659349</t>
  </si>
  <si>
    <t>2020-02-26T13:23:07.661288</t>
  </si>
  <si>
    <t>2020-02-26T13:23:08.663118</t>
  </si>
  <si>
    <t>2020-02-26T13:23:09.665031</t>
  </si>
  <si>
    <t>2020-02-26T13:23:10.666723</t>
  </si>
  <si>
    <t>2020-02-26T13:23:11.668531</t>
  </si>
  <si>
    <t>2020-02-26T13:23:12.670442</t>
  </si>
  <si>
    <t>2020-02-26T13:23:13.672919</t>
  </si>
  <si>
    <t>2020-02-26T13:23:14.675352</t>
  </si>
  <si>
    <t>2020-02-26T13:23:15.677190</t>
  </si>
  <si>
    <t>2020-02-26T13:23:16.679004</t>
  </si>
  <si>
    <t>2020-02-26T13:23:17.680788</t>
  </si>
  <si>
    <t>2020-02-26T13:23:18.682318</t>
  </si>
  <si>
    <t>2020-02-26T13:23:19.683822</t>
  </si>
  <si>
    <t>2020-02-26T13:23:20.685284</t>
  </si>
  <si>
    <t>2020-02-26T13:23:21.686726</t>
  </si>
  <si>
    <t>2020-02-26T13:23:22.688217</t>
  </si>
  <si>
    <t>2020-02-26T13:23:23.689881</t>
  </si>
  <si>
    <t>2020-02-26T13:23:24.691632</t>
  </si>
  <si>
    <t>2020-02-26T13:23:25.693387</t>
  </si>
  <si>
    <t>2020-02-26T13:23:26.695068</t>
  </si>
  <si>
    <t>2020-02-26T13:23:27.696651</t>
  </si>
  <si>
    <t>2020-02-26T13:23:28.698167</t>
  </si>
  <si>
    <t>2020-02-26T13:23:29.699892</t>
  </si>
  <si>
    <t>2020-02-26T13:23:30.701758</t>
  </si>
  <si>
    <t>2020-02-26T13:23:31.703687</t>
  </si>
  <si>
    <t>2020-02-26T13:23:32.705557</t>
  </si>
  <si>
    <t>2020-02-26T13:23:33.707378</t>
  </si>
  <si>
    <t>2020-02-26T13:23:34.709220</t>
  </si>
  <si>
    <t>2020-02-26T13:23:35.711049</t>
  </si>
  <si>
    <t>2020-02-26T13:23:36.712947</t>
  </si>
  <si>
    <t>2020-02-26T13:23:37.714900</t>
  </si>
  <si>
    <t>2020-02-26T13:23:38.716771</t>
  </si>
  <si>
    <t>2020-02-26T13:23:39.718604</t>
  </si>
  <si>
    <t>2020-02-26T13:23:40.720693</t>
  </si>
  <si>
    <t>2020-02-26T13:23:41.722933</t>
  </si>
  <si>
    <t>2020-02-26T13:23:42.724860</t>
  </si>
  <si>
    <t>2020-02-26T13:23:43.726742</t>
  </si>
  <si>
    <t>2020-02-26T13:23:44.728608</t>
  </si>
  <si>
    <t>2020-02-26T13:23:45.730586</t>
  </si>
  <si>
    <t>2020-02-26T13:23:46.732771</t>
  </si>
  <si>
    <t>2020-02-26T13:23:47.733774</t>
  </si>
  <si>
    <t>2020-02-26T13:23:48.735631</t>
  </si>
  <si>
    <t>2020-02-26T13:23:49.737463</t>
  </si>
  <si>
    <t>2020-02-26T13:23:50.739302</t>
  </si>
  <si>
    <t>2020-02-26T13:23:51.741286</t>
  </si>
  <si>
    <t>2020-02-26T13:23:52.743094</t>
  </si>
  <si>
    <t>2020-02-26T13:23:53.744935</t>
  </si>
  <si>
    <t>2020-02-26T13:23:54.746732</t>
  </si>
  <si>
    <t>2020-02-26T13:23:55.748552</t>
  </si>
  <si>
    <t>2020-02-26T13:23:56.750370</t>
  </si>
  <si>
    <t>2020-02-26T13:23:57.753888</t>
  </si>
  <si>
    <t>2020-02-26T13:23:58.755791</t>
  </si>
  <si>
    <t>2020-02-26T13:23:59.757667</t>
  </si>
  <si>
    <t>2020-02-26T13:24:00.759497</t>
  </si>
  <si>
    <t>2020-02-26T13:24:01.761347</t>
  </si>
  <si>
    <t>2020-02-26T13:24:02.763408</t>
  </si>
  <si>
    <t>2020-02-26T13:24:03.765293</t>
  </si>
  <si>
    <t>2020-02-26T13:24:04.767144</t>
  </si>
  <si>
    <t>2020-02-26T13:24:05.769143</t>
  </si>
  <si>
    <t>2020-02-26T13:24:06.771078</t>
  </si>
  <si>
    <t>2020-02-26T13:24:07.772847</t>
  </si>
  <si>
    <t>2020-02-26T13:24:08.773738</t>
  </si>
  <si>
    <t>2020-02-26T13:24:09.775618</t>
  </si>
  <si>
    <t>2020-02-26T13:24:10.777397</t>
  </si>
  <si>
    <t>2020-02-26T13:24:11.779222</t>
  </si>
  <si>
    <t>2020-02-26T13:24:12.781114</t>
  </si>
  <si>
    <t>2020-02-26T13:24:13.783027</t>
  </si>
  <si>
    <t>2020-02-26T13:24:14.784901</t>
  </si>
  <si>
    <t>2020-02-26T13:24:15.786713</t>
  </si>
  <si>
    <t>2020-02-26T13:24:16.788580</t>
  </si>
  <si>
    <t>2020-02-26T13:24:17.790548</t>
  </si>
  <si>
    <t>2020-02-26T13:24:18.792624</t>
  </si>
  <si>
    <t>2020-02-26T13:24:19.793717</t>
  </si>
  <si>
    <t>2020-02-26T13:24:20.795504</t>
  </si>
  <si>
    <t>2020-02-26T13:24:21.797342</t>
  </si>
  <si>
    <t>2020-02-26T13:24:22.799243</t>
  </si>
  <si>
    <t>2020-02-26T13:24:23.801192</t>
  </si>
  <si>
    <t>2020-02-26T13:24:24.803038</t>
  </si>
  <si>
    <t>2020-02-26T13:24:25.804913</t>
  </si>
  <si>
    <t>2020-02-26T13:24:26.806763</t>
  </si>
  <si>
    <t>2020-02-26T13:24:27.808613</t>
  </si>
  <si>
    <t>2020-02-26T13:24:28.810431</t>
  </si>
  <si>
    <t>2020-02-26T13:24:29.812257</t>
  </si>
  <si>
    <t>2020-02-26T13:24:30.814110</t>
  </si>
  <si>
    <t>2020-02-26T13:24:31.815712</t>
  </si>
  <si>
    <t>2020-02-26T13:24:32.817228</t>
  </si>
  <si>
    <t>2020-02-26T13:24:33.818727</t>
  </si>
  <si>
    <t>2020-02-26T13:24:34.820240</t>
  </si>
  <si>
    <t>2020-02-26T13:24:35.821828</t>
  </si>
  <si>
    <t>2020-02-26T13:24:36.823436</t>
  </si>
  <si>
    <t>2020-02-26T13:24:37.825042</t>
  </si>
  <si>
    <t>2020-02-26T13:24:38.826756</t>
  </si>
  <si>
    <t>2020-02-26T13:24:39.828657</t>
  </si>
  <si>
    <t>2020-02-26T13:24:40.830372</t>
  </si>
  <si>
    <t>2020-02-26T13:24:41.832139</t>
  </si>
  <si>
    <t>2020-02-26T13:24:42.833916</t>
  </si>
  <si>
    <t>2020-02-26T13:24:43.835719</t>
  </si>
  <si>
    <t>2020-02-26T13:24:44.837541</t>
  </si>
  <si>
    <t>2020-02-26T13:24:45.839488</t>
  </si>
  <si>
    <t>2020-02-26T13:24:46.841289</t>
  </si>
  <si>
    <t>2020-02-26T13:24:47.843015</t>
  </si>
  <si>
    <t>2020-02-26T13:24:48.843780</t>
  </si>
  <si>
    <t>2020-02-26T13:24:49.845771</t>
  </si>
  <si>
    <t>2020-02-26T13:24:50.847523</t>
  </si>
  <si>
    <t>2020-02-26T13:24:51.849333</t>
  </si>
  <si>
    <t>2020-02-26T13:24:52.851145</t>
  </si>
  <si>
    <t>2020-02-26T13:24:53.852995</t>
  </si>
  <si>
    <t>2020-02-26T13:24:54.854858</t>
  </si>
  <si>
    <t>2020-02-26T13:24:55.858012</t>
  </si>
  <si>
    <t>2020-02-26T13:24:56.860873</t>
  </si>
  <si>
    <t>2020-02-26T13:24:57.862797</t>
  </si>
  <si>
    <t>2020-02-26T13:24:58.865057</t>
  </si>
  <si>
    <t>2020-02-26T13:24:59.866946</t>
  </si>
  <si>
    <t>2020-02-26T13:25:00.868718</t>
  </si>
  <si>
    <t>2020-02-26T13:25:01.870481</t>
  </si>
  <si>
    <t>2020-02-26T13:25:02.872287</t>
  </si>
  <si>
    <t>2020-02-26T13:25:03.873653</t>
  </si>
  <si>
    <t>2020-02-26T13:25:04.875484</t>
  </si>
  <si>
    <t>2020-02-26T13:25:05.878498</t>
  </si>
  <si>
    <t>2020-02-26T13:25:06.880631</t>
  </si>
  <si>
    <t>2020-02-26T13:25:07.883964</t>
  </si>
  <si>
    <t>2020-02-26T13:25:08.885778</t>
  </si>
  <si>
    <t>2020-02-26T13:25:09.887326</t>
  </si>
  <si>
    <t>2020-02-26T13:25:10.888884</t>
  </si>
  <si>
    <t>2020-02-26T13:25:11.890444</t>
  </si>
  <si>
    <t>2020-02-26T13:25:12.891944</t>
  </si>
  <si>
    <t>2020-02-26T13:25:13.893450</t>
  </si>
  <si>
    <t>2020-02-26T13:25:14.894930</t>
  </si>
  <si>
    <t>2020-02-26T13:25:15.896410</t>
  </si>
  <si>
    <t>2020-02-26T13:25:16.897891</t>
  </si>
  <si>
    <t>2020-02-26T13:25:17.899405</t>
  </si>
  <si>
    <t>2020-02-26T13:25:18.900957</t>
  </si>
  <si>
    <t>2020-02-26T13:25:19.902499</t>
  </si>
  <si>
    <t>2020-02-26T13:25:20.903853</t>
  </si>
  <si>
    <t>2020-02-26T13:25:21.905675</t>
  </si>
  <si>
    <t>2020-02-26T13:25:22.907526</t>
  </si>
  <si>
    <t>2020-02-26T13:25:23.909296</t>
  </si>
  <si>
    <t>2020-02-26T13:25:24.912343</t>
  </si>
  <si>
    <t>2020-02-26T13:25:25.915422</t>
  </si>
  <si>
    <t>2020-02-26T13:25:26.917235</t>
  </si>
  <si>
    <t>2020-02-26T13:25:27.919069</t>
  </si>
  <si>
    <t>2020-02-26T13:25:28.920855</t>
  </si>
  <si>
    <t>2020-02-26T13:25:29.922701</t>
  </si>
  <si>
    <t>2020-02-26T13:25:30.923659</t>
  </si>
  <si>
    <t>2020-02-26T13:25:31.926429</t>
  </si>
  <si>
    <t>2020-02-26T13:25:32.929132</t>
  </si>
  <si>
    <t>2020-02-26T13:25:33.930978</t>
  </si>
  <si>
    <t>2020-02-26T13:25:34.932835</t>
  </si>
  <si>
    <t>2020-02-26T13:25:35.933715</t>
  </si>
  <si>
    <t>2020-02-26T13:25:36.935560</t>
  </si>
  <si>
    <t>2020-02-26T13:25:37.937371</t>
  </si>
  <si>
    <t>2020-02-26T13:25:38.939192</t>
  </si>
  <si>
    <t>2020-02-26T13:25:39.941030</t>
  </si>
  <si>
    <t>2020-02-26T13:25:40.942761</t>
  </si>
  <si>
    <t>2020-02-26T13:25:41.943739</t>
  </si>
  <si>
    <t>2020-02-26T13:25:42.945545</t>
  </si>
  <si>
    <t>2020-02-26T13:25:43.947376</t>
  </si>
  <si>
    <t>2020-02-26T13:25:44.949231</t>
  </si>
  <si>
    <t>2020-02-26T13:25:45.951052</t>
  </si>
  <si>
    <t>2020-02-26T13:25:46.952722</t>
  </si>
  <si>
    <t>2020-02-26T13:25:47.953713</t>
  </si>
  <si>
    <t>2020-02-26T13:25:48.955511</t>
  </si>
  <si>
    <t>2020-02-26T13:25:49.957530</t>
  </si>
  <si>
    <t>2020-02-26T13:25:50.959362</t>
  </si>
  <si>
    <t>2020-02-26T13:25:51.961178</t>
  </si>
  <si>
    <t>2020-02-26T13:25:52.962995</t>
  </si>
  <si>
    <t>2020-02-26T13:25:53.965055</t>
  </si>
  <si>
    <t>2020-02-26T13:25:54.966990</t>
  </si>
  <si>
    <t>2020-02-26T13:25:55.968819</t>
  </si>
  <si>
    <t>2020-02-26T13:25:56.970639</t>
  </si>
  <si>
    <t>2020-02-26T13:25:57.972519</t>
  </si>
  <si>
    <t>2020-02-26T13:25:58.973737</t>
  </si>
  <si>
    <t>2020-02-26T13:25:59.975667</t>
  </si>
  <si>
    <t>2020-02-26T13:26:00.977494</t>
  </si>
  <si>
    <t>2020-02-26T13:26:01.979328</t>
  </si>
  <si>
    <t>2020-02-26T13:26:02.981135</t>
  </si>
  <si>
    <t>2020-02-26T13:26:03.982963</t>
  </si>
  <si>
    <t>2020-02-26T13:26:04.984846</t>
  </si>
  <si>
    <t>2020-02-26T13:26:05.986668</t>
  </si>
  <si>
    <t>2020-02-26T13:26:06.988491</t>
  </si>
  <si>
    <t>2020-02-26T13:26:07.990361</t>
  </si>
  <si>
    <t>2020-02-26T13:26:08.992175</t>
  </si>
  <si>
    <t>2020-02-26T13:26:09.993727</t>
  </si>
  <si>
    <t>2020-02-26T13:26:10.995549</t>
  </si>
  <si>
    <t>2020-02-26T13:26:11.997375</t>
  </si>
  <si>
    <t>2020-02-26T13:26:12.999216</t>
  </si>
  <si>
    <t>2020-02-26T13:26:14.001053</t>
  </si>
  <si>
    <t>2020-02-26T13:26:15.003021</t>
  </si>
  <si>
    <t>2020-02-26T13:26:16.004868</t>
  </si>
  <si>
    <t>2020-02-26T13:26:17.006665</t>
  </si>
  <si>
    <t>2020-02-26T13:26:18.008473</t>
  </si>
  <si>
    <t>2020-02-26T13:26:19.010347</t>
  </si>
  <si>
    <t>2020-02-26T13:26:20.012294</t>
  </si>
  <si>
    <t>2020-02-26T13:26:21.013796</t>
  </si>
  <si>
    <t>2020-02-26T13:26:22.015916</t>
  </si>
  <si>
    <t>2020-02-26T13:26:23.018981</t>
  </si>
  <si>
    <t>2020-02-26T13:26:24.021634</t>
  </si>
  <si>
    <t>2020-02-26T13:26:25.024564</t>
  </si>
  <si>
    <t>2020-02-26T13:26:26.027239</t>
  </si>
  <si>
    <t>2020-02-26T13:26:27.029081</t>
  </si>
  <si>
    <t>2020-02-26T13:26:28.030891</t>
  </si>
  <si>
    <t>2020-02-26T13:26:29.032691</t>
  </si>
  <si>
    <t>2020-02-26T13:26:30.033729</t>
  </si>
  <si>
    <t>2020-02-26T13:26:31.035493</t>
  </si>
  <si>
    <t>2020-02-26T13:26:32.037295</t>
  </si>
  <si>
    <t>2020-02-26T13:26:33.039110</t>
  </si>
  <si>
    <t>2020-02-26T13:26:34.040952</t>
  </si>
  <si>
    <t>2020-02-26T13:26:35.042818</t>
  </si>
  <si>
    <t>2020-02-26T13:26:36.043704</t>
  </si>
  <si>
    <t>2020-02-26T13:26:37.045515</t>
  </si>
  <si>
    <t>2020-02-26T13:26:38.047384</t>
  </si>
  <si>
    <t>2020-02-26T13:26:39.049220</t>
  </si>
  <si>
    <t>2020-02-26T13:26:40.051002</t>
  </si>
  <si>
    <t>2020-02-26T13:26:41.052820</t>
  </si>
  <si>
    <t>2020-02-26T13:26:42.054651</t>
  </si>
  <si>
    <t>2020-02-26T13:26:43.056422</t>
  </si>
  <si>
    <t>2020-02-26T13:26:44.058224</t>
  </si>
  <si>
    <t>2020-02-26T13:26:45.060107</t>
  </si>
  <si>
    <t>2020-02-26T13:26:46.061872</t>
  </si>
  <si>
    <t>2020-02-26T13:26:47.063727</t>
  </si>
  <si>
    <t>2020-02-26T13:26:48.065542</t>
  </si>
  <si>
    <t>2020-02-26T13:26:49.067345</t>
  </si>
  <si>
    <t>2020-02-26T13:26:50.069216</t>
  </si>
  <si>
    <t>2020-02-26T13:26:51.071025</t>
  </si>
  <si>
    <t>2020-02-26T13:26:52.072815</t>
  </si>
  <si>
    <t>2020-02-26T13:26:53.073748</t>
  </si>
  <si>
    <t>2020-02-26T13:26:54.075568</t>
  </si>
  <si>
    <t>2020-02-26T13:26:55.077376</t>
  </si>
  <si>
    <t>2020-02-26T13:26:56.079352</t>
  </si>
  <si>
    <t>2020-02-26T13:26:57.081327</t>
  </si>
  <si>
    <t>2020-02-26T13:26:58.083143</t>
  </si>
  <si>
    <t>2020-02-26T13:26:59.085004</t>
  </si>
  <si>
    <t>2020-02-26T13:27:00.086808</t>
  </si>
  <si>
    <t>2020-02-26T13:27:01.088725</t>
  </si>
  <si>
    <t>2020-02-26T13:27:02.090560</t>
  </si>
  <si>
    <t>2020-02-26T13:27:03.092404</t>
  </si>
  <si>
    <t>2020-02-26T13:27:04.093792</t>
  </si>
  <si>
    <t>2020-02-26T13:27:05.095652</t>
  </si>
  <si>
    <t>2020-02-26T13:27:06.097591</t>
  </si>
  <si>
    <t>2020-02-26T13:27:07.099410</t>
  </si>
  <si>
    <t>2020-02-26T13:27:08.101441</t>
  </si>
  <si>
    <t>2020-02-26T13:27:09.103509</t>
  </si>
  <si>
    <t>2020-02-26T13:27:10.105305</t>
  </si>
  <si>
    <t>2020-02-26T13:27:11.107086</t>
  </si>
  <si>
    <t>2020-02-26T13:27:12.108913</t>
  </si>
  <si>
    <t>2020-02-26T13:27:13.110788</t>
  </si>
  <si>
    <t>2020-02-26T13:27:14.112834</t>
  </si>
  <si>
    <t>2020-02-26T13:27:15.114862</t>
  </si>
  <si>
    <t>2020-02-26T13:27:16.116506</t>
  </si>
  <si>
    <t>2020-02-26T13:27:17.118006</t>
  </si>
  <si>
    <t>2020-02-26T13:27:18.119518</t>
  </si>
  <si>
    <t>2020-02-26T13:27:19.121109</t>
  </si>
  <si>
    <t>2020-02-26T13:27:20.122678</t>
  </si>
  <si>
    <t>2020-02-26T13:27:21.124152</t>
  </si>
  <si>
    <t>2020-02-26T13:27:22.125634</t>
  </si>
  <si>
    <t>2020-02-26T13:27:23.127135</t>
  </si>
  <si>
    <t>2020-02-26T13:27:24.128624</t>
  </si>
  <si>
    <t>2020-02-26T13:27:25.130122</t>
  </si>
  <si>
    <t>2020-02-26T13:27:26.131609</t>
  </si>
  <si>
    <t>2020-02-26T13:27:27.133070</t>
  </si>
  <si>
    <t>2020-02-26T13:27:28.135201</t>
  </si>
  <si>
    <t>2020-02-26T13:27:29.136701</t>
  </si>
  <si>
    <t>2020-02-26T13:27:30.138427</t>
  </si>
  <si>
    <t>2020-02-26T13:27:31.139938</t>
  </si>
  <si>
    <t>2020-02-26T13:27:32.141501</t>
  </si>
  <si>
    <t>2020-02-26T13:27:33.142994</t>
  </si>
  <si>
    <t>2020-02-26T13:27:34.143613</t>
  </si>
  <si>
    <t>2020-02-26T13:27:35.145476</t>
  </si>
  <si>
    <t>2020-02-26T13:27:36.147039</t>
  </si>
  <si>
    <t>2020-02-26T13:27:37.148540</t>
  </si>
  <si>
    <t>2020-02-26T13:27:38.150123</t>
  </si>
  <si>
    <t>2020-02-26T13:27:39.151686</t>
  </si>
  <si>
    <t>2020-02-26T13:27:40.157343</t>
  </si>
  <si>
    <t>2020-02-26T13:27:41.159058</t>
  </si>
  <si>
    <t>2020-02-26T13:27:42.160892</t>
  </si>
  <si>
    <t>2020-02-26T13:27:43.163613</t>
  </si>
  <si>
    <t>2020-02-26T13:27:44.165601</t>
  </si>
  <si>
    <t>2020-02-26T13:27:45.167349</t>
  </si>
  <si>
    <t>2020-02-26T13:27:46.171887</t>
  </si>
  <si>
    <t>2020-02-26T13:27:47.173835</t>
  </si>
  <si>
    <t>2020-02-26T13:27:48.175471</t>
  </si>
  <si>
    <t>2020-02-26T13:27:49.177127</t>
  </si>
  <si>
    <t>2020-02-26T13:27:50.178892</t>
  </si>
  <si>
    <t>2020-02-26T13:27:51.180761</t>
  </si>
  <si>
    <t>2020-02-26T13:27:52.182711</t>
  </si>
  <si>
    <t>2020-02-26T13:27:53.183757</t>
  </si>
  <si>
    <t>2020-02-26T13:27:54.186433</t>
  </si>
  <si>
    <t>2020-02-26T13:27:55.188279</t>
  </si>
  <si>
    <t>2020-02-26T13:27:56.190229</t>
  </si>
  <si>
    <t>2020-02-26T13:27:57.192049</t>
  </si>
  <si>
    <t>2020-02-26T13:27:58.193784</t>
  </si>
  <si>
    <t>2020-02-26T13:27:59.195646</t>
  </si>
  <si>
    <t>2020-02-26T13:28:00.197460</t>
  </si>
  <si>
    <t>2020-02-26T13:28:01.201777</t>
  </si>
  <si>
    <t>2020-02-26T13:28:02.203588</t>
  </si>
  <si>
    <t>2020-02-26T13:28:03.205497</t>
  </si>
  <si>
    <t>2020-02-26T13:28:04.207267</t>
  </si>
  <si>
    <t>2020-02-26T13:28:05.209126</t>
  </si>
  <si>
    <t>2020-02-26T13:28:06.210946</t>
  </si>
  <si>
    <t>2020-02-26T13:28:07.213296</t>
  </si>
  <si>
    <t>2020-02-26T13:28:08.215502</t>
  </si>
  <si>
    <t>2020-02-26T13:28:09.217860</t>
  </si>
  <si>
    <t>2020-02-26T13:28:10.219978</t>
  </si>
  <si>
    <t>2020-02-26T13:28:11.221920</t>
  </si>
  <si>
    <t>2020-02-26T13:28:12.223722</t>
  </si>
  <si>
    <t>2020-02-26T13:28:13.225651</t>
  </si>
  <si>
    <t>2020-02-26T13:28:14.228234</t>
  </si>
  <si>
    <t>2020-02-26T13:28:15.230571</t>
  </si>
  <si>
    <t>2020-02-26T13:28:16.232374</t>
  </si>
  <si>
    <t>2020-02-26T13:28:17.233774</t>
  </si>
  <si>
    <t>2020-02-26T13:28:18.235657</t>
  </si>
  <si>
    <t>2020-02-26T13:28:19.237483</t>
  </si>
  <si>
    <t>2020-02-26T13:28:20.239272</t>
  </si>
  <si>
    <t>2020-02-26T13:28:21.241051</t>
  </si>
  <si>
    <t>2020-02-26T13:28:22.242854</t>
  </si>
  <si>
    <t>2020-02-26T13:28:23.243830</t>
  </si>
  <si>
    <t>2020-02-26T13:28:24.245775</t>
  </si>
  <si>
    <t>2020-02-26T13:28:25.247601</t>
  </si>
  <si>
    <t>2020-02-26T13:28:26.249670</t>
  </si>
  <si>
    <t>2020-02-26T13:28:27.251470</t>
  </si>
  <si>
    <t>2020-02-26T13:28:28.253380</t>
  </si>
  <si>
    <t>2020-02-26T13:28:29.255278</t>
  </si>
  <si>
    <t>2020-02-26T13:28:30.257096</t>
  </si>
  <si>
    <t>2020-02-26T13:28:31.259052</t>
  </si>
  <si>
    <t>2020-02-26T13:28:32.260830</t>
  </si>
  <si>
    <t>2020-02-26T13:28:33.262647</t>
  </si>
  <si>
    <t>2020-02-26T13:28:34.263758</t>
  </si>
  <si>
    <t>2020-02-26T13:28:35.265588</t>
  </si>
  <si>
    <t>2020-02-26T13:28:36.267401</t>
  </si>
  <si>
    <t>2020-02-26T13:28:37.269203</t>
  </si>
  <si>
    <t>2020-02-26T13:28:38.271487</t>
  </si>
  <si>
    <t>2020-02-26T13:28:39.273729</t>
  </si>
  <si>
    <t>2020-02-26T13:28:40.275530</t>
  </si>
  <si>
    <t>2020-02-26T13:28:41.277529</t>
  </si>
  <si>
    <t>2020-02-26T13:28:42.280206</t>
  </si>
  <si>
    <t>2020-02-26T13:28:43.282963</t>
  </si>
  <si>
    <t>2020-02-26T13:28:44.284994</t>
  </si>
  <si>
    <t>2020-02-26T13:28:45.286809</t>
  </si>
  <si>
    <t>2020-02-26T13:28:46.291307</t>
  </si>
  <si>
    <t>2020-02-26T13:28:47.293574</t>
  </si>
  <si>
    <t>2020-02-26T13:28:48.295446</t>
  </si>
  <si>
    <t>2020-02-26T13:28:49.297252</t>
  </si>
  <si>
    <t>2020-02-26T13:28:50.300396</t>
  </si>
  <si>
    <t>2020-02-26T13:28:51.303573</t>
  </si>
  <si>
    <t>2020-02-26T13:28:52.307537</t>
  </si>
  <si>
    <t>2020-02-26T13:28:53.310574</t>
  </si>
  <si>
    <t>2020-02-26T13:28:54.314150</t>
  </si>
  <si>
    <t>2020-02-26T13:28:55.317543</t>
  </si>
  <si>
    <t>2020-02-26T13:28:56.319371</t>
  </si>
  <si>
    <t>2020-02-26T13:28:57.321214</t>
  </si>
  <si>
    <t>2020-02-26T13:28:58.323856</t>
  </si>
  <si>
    <t>2020-02-26T13:28:59.326288</t>
  </si>
  <si>
    <t>2020-02-26T13:29:00.328100</t>
  </si>
  <si>
    <t>2020-02-26T13:29:01.329946</t>
  </si>
  <si>
    <t>2020-02-26T13:29:02.331835</t>
  </si>
  <si>
    <t>2020-02-26T13:29:03.333687</t>
  </si>
  <si>
    <t>2020-02-26T13:29:04.335496</t>
  </si>
  <si>
    <t>2020-02-26T13:29:05.337367</t>
  </si>
  <si>
    <t>2020-02-26T13:29:06.339178</t>
  </si>
  <si>
    <t>2020-02-26T13:29:07.340976</t>
  </si>
  <si>
    <t>2020-02-26T13:29:08.342807</t>
  </si>
  <si>
    <t>2020-02-26T13:29:09.343720</t>
  </si>
  <si>
    <t>2020-02-26T13:29:10.347820</t>
  </si>
  <si>
    <t>2020-02-26T13:29:11.350128</t>
  </si>
  <si>
    <t>2020-02-26T13:29:12.351905</t>
  </si>
  <si>
    <t>2020-02-26T13:29:13.353733</t>
  </si>
  <si>
    <t>2020-02-26T13:29:14.355707</t>
  </si>
  <si>
    <t>2020-02-26T13:29:15.357601</t>
  </si>
  <si>
    <t>2020-02-26T13:29:16.359796</t>
  </si>
  <si>
    <t>2020-02-26T13:29:17.362658</t>
  </si>
  <si>
    <t>2020-02-26T13:29:18.365443</t>
  </si>
  <si>
    <t>2020-02-26T13:29:19.367362</t>
  </si>
  <si>
    <t>2020-02-26T13:29:20.369228</t>
  </si>
  <si>
    <t>2020-02-26T13:29:21.372007</t>
  </si>
  <si>
    <t>2020-02-26T13:29:22.374799</t>
  </si>
  <si>
    <t>2020-02-26T13:29:23.376643</t>
  </si>
  <si>
    <t>2020-02-26T13:29:24.379780</t>
  </si>
  <si>
    <t>2020-02-26T13:29:25.381582</t>
  </si>
  <si>
    <t>2020-02-26T13:29:26.383535</t>
  </si>
  <si>
    <t>2020-02-26T13:29:27.385362</t>
  </si>
  <si>
    <t>2020-02-26T13:29:28.387671</t>
  </si>
  <si>
    <t>2020-02-26T13:29:29.391985</t>
  </si>
  <si>
    <t>2020-02-26T13:29:30.394891</t>
  </si>
  <si>
    <t>2020-02-26T13:29:31.396710</t>
  </si>
  <si>
    <t>2020-02-26T13:29:32.398537</t>
  </si>
  <si>
    <t>2020-02-26T13:29:33.400431</t>
  </si>
  <si>
    <t>2020-02-26T13:29:34.403732</t>
  </si>
  <si>
    <t>2020-02-26T13:29:35.405550</t>
  </si>
  <si>
    <t>2020-02-26T13:29:36.407394</t>
  </si>
  <si>
    <t>2020-02-26T13:29:37.409240</t>
  </si>
  <si>
    <t>2020-02-26T13:29:38.411088</t>
  </si>
  <si>
    <t>2020-02-26T13:29:39.415242</t>
  </si>
  <si>
    <t>2020-02-26T13:29:40.417531</t>
  </si>
  <si>
    <t>2020-02-26T13:29:41.419705</t>
  </si>
  <si>
    <t>2020-02-26T13:29:42.422119</t>
  </si>
  <si>
    <t>2020-02-26T13:29:43.423554</t>
  </si>
  <si>
    <t>2020-02-26T13:29:44.425104</t>
  </si>
  <si>
    <t>2020-02-26T13:29:45.426648</t>
  </si>
  <si>
    <t>2020-02-26T13:29:46.428162</t>
  </si>
  <si>
    <t>2020-02-26T13:29:47.429683</t>
  </si>
  <si>
    <t>2020-02-26T13:29:48.431198</t>
  </si>
  <si>
    <t>2020-02-26T13:29:49.432732</t>
  </si>
  <si>
    <t>2020-02-26T13:29:50.434259</t>
  </si>
  <si>
    <t>2020-02-26T13:29:51.435787</t>
  </si>
  <si>
    <t>2020-02-26T13:29:52.437700</t>
  </si>
  <si>
    <t>2020-02-26T13:29:53.439521</t>
  </si>
  <si>
    <t>2020-02-26T13:29:54.441057</t>
  </si>
  <si>
    <t>2020-02-26T13:29:55.442726</t>
  </si>
  <si>
    <t>2020-02-26T13:29:56.444311</t>
  </si>
  <si>
    <t>2020-02-26T13:29:57.445846</t>
  </si>
  <si>
    <t>2020-02-26T13:29:58.447373</t>
  </si>
  <si>
    <t>2020-02-26T13:29:59.449051</t>
  </si>
  <si>
    <t>2020-02-26T13:30:00.450618</t>
  </si>
  <si>
    <t>2020-02-26T13:30:01.452171</t>
  </si>
  <si>
    <t>2020-02-26T13:30:02.453698</t>
  </si>
  <si>
    <t>2020-02-26T13:30:03.455228</t>
  </si>
  <si>
    <t>2020-02-26T13:30:04.456866</t>
  </si>
  <si>
    <t>2020-02-26T13:30:05.458417</t>
  </si>
  <si>
    <t>2020-02-26T13:30:06.459949</t>
  </si>
  <si>
    <t>2020-02-26T13:30:07.461483</t>
  </si>
  <si>
    <t>2020-02-26T13:30:08.463015</t>
  </si>
  <si>
    <t>2020-02-26T13:30:09.464586</t>
  </si>
  <si>
    <t>2020-02-26T13:30:10.466228</t>
  </si>
  <si>
    <t>2020-02-26T13:30:11.467798</t>
  </si>
  <si>
    <t>2020-02-26T13:30:12.469316</t>
  </si>
  <si>
    <t>2020-02-26T13:30:13.470844</t>
  </si>
  <si>
    <t>2020-02-26T13:30:14.472388</t>
  </si>
  <si>
    <t>2020-02-26T13:30:15.473908</t>
  </si>
  <si>
    <t>2020-02-26T13:30:16.475440</t>
  </si>
  <si>
    <t>2020-02-26T13:30:17.477047</t>
  </si>
  <si>
    <t>2020-02-26T13:30:18.478700</t>
  </si>
  <si>
    <t>2020-02-26T13:30:19.480258</t>
  </si>
  <si>
    <t>2020-02-26T13:30:20.481797</t>
  </si>
  <si>
    <t>2020-02-26T13:30:21.483374</t>
  </si>
  <si>
    <t>2020-02-26T13:30:22.484903</t>
  </si>
  <si>
    <t>2020-02-26T13:30:23.486429</t>
  </si>
  <si>
    <t>2020-02-26T13:30:24.487940</t>
  </si>
  <si>
    <t>2020-02-26T13:30:25.489465</t>
  </si>
  <si>
    <t>2020-02-26T13:30:26.490960</t>
  </si>
  <si>
    <t>2020-02-26T13:30:27.492473</t>
  </si>
  <si>
    <t>2020-02-26T13:30:28.493998</t>
  </si>
  <si>
    <t>2020-02-26T13:30:29.495507</t>
  </si>
  <si>
    <t>2020-02-26T13:30:30.497005</t>
  </si>
  <si>
    <t>2020-02-26T13:30:31.498521</t>
  </si>
  <si>
    <t>2020-02-26T13:30:32.500042</t>
  </si>
  <si>
    <t>2020-02-26T13:30:33.501537</t>
  </si>
  <si>
    <t>2020-02-26T13:30:34.503039</t>
  </si>
  <si>
    <t>2020-02-26T13:30:35.504607</t>
  </si>
  <si>
    <t>2020-02-26T13:30:36.506132</t>
  </si>
  <si>
    <t>2020-02-26T13:30:37.507652</t>
  </si>
  <si>
    <t>2020-02-26T13:30:38.509165</t>
  </si>
  <si>
    <t>2020-02-26T13:30:39.510674</t>
  </si>
  <si>
    <t>2020-02-26T13:30:40.512193</t>
  </si>
  <si>
    <t>2020-02-26T13:30:41.513707</t>
  </si>
  <si>
    <t>2020-02-26T13:30:42.515199</t>
  </si>
  <si>
    <t>2020-02-26T13:30:43.516699</t>
  </si>
  <si>
    <t>2020-02-26T13:30:44.518208</t>
  </si>
  <si>
    <t>2020-02-26T13:30:45.519719</t>
  </si>
  <si>
    <t>2020-02-26T13:30:46.521225</t>
  </si>
  <si>
    <t>2020-02-26T13:30:47.522727</t>
  </si>
  <si>
    <t>2020-02-26T13:30:48.524229</t>
  </si>
  <si>
    <t>2020-02-26T13:30:49.525735</t>
  </si>
  <si>
    <t>2020-02-26T13:30:50.527232</t>
  </si>
  <si>
    <t>2020-02-26T13:30:51.528731</t>
  </si>
  <si>
    <t>2020-02-26T13:30:52.530231</t>
  </si>
  <si>
    <t>2020-02-26T13:30:53.531718</t>
  </si>
  <si>
    <t>2020-02-26T13:30:54.533214</t>
  </si>
  <si>
    <t>2020-02-26T13:30:55.534776</t>
  </si>
  <si>
    <t>2020-02-26T13:30:56.536244</t>
  </si>
  <si>
    <t>2020-02-26T13:30:57.537721</t>
  </si>
  <si>
    <t>2020-02-26T13:30:58.539246</t>
  </si>
  <si>
    <t>2020-02-26T13:30:59.540756</t>
  </si>
  <si>
    <t>2020-02-26T13:31:00.542270</t>
  </si>
  <si>
    <t>2020-02-26T13:31:01.543783</t>
  </si>
  <si>
    <t>2020-02-26T13:31:02.545294</t>
  </si>
  <si>
    <t>2020-02-26T13:31:03.546827</t>
  </si>
  <si>
    <t>2020-02-26T13:31:04.548346</t>
  </si>
  <si>
    <t>2020-02-26T13:31:05.549874</t>
  </si>
  <si>
    <t>2020-02-26T13:31:06.551388</t>
  </si>
  <si>
    <t>2020-02-26T13:31:07.552898</t>
  </si>
  <si>
    <t>2020-02-26T13:31:08.554412</t>
  </si>
  <si>
    <t>2020-02-26T13:31:09.555922</t>
  </si>
  <si>
    <t>2020-02-26T13:31:10.557446</t>
  </si>
  <si>
    <t>2020-02-26T13:31:11.558969</t>
  </si>
  <si>
    <t>2020-02-26T13:31:12.560485</t>
  </si>
  <si>
    <t>2020-02-26T13:31:13.561992</t>
  </si>
  <si>
    <t>2020-02-26T13:31:14.563523</t>
  </si>
  <si>
    <t>2020-02-26T13:31:15.565025</t>
  </si>
  <si>
    <t>2020-02-26T13:31:16.566535</t>
  </si>
  <si>
    <t>2020-02-26T13:31:17.568038</t>
  </si>
  <si>
    <t>2020-02-26T13:31:18.569537</t>
  </si>
  <si>
    <t>2020-02-26T13:31:19.571090</t>
  </si>
  <si>
    <t>2020-02-26T13:31:20.572640</t>
  </si>
  <si>
    <t>2020-02-26T13:31:21.574156</t>
  </si>
  <si>
    <t>2020-02-26T13:31:22.575710</t>
  </si>
  <si>
    <t>2020-02-26T13:31:23.577233</t>
  </si>
  <si>
    <t>2020-02-26T13:31:24.578755</t>
  </si>
  <si>
    <t>2020-02-26T13:31:25.580284</t>
  </si>
  <si>
    <t>2020-02-26T13:31:26.581826</t>
  </si>
  <si>
    <t>2020-02-26T13:31:27.583431</t>
  </si>
  <si>
    <t>2020-02-26T13:31:28.585007</t>
  </si>
  <si>
    <t>2020-02-26T13:31:29.586572</t>
  </si>
  <si>
    <t>2020-02-26T13:31:30.588121</t>
  </si>
  <si>
    <t>2020-02-26T13:31:31.589676</t>
  </si>
  <si>
    <t>2020-02-26T13:31:32.591218</t>
  </si>
  <si>
    <t>2020-02-26T13:31:33.592777</t>
  </si>
  <si>
    <t>2020-02-26T13:31:34.594302</t>
  </si>
  <si>
    <t>2020-02-26T13:31:35.595846</t>
  </si>
  <si>
    <t>2020-02-26T13:31:36.597393</t>
  </si>
  <si>
    <t>2020-02-26T13:31:37.598914</t>
  </si>
  <si>
    <t>2020-02-26T13:31:38.600445</t>
  </si>
  <si>
    <t>2020-02-26T13:31:39.601977</t>
  </si>
  <si>
    <t>2020-02-26T13:31:40.603539</t>
  </si>
  <si>
    <t>2020-02-26T13:31:41.605095</t>
  </si>
  <si>
    <t>2020-02-26T13:31:42.606603</t>
  </si>
  <si>
    <t>2020-02-26T13:31:43.608136</t>
  </si>
  <si>
    <t>2020-02-26T13:31:44.609662</t>
  </si>
  <si>
    <t>2020-02-26T13:31:45.611190</t>
  </si>
  <si>
    <t>2020-02-26T13:31:46.612724</t>
  </si>
  <si>
    <t>2020-02-26T13:31:47.614588</t>
  </si>
  <si>
    <t>2020-02-26T13:31:48.616408</t>
  </si>
  <si>
    <t>2020-02-26T13:31:49.618135</t>
  </si>
  <si>
    <t>2020-02-26T13:31:50.619808</t>
  </si>
  <si>
    <t>2020-02-26T13:31:51.621329</t>
  </si>
  <si>
    <t>2020-02-26T13:31:52.622852</t>
  </si>
  <si>
    <t>2020-02-26T13:31:53.624351</t>
  </si>
  <si>
    <t>2020-02-26T13:31:54.625853</t>
  </si>
  <si>
    <t>2020-02-26T13:31:55.627377</t>
  </si>
  <si>
    <t>2020-02-26T13:31:56.628890</t>
  </si>
  <si>
    <t>2020-02-26T13:31:57.630562</t>
  </si>
  <si>
    <t>2020-02-26T13:31:58.632149</t>
  </si>
  <si>
    <t>2020-02-26T13:31:59.633713</t>
  </si>
  <si>
    <t>2020-02-26T13:32:00.635299</t>
  </si>
  <si>
    <t>2020-02-26T13:32:01.636885</t>
  </si>
  <si>
    <t>2020-02-26T13:32:02.638457</t>
  </si>
  <si>
    <t>2020-02-26T13:32:03.640478</t>
  </si>
  <si>
    <t>2020-02-26T13:32:04.642344</t>
  </si>
  <si>
    <t>2020-02-26T13:32:05.643865</t>
  </si>
  <si>
    <t>2020-02-26T13:32:06.645364</t>
  </si>
  <si>
    <t>2020-02-26T13:32:07.646884</t>
  </si>
  <si>
    <t>2020-02-26T13:32:08.648398</t>
  </si>
  <si>
    <t>2020-02-26T13:32:09.650775</t>
  </si>
  <si>
    <t>2020-02-26T13:32:10.654044</t>
  </si>
  <si>
    <t>2020-02-26T13:32:11.657460</t>
  </si>
  <si>
    <t>2020-02-26T13:32:12.661557</t>
  </si>
  <si>
    <t>2020-02-26T13:32:13.665214</t>
  </si>
  <si>
    <t>2020-02-26T13:32:14.667078</t>
  </si>
  <si>
    <t>2020-02-26T13:32:15.668642</t>
  </si>
  <si>
    <t>2020-02-26T13:32:16.670171</t>
  </si>
  <si>
    <t>2020-02-26T13:32:17.671687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</si>
</sst>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Temperature of raspberry</a:t>
            </a:r>
            <a:r>
              <a:rPr lang="en-US" baseline="0"/>
              <a:t> pi 4 running ai-benchmark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Temperature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Sheet1!$B$2:$B$1168</c:f>
              <c:numCache>
                <c:formatCode>General</c:formatCode>
                <c:ptCount val="1167"/>
                <c:pt idx="0">
                  <c:v>51.607999999999997</c:v>
                </c:pt>
                <c:pt idx="1">
                  <c:v>53.555999999999997</c:v>
                </c:pt>
                <c:pt idx="2">
                  <c:v>52.582000000000001</c:v>
                </c:pt>
                <c:pt idx="3">
                  <c:v>53.069000000000003</c:v>
                </c:pt>
                <c:pt idx="4">
                  <c:v>53.069000000000003</c:v>
                </c:pt>
                <c:pt idx="5">
                  <c:v>53.069000000000003</c:v>
                </c:pt>
                <c:pt idx="6">
                  <c:v>53.069000000000003</c:v>
                </c:pt>
                <c:pt idx="7">
                  <c:v>52.094999999999999</c:v>
                </c:pt>
                <c:pt idx="8">
                  <c:v>52.094999999999999</c:v>
                </c:pt>
                <c:pt idx="9">
                  <c:v>52.094999999999999</c:v>
                </c:pt>
                <c:pt idx="10">
                  <c:v>52.094999999999999</c:v>
                </c:pt>
                <c:pt idx="11">
                  <c:v>53.555999999999997</c:v>
                </c:pt>
                <c:pt idx="12">
                  <c:v>52.582000000000001</c:v>
                </c:pt>
                <c:pt idx="13">
                  <c:v>54.042999999999999</c:v>
                </c:pt>
                <c:pt idx="14">
                  <c:v>54.53</c:v>
                </c:pt>
                <c:pt idx="15">
                  <c:v>54.53</c:v>
                </c:pt>
                <c:pt idx="16">
                  <c:v>55.991</c:v>
                </c:pt>
                <c:pt idx="17">
                  <c:v>55.991</c:v>
                </c:pt>
                <c:pt idx="18">
                  <c:v>55.503999999999998</c:v>
                </c:pt>
                <c:pt idx="19">
                  <c:v>55.503999999999998</c:v>
                </c:pt>
                <c:pt idx="20">
                  <c:v>56.478000000000002</c:v>
                </c:pt>
                <c:pt idx="21">
                  <c:v>58.912999999999997</c:v>
                </c:pt>
                <c:pt idx="22">
                  <c:v>58.912999999999997</c:v>
                </c:pt>
                <c:pt idx="23">
                  <c:v>59.887</c:v>
                </c:pt>
                <c:pt idx="24">
                  <c:v>57.451999999999998</c:v>
                </c:pt>
                <c:pt idx="25">
                  <c:v>57.451999999999998</c:v>
                </c:pt>
                <c:pt idx="26">
                  <c:v>57.939</c:v>
                </c:pt>
                <c:pt idx="27">
                  <c:v>57.939</c:v>
                </c:pt>
                <c:pt idx="28">
                  <c:v>56.965000000000003</c:v>
                </c:pt>
                <c:pt idx="29">
                  <c:v>57.451999999999998</c:v>
                </c:pt>
                <c:pt idx="30">
                  <c:v>57.939</c:v>
                </c:pt>
                <c:pt idx="31">
                  <c:v>57.451999999999998</c:v>
                </c:pt>
                <c:pt idx="32">
                  <c:v>58.426000000000002</c:v>
                </c:pt>
                <c:pt idx="33">
                  <c:v>56.478000000000002</c:v>
                </c:pt>
                <c:pt idx="34">
                  <c:v>57.451999999999998</c:v>
                </c:pt>
                <c:pt idx="35">
                  <c:v>57.451999999999998</c:v>
                </c:pt>
                <c:pt idx="36">
                  <c:v>59.887</c:v>
                </c:pt>
                <c:pt idx="37">
                  <c:v>58.912999999999997</c:v>
                </c:pt>
                <c:pt idx="38">
                  <c:v>62.808999999999997</c:v>
                </c:pt>
                <c:pt idx="39">
                  <c:v>62.808999999999997</c:v>
                </c:pt>
                <c:pt idx="40">
                  <c:v>64.27</c:v>
                </c:pt>
                <c:pt idx="41">
                  <c:v>63.783000000000001</c:v>
                </c:pt>
                <c:pt idx="42">
                  <c:v>65.244</c:v>
                </c:pt>
                <c:pt idx="43">
                  <c:v>65.244</c:v>
                </c:pt>
                <c:pt idx="44">
                  <c:v>65.244</c:v>
                </c:pt>
                <c:pt idx="45">
                  <c:v>65.730999999999995</c:v>
                </c:pt>
                <c:pt idx="46">
                  <c:v>67.679000000000002</c:v>
                </c:pt>
                <c:pt idx="47">
                  <c:v>67.191999999999993</c:v>
                </c:pt>
                <c:pt idx="48">
                  <c:v>67.679000000000002</c:v>
                </c:pt>
                <c:pt idx="49">
                  <c:v>68.165999999999997</c:v>
                </c:pt>
                <c:pt idx="50">
                  <c:v>69.14</c:v>
                </c:pt>
                <c:pt idx="51">
                  <c:v>69.14</c:v>
                </c:pt>
                <c:pt idx="52">
                  <c:v>69.14</c:v>
                </c:pt>
                <c:pt idx="53">
                  <c:v>68.165999999999997</c:v>
                </c:pt>
                <c:pt idx="54">
                  <c:v>68.653000000000006</c:v>
                </c:pt>
                <c:pt idx="55">
                  <c:v>69.14</c:v>
                </c:pt>
                <c:pt idx="56">
                  <c:v>69.626999999999995</c:v>
                </c:pt>
                <c:pt idx="57">
                  <c:v>70.600999999999999</c:v>
                </c:pt>
                <c:pt idx="58">
                  <c:v>69.626999999999995</c:v>
                </c:pt>
                <c:pt idx="59">
                  <c:v>70.600999999999999</c:v>
                </c:pt>
                <c:pt idx="60">
                  <c:v>70.600999999999999</c:v>
                </c:pt>
                <c:pt idx="61">
                  <c:v>72.061999999999998</c:v>
                </c:pt>
                <c:pt idx="62">
                  <c:v>69.626999999999995</c:v>
                </c:pt>
                <c:pt idx="63">
                  <c:v>68.653000000000006</c:v>
                </c:pt>
                <c:pt idx="64">
                  <c:v>66.218000000000004</c:v>
                </c:pt>
                <c:pt idx="65">
                  <c:v>66.704999999999998</c:v>
                </c:pt>
                <c:pt idx="66">
                  <c:v>64.757000000000005</c:v>
                </c:pt>
                <c:pt idx="67">
                  <c:v>64.757000000000005</c:v>
                </c:pt>
                <c:pt idx="68">
                  <c:v>65.244</c:v>
                </c:pt>
                <c:pt idx="69">
                  <c:v>63.783000000000001</c:v>
                </c:pt>
                <c:pt idx="70">
                  <c:v>64.757000000000005</c:v>
                </c:pt>
                <c:pt idx="71">
                  <c:v>64.757000000000005</c:v>
                </c:pt>
                <c:pt idx="72">
                  <c:v>63.295999999999999</c:v>
                </c:pt>
                <c:pt idx="73">
                  <c:v>64.27</c:v>
                </c:pt>
                <c:pt idx="74">
                  <c:v>63.783000000000001</c:v>
                </c:pt>
                <c:pt idx="75">
                  <c:v>63.295999999999999</c:v>
                </c:pt>
                <c:pt idx="76">
                  <c:v>62.322000000000003</c:v>
                </c:pt>
                <c:pt idx="77">
                  <c:v>62.808999999999997</c:v>
                </c:pt>
                <c:pt idx="78">
                  <c:v>62.808999999999997</c:v>
                </c:pt>
                <c:pt idx="79">
                  <c:v>63.783000000000001</c:v>
                </c:pt>
                <c:pt idx="80">
                  <c:v>65.244</c:v>
                </c:pt>
                <c:pt idx="81">
                  <c:v>63.295999999999999</c:v>
                </c:pt>
                <c:pt idx="82">
                  <c:v>64.27</c:v>
                </c:pt>
                <c:pt idx="83">
                  <c:v>66.218000000000004</c:v>
                </c:pt>
                <c:pt idx="84">
                  <c:v>67.679000000000002</c:v>
                </c:pt>
                <c:pt idx="85">
                  <c:v>68.653000000000006</c:v>
                </c:pt>
                <c:pt idx="86">
                  <c:v>69.14</c:v>
                </c:pt>
                <c:pt idx="87">
                  <c:v>69.626999999999995</c:v>
                </c:pt>
                <c:pt idx="88">
                  <c:v>69.626999999999995</c:v>
                </c:pt>
                <c:pt idx="89">
                  <c:v>70.114000000000004</c:v>
                </c:pt>
                <c:pt idx="90">
                  <c:v>72.549000000000007</c:v>
                </c:pt>
                <c:pt idx="91">
                  <c:v>71.575000000000003</c:v>
                </c:pt>
                <c:pt idx="92">
                  <c:v>72.061999999999998</c:v>
                </c:pt>
                <c:pt idx="93">
                  <c:v>72.061999999999998</c:v>
                </c:pt>
                <c:pt idx="94">
                  <c:v>72.061999999999998</c:v>
                </c:pt>
                <c:pt idx="95">
                  <c:v>74.497</c:v>
                </c:pt>
                <c:pt idx="96">
                  <c:v>73.522999999999996</c:v>
                </c:pt>
                <c:pt idx="97">
                  <c:v>74.497</c:v>
                </c:pt>
                <c:pt idx="98">
                  <c:v>74.010000000000005</c:v>
                </c:pt>
                <c:pt idx="99">
                  <c:v>74.983999999999995</c:v>
                </c:pt>
                <c:pt idx="100">
                  <c:v>74.010000000000005</c:v>
                </c:pt>
                <c:pt idx="101">
                  <c:v>74.497</c:v>
                </c:pt>
                <c:pt idx="102">
                  <c:v>74.983999999999995</c:v>
                </c:pt>
                <c:pt idx="103">
                  <c:v>74.983999999999995</c:v>
                </c:pt>
                <c:pt idx="104">
                  <c:v>74.983999999999995</c:v>
                </c:pt>
                <c:pt idx="105">
                  <c:v>75.471000000000004</c:v>
                </c:pt>
                <c:pt idx="106">
                  <c:v>75.957999999999998</c:v>
                </c:pt>
                <c:pt idx="107">
                  <c:v>75.471000000000004</c:v>
                </c:pt>
                <c:pt idx="108">
                  <c:v>75.471000000000004</c:v>
                </c:pt>
                <c:pt idx="109">
                  <c:v>75.957999999999998</c:v>
                </c:pt>
                <c:pt idx="110">
                  <c:v>76.444999999999993</c:v>
                </c:pt>
                <c:pt idx="111">
                  <c:v>74.983999999999995</c:v>
                </c:pt>
                <c:pt idx="112">
                  <c:v>73.522999999999996</c:v>
                </c:pt>
                <c:pt idx="113">
                  <c:v>72.061999999999998</c:v>
                </c:pt>
                <c:pt idx="114">
                  <c:v>71.575000000000003</c:v>
                </c:pt>
                <c:pt idx="115">
                  <c:v>69.626999999999995</c:v>
                </c:pt>
                <c:pt idx="116">
                  <c:v>69.626999999999995</c:v>
                </c:pt>
                <c:pt idx="117">
                  <c:v>69.14</c:v>
                </c:pt>
                <c:pt idx="118">
                  <c:v>69.626999999999995</c:v>
                </c:pt>
                <c:pt idx="119">
                  <c:v>68.653000000000006</c:v>
                </c:pt>
                <c:pt idx="120">
                  <c:v>68.653000000000006</c:v>
                </c:pt>
                <c:pt idx="121">
                  <c:v>67.679000000000002</c:v>
                </c:pt>
                <c:pt idx="122">
                  <c:v>67.679000000000002</c:v>
                </c:pt>
                <c:pt idx="123">
                  <c:v>67.191999999999993</c:v>
                </c:pt>
                <c:pt idx="124">
                  <c:v>67.191999999999993</c:v>
                </c:pt>
                <c:pt idx="125">
                  <c:v>67.679000000000002</c:v>
                </c:pt>
                <c:pt idx="126">
                  <c:v>66.218000000000004</c:v>
                </c:pt>
                <c:pt idx="127">
                  <c:v>66.704999999999998</c:v>
                </c:pt>
                <c:pt idx="128">
                  <c:v>66.218000000000004</c:v>
                </c:pt>
                <c:pt idx="129">
                  <c:v>65.730999999999995</c:v>
                </c:pt>
                <c:pt idx="130">
                  <c:v>66.704999999999998</c:v>
                </c:pt>
                <c:pt idx="131">
                  <c:v>66.704999999999998</c:v>
                </c:pt>
                <c:pt idx="132">
                  <c:v>65.730999999999995</c:v>
                </c:pt>
                <c:pt idx="133">
                  <c:v>66.704999999999998</c:v>
                </c:pt>
                <c:pt idx="134">
                  <c:v>66.218000000000004</c:v>
                </c:pt>
                <c:pt idx="135">
                  <c:v>66.218000000000004</c:v>
                </c:pt>
                <c:pt idx="136">
                  <c:v>65.730999999999995</c:v>
                </c:pt>
                <c:pt idx="137">
                  <c:v>65.730999999999995</c:v>
                </c:pt>
                <c:pt idx="138">
                  <c:v>65.244</c:v>
                </c:pt>
                <c:pt idx="139">
                  <c:v>66.704999999999998</c:v>
                </c:pt>
                <c:pt idx="140">
                  <c:v>67.191999999999993</c:v>
                </c:pt>
                <c:pt idx="141">
                  <c:v>65.730999999999995</c:v>
                </c:pt>
                <c:pt idx="142">
                  <c:v>66.704999999999998</c:v>
                </c:pt>
                <c:pt idx="143">
                  <c:v>65.244</c:v>
                </c:pt>
                <c:pt idx="144">
                  <c:v>68.653000000000006</c:v>
                </c:pt>
                <c:pt idx="145">
                  <c:v>70.600999999999999</c:v>
                </c:pt>
                <c:pt idx="146">
                  <c:v>70.114000000000004</c:v>
                </c:pt>
                <c:pt idx="147">
                  <c:v>71.575000000000003</c:v>
                </c:pt>
                <c:pt idx="148">
                  <c:v>71.575000000000003</c:v>
                </c:pt>
                <c:pt idx="149">
                  <c:v>71.087999999999994</c:v>
                </c:pt>
                <c:pt idx="150">
                  <c:v>71.087999999999994</c:v>
                </c:pt>
                <c:pt idx="151">
                  <c:v>73.036000000000001</c:v>
                </c:pt>
                <c:pt idx="152">
                  <c:v>72.061999999999998</c:v>
                </c:pt>
                <c:pt idx="153">
                  <c:v>72.549000000000007</c:v>
                </c:pt>
                <c:pt idx="154">
                  <c:v>72.061999999999998</c:v>
                </c:pt>
                <c:pt idx="155">
                  <c:v>72.549000000000007</c:v>
                </c:pt>
                <c:pt idx="156">
                  <c:v>73.522999999999996</c:v>
                </c:pt>
                <c:pt idx="157">
                  <c:v>74.497</c:v>
                </c:pt>
                <c:pt idx="158">
                  <c:v>73.036000000000001</c:v>
                </c:pt>
                <c:pt idx="159">
                  <c:v>74.010000000000005</c:v>
                </c:pt>
                <c:pt idx="160">
                  <c:v>74.497</c:v>
                </c:pt>
                <c:pt idx="161">
                  <c:v>73.522999999999996</c:v>
                </c:pt>
                <c:pt idx="162">
                  <c:v>75.471000000000004</c:v>
                </c:pt>
                <c:pt idx="163">
                  <c:v>74.983999999999995</c:v>
                </c:pt>
                <c:pt idx="164">
                  <c:v>74.010000000000005</c:v>
                </c:pt>
                <c:pt idx="165">
                  <c:v>75.957999999999998</c:v>
                </c:pt>
                <c:pt idx="166">
                  <c:v>74.497</c:v>
                </c:pt>
                <c:pt idx="167">
                  <c:v>74.497</c:v>
                </c:pt>
                <c:pt idx="168">
                  <c:v>75.957999999999998</c:v>
                </c:pt>
                <c:pt idx="169">
                  <c:v>75.471000000000004</c:v>
                </c:pt>
                <c:pt idx="170">
                  <c:v>73.522999999999996</c:v>
                </c:pt>
                <c:pt idx="171">
                  <c:v>72.549000000000007</c:v>
                </c:pt>
                <c:pt idx="172">
                  <c:v>71.087999999999994</c:v>
                </c:pt>
                <c:pt idx="173">
                  <c:v>72.061999999999998</c:v>
                </c:pt>
                <c:pt idx="174">
                  <c:v>70.600999999999999</c:v>
                </c:pt>
                <c:pt idx="175">
                  <c:v>71.087999999999994</c:v>
                </c:pt>
                <c:pt idx="176">
                  <c:v>70.114000000000004</c:v>
                </c:pt>
                <c:pt idx="177">
                  <c:v>70.114000000000004</c:v>
                </c:pt>
                <c:pt idx="178">
                  <c:v>72.061999999999998</c:v>
                </c:pt>
                <c:pt idx="179">
                  <c:v>70.114000000000004</c:v>
                </c:pt>
                <c:pt idx="180">
                  <c:v>72.061999999999998</c:v>
                </c:pt>
                <c:pt idx="181">
                  <c:v>72.549000000000007</c:v>
                </c:pt>
                <c:pt idx="182">
                  <c:v>73.522999999999996</c:v>
                </c:pt>
                <c:pt idx="183">
                  <c:v>74.497</c:v>
                </c:pt>
                <c:pt idx="184">
                  <c:v>74.983999999999995</c:v>
                </c:pt>
                <c:pt idx="185">
                  <c:v>74.010000000000005</c:v>
                </c:pt>
                <c:pt idx="186">
                  <c:v>75.471000000000004</c:v>
                </c:pt>
                <c:pt idx="187">
                  <c:v>74.983999999999995</c:v>
                </c:pt>
                <c:pt idx="188">
                  <c:v>75.957999999999998</c:v>
                </c:pt>
                <c:pt idx="189">
                  <c:v>75.957999999999998</c:v>
                </c:pt>
                <c:pt idx="190">
                  <c:v>75.957999999999998</c:v>
                </c:pt>
                <c:pt idx="191">
                  <c:v>75.957999999999998</c:v>
                </c:pt>
                <c:pt idx="192">
                  <c:v>77.906000000000006</c:v>
                </c:pt>
                <c:pt idx="193">
                  <c:v>75.471000000000004</c:v>
                </c:pt>
                <c:pt idx="194">
                  <c:v>75.957999999999998</c:v>
                </c:pt>
                <c:pt idx="195">
                  <c:v>76.932000000000002</c:v>
                </c:pt>
                <c:pt idx="196">
                  <c:v>76.444999999999993</c:v>
                </c:pt>
                <c:pt idx="197">
                  <c:v>77.906000000000006</c:v>
                </c:pt>
                <c:pt idx="198">
                  <c:v>77.906000000000006</c:v>
                </c:pt>
                <c:pt idx="199">
                  <c:v>76.932000000000002</c:v>
                </c:pt>
                <c:pt idx="200">
                  <c:v>78.393000000000001</c:v>
                </c:pt>
                <c:pt idx="201">
                  <c:v>77.906000000000006</c:v>
                </c:pt>
                <c:pt idx="202">
                  <c:v>78.393000000000001</c:v>
                </c:pt>
                <c:pt idx="203">
                  <c:v>77.906000000000006</c:v>
                </c:pt>
                <c:pt idx="204">
                  <c:v>77.906000000000006</c:v>
                </c:pt>
                <c:pt idx="205">
                  <c:v>78.88</c:v>
                </c:pt>
                <c:pt idx="206">
                  <c:v>78.88</c:v>
                </c:pt>
                <c:pt idx="207">
                  <c:v>77.418999999999997</c:v>
                </c:pt>
                <c:pt idx="208">
                  <c:v>77.418999999999997</c:v>
                </c:pt>
                <c:pt idx="209">
                  <c:v>75.471000000000004</c:v>
                </c:pt>
                <c:pt idx="210">
                  <c:v>73.522999999999996</c:v>
                </c:pt>
                <c:pt idx="211">
                  <c:v>73.522999999999996</c:v>
                </c:pt>
                <c:pt idx="212">
                  <c:v>72.549000000000007</c:v>
                </c:pt>
                <c:pt idx="213">
                  <c:v>73.036000000000001</c:v>
                </c:pt>
                <c:pt idx="214">
                  <c:v>72.549000000000007</c:v>
                </c:pt>
                <c:pt idx="215">
                  <c:v>71.575000000000003</c:v>
                </c:pt>
                <c:pt idx="216">
                  <c:v>72.061999999999998</c:v>
                </c:pt>
                <c:pt idx="217">
                  <c:v>69.626999999999995</c:v>
                </c:pt>
                <c:pt idx="218">
                  <c:v>70.114000000000004</c:v>
                </c:pt>
                <c:pt idx="219">
                  <c:v>70.600999999999999</c:v>
                </c:pt>
                <c:pt idx="220">
                  <c:v>70.114000000000004</c:v>
                </c:pt>
                <c:pt idx="221">
                  <c:v>68.653000000000006</c:v>
                </c:pt>
                <c:pt idx="222">
                  <c:v>70.600999999999999</c:v>
                </c:pt>
                <c:pt idx="223">
                  <c:v>70.600999999999999</c:v>
                </c:pt>
                <c:pt idx="224">
                  <c:v>70.114000000000004</c:v>
                </c:pt>
                <c:pt idx="225">
                  <c:v>69.626999999999995</c:v>
                </c:pt>
                <c:pt idx="226">
                  <c:v>69.14</c:v>
                </c:pt>
                <c:pt idx="227">
                  <c:v>70.114000000000004</c:v>
                </c:pt>
                <c:pt idx="228">
                  <c:v>69.14</c:v>
                </c:pt>
                <c:pt idx="229">
                  <c:v>69.14</c:v>
                </c:pt>
                <c:pt idx="230">
                  <c:v>70.114000000000004</c:v>
                </c:pt>
                <c:pt idx="231">
                  <c:v>73.036000000000001</c:v>
                </c:pt>
                <c:pt idx="232">
                  <c:v>72.061999999999998</c:v>
                </c:pt>
                <c:pt idx="233">
                  <c:v>69.626999999999995</c:v>
                </c:pt>
                <c:pt idx="234">
                  <c:v>69.626999999999995</c:v>
                </c:pt>
                <c:pt idx="235">
                  <c:v>72.061999999999998</c:v>
                </c:pt>
                <c:pt idx="236">
                  <c:v>73.036000000000001</c:v>
                </c:pt>
                <c:pt idx="237">
                  <c:v>73.522999999999996</c:v>
                </c:pt>
                <c:pt idx="238">
                  <c:v>73.522999999999996</c:v>
                </c:pt>
                <c:pt idx="239">
                  <c:v>73.522999999999996</c:v>
                </c:pt>
                <c:pt idx="240">
                  <c:v>74.010000000000005</c:v>
                </c:pt>
                <c:pt idx="241">
                  <c:v>74.497</c:v>
                </c:pt>
                <c:pt idx="242">
                  <c:v>74.983999999999995</c:v>
                </c:pt>
                <c:pt idx="243">
                  <c:v>74.983999999999995</c:v>
                </c:pt>
                <c:pt idx="244">
                  <c:v>75.471000000000004</c:v>
                </c:pt>
                <c:pt idx="245">
                  <c:v>75.957999999999998</c:v>
                </c:pt>
                <c:pt idx="246">
                  <c:v>74.497</c:v>
                </c:pt>
                <c:pt idx="247">
                  <c:v>76.932000000000002</c:v>
                </c:pt>
                <c:pt idx="248">
                  <c:v>75.957999999999998</c:v>
                </c:pt>
                <c:pt idx="249">
                  <c:v>76.444999999999993</c:v>
                </c:pt>
                <c:pt idx="250">
                  <c:v>76.444999999999993</c:v>
                </c:pt>
                <c:pt idx="251">
                  <c:v>76.932000000000002</c:v>
                </c:pt>
                <c:pt idx="252">
                  <c:v>75.957999999999998</c:v>
                </c:pt>
                <c:pt idx="253">
                  <c:v>74.983999999999995</c:v>
                </c:pt>
                <c:pt idx="254">
                  <c:v>76.932000000000002</c:v>
                </c:pt>
                <c:pt idx="255">
                  <c:v>77.418999999999997</c:v>
                </c:pt>
                <c:pt idx="256">
                  <c:v>76.932000000000002</c:v>
                </c:pt>
                <c:pt idx="257">
                  <c:v>76.444999999999993</c:v>
                </c:pt>
                <c:pt idx="258">
                  <c:v>76.932000000000002</c:v>
                </c:pt>
                <c:pt idx="259">
                  <c:v>75.957999999999998</c:v>
                </c:pt>
                <c:pt idx="260">
                  <c:v>77.418999999999997</c:v>
                </c:pt>
                <c:pt idx="261">
                  <c:v>77.418999999999997</c:v>
                </c:pt>
                <c:pt idx="262">
                  <c:v>76.444999999999993</c:v>
                </c:pt>
                <c:pt idx="263">
                  <c:v>77.418999999999997</c:v>
                </c:pt>
                <c:pt idx="264">
                  <c:v>74.010000000000005</c:v>
                </c:pt>
                <c:pt idx="265">
                  <c:v>75.957999999999998</c:v>
                </c:pt>
                <c:pt idx="266">
                  <c:v>74.983999999999995</c:v>
                </c:pt>
                <c:pt idx="267">
                  <c:v>78.393000000000001</c:v>
                </c:pt>
                <c:pt idx="268">
                  <c:v>76.932000000000002</c:v>
                </c:pt>
                <c:pt idx="269">
                  <c:v>79.367000000000004</c:v>
                </c:pt>
                <c:pt idx="270">
                  <c:v>79.367000000000004</c:v>
                </c:pt>
                <c:pt idx="271">
                  <c:v>79.367000000000004</c:v>
                </c:pt>
                <c:pt idx="272">
                  <c:v>79.367000000000004</c:v>
                </c:pt>
                <c:pt idx="273">
                  <c:v>78.88</c:v>
                </c:pt>
                <c:pt idx="274">
                  <c:v>79.853999999999999</c:v>
                </c:pt>
                <c:pt idx="275">
                  <c:v>78.393000000000001</c:v>
                </c:pt>
                <c:pt idx="276">
                  <c:v>80.828000000000003</c:v>
                </c:pt>
                <c:pt idx="277">
                  <c:v>79.853999999999999</c:v>
                </c:pt>
                <c:pt idx="278">
                  <c:v>80.340999999999994</c:v>
                </c:pt>
                <c:pt idx="279">
                  <c:v>78.88</c:v>
                </c:pt>
                <c:pt idx="280">
                  <c:v>81.314999999999998</c:v>
                </c:pt>
                <c:pt idx="281">
                  <c:v>77.906000000000006</c:v>
                </c:pt>
                <c:pt idx="282">
                  <c:v>81.314999999999998</c:v>
                </c:pt>
                <c:pt idx="283">
                  <c:v>80.340999999999994</c:v>
                </c:pt>
                <c:pt idx="284">
                  <c:v>81.314999999999998</c:v>
                </c:pt>
                <c:pt idx="285">
                  <c:v>81.314999999999998</c:v>
                </c:pt>
                <c:pt idx="286">
                  <c:v>81.314999999999998</c:v>
                </c:pt>
                <c:pt idx="287">
                  <c:v>81.802000000000007</c:v>
                </c:pt>
                <c:pt idx="288">
                  <c:v>81.314999999999998</c:v>
                </c:pt>
                <c:pt idx="289">
                  <c:v>82.289000000000001</c:v>
                </c:pt>
                <c:pt idx="290">
                  <c:v>80.340999999999994</c:v>
                </c:pt>
                <c:pt idx="291">
                  <c:v>82.289000000000001</c:v>
                </c:pt>
                <c:pt idx="292">
                  <c:v>79.853999999999999</c:v>
                </c:pt>
                <c:pt idx="293">
                  <c:v>82.775999999999996</c:v>
                </c:pt>
                <c:pt idx="294">
                  <c:v>81.314999999999998</c:v>
                </c:pt>
                <c:pt idx="295">
                  <c:v>82.289000000000001</c:v>
                </c:pt>
                <c:pt idx="296">
                  <c:v>81.802000000000007</c:v>
                </c:pt>
                <c:pt idx="297">
                  <c:v>80.828000000000003</c:v>
                </c:pt>
                <c:pt idx="298">
                  <c:v>82.289000000000001</c:v>
                </c:pt>
                <c:pt idx="299">
                  <c:v>82.775999999999996</c:v>
                </c:pt>
                <c:pt idx="300">
                  <c:v>82.289000000000001</c:v>
                </c:pt>
                <c:pt idx="301">
                  <c:v>82.775999999999996</c:v>
                </c:pt>
                <c:pt idx="302">
                  <c:v>83.263000000000005</c:v>
                </c:pt>
                <c:pt idx="303">
                  <c:v>83.263000000000005</c:v>
                </c:pt>
                <c:pt idx="304">
                  <c:v>82.289000000000001</c:v>
                </c:pt>
                <c:pt idx="305">
                  <c:v>82.775999999999996</c:v>
                </c:pt>
                <c:pt idx="306">
                  <c:v>81.802000000000007</c:v>
                </c:pt>
                <c:pt idx="307">
                  <c:v>81.802000000000007</c:v>
                </c:pt>
                <c:pt idx="308">
                  <c:v>83.75</c:v>
                </c:pt>
                <c:pt idx="309">
                  <c:v>82.289000000000001</c:v>
                </c:pt>
                <c:pt idx="310">
                  <c:v>82.289000000000001</c:v>
                </c:pt>
                <c:pt idx="311">
                  <c:v>82.775999999999996</c:v>
                </c:pt>
                <c:pt idx="312">
                  <c:v>84.236999999999995</c:v>
                </c:pt>
                <c:pt idx="313">
                  <c:v>82.775999999999996</c:v>
                </c:pt>
                <c:pt idx="314">
                  <c:v>82.775999999999996</c:v>
                </c:pt>
                <c:pt idx="315">
                  <c:v>83.75</c:v>
                </c:pt>
                <c:pt idx="316">
                  <c:v>82.775999999999996</c:v>
                </c:pt>
                <c:pt idx="317">
                  <c:v>82.775999999999996</c:v>
                </c:pt>
                <c:pt idx="318">
                  <c:v>83.75</c:v>
                </c:pt>
                <c:pt idx="319">
                  <c:v>82.289000000000001</c:v>
                </c:pt>
                <c:pt idx="320">
                  <c:v>81.314999999999998</c:v>
                </c:pt>
                <c:pt idx="321">
                  <c:v>81.802000000000007</c:v>
                </c:pt>
                <c:pt idx="322">
                  <c:v>83.263000000000005</c:v>
                </c:pt>
                <c:pt idx="323">
                  <c:v>83.263000000000005</c:v>
                </c:pt>
                <c:pt idx="324">
                  <c:v>82.775999999999996</c:v>
                </c:pt>
                <c:pt idx="325">
                  <c:v>83.263000000000005</c:v>
                </c:pt>
                <c:pt idx="326">
                  <c:v>82.775999999999996</c:v>
                </c:pt>
                <c:pt idx="327">
                  <c:v>84.236999999999995</c:v>
                </c:pt>
                <c:pt idx="328">
                  <c:v>83.75</c:v>
                </c:pt>
                <c:pt idx="329">
                  <c:v>83.75</c:v>
                </c:pt>
                <c:pt idx="330">
                  <c:v>80.340999999999994</c:v>
                </c:pt>
                <c:pt idx="331">
                  <c:v>78.88</c:v>
                </c:pt>
                <c:pt idx="332">
                  <c:v>82.289000000000001</c:v>
                </c:pt>
                <c:pt idx="333">
                  <c:v>82.775999999999996</c:v>
                </c:pt>
                <c:pt idx="334">
                  <c:v>81.802000000000007</c:v>
                </c:pt>
                <c:pt idx="335">
                  <c:v>83.263000000000005</c:v>
                </c:pt>
                <c:pt idx="336">
                  <c:v>83.263000000000005</c:v>
                </c:pt>
                <c:pt idx="337">
                  <c:v>83.263000000000005</c:v>
                </c:pt>
                <c:pt idx="338">
                  <c:v>83.263000000000005</c:v>
                </c:pt>
                <c:pt idx="339">
                  <c:v>83.75</c:v>
                </c:pt>
                <c:pt idx="340">
                  <c:v>83.75</c:v>
                </c:pt>
                <c:pt idx="341">
                  <c:v>83.75</c:v>
                </c:pt>
                <c:pt idx="342">
                  <c:v>83.263000000000005</c:v>
                </c:pt>
                <c:pt idx="343">
                  <c:v>83.263000000000005</c:v>
                </c:pt>
                <c:pt idx="344">
                  <c:v>83.263000000000005</c:v>
                </c:pt>
                <c:pt idx="345">
                  <c:v>82.289000000000001</c:v>
                </c:pt>
                <c:pt idx="346">
                  <c:v>83.75</c:v>
                </c:pt>
                <c:pt idx="347">
                  <c:v>84.236999999999995</c:v>
                </c:pt>
                <c:pt idx="348">
                  <c:v>84.724000000000004</c:v>
                </c:pt>
                <c:pt idx="349">
                  <c:v>83.263000000000005</c:v>
                </c:pt>
                <c:pt idx="350">
                  <c:v>83.75</c:v>
                </c:pt>
                <c:pt idx="351">
                  <c:v>82.775999999999996</c:v>
                </c:pt>
                <c:pt idx="352">
                  <c:v>83.263000000000005</c:v>
                </c:pt>
                <c:pt idx="353">
                  <c:v>83.263000000000005</c:v>
                </c:pt>
                <c:pt idx="354">
                  <c:v>83.75</c:v>
                </c:pt>
                <c:pt idx="355">
                  <c:v>83.75</c:v>
                </c:pt>
                <c:pt idx="356">
                  <c:v>82.775999999999996</c:v>
                </c:pt>
                <c:pt idx="357">
                  <c:v>83.263000000000005</c:v>
                </c:pt>
                <c:pt idx="358">
                  <c:v>82.775999999999996</c:v>
                </c:pt>
                <c:pt idx="359">
                  <c:v>83.263000000000005</c:v>
                </c:pt>
                <c:pt idx="360">
                  <c:v>83.75</c:v>
                </c:pt>
                <c:pt idx="361">
                  <c:v>84.724000000000004</c:v>
                </c:pt>
                <c:pt idx="362">
                  <c:v>83.75</c:v>
                </c:pt>
                <c:pt idx="363">
                  <c:v>81.802000000000007</c:v>
                </c:pt>
                <c:pt idx="364">
                  <c:v>83.75</c:v>
                </c:pt>
                <c:pt idx="365">
                  <c:v>82.289000000000001</c:v>
                </c:pt>
                <c:pt idx="366">
                  <c:v>84.724000000000004</c:v>
                </c:pt>
                <c:pt idx="367">
                  <c:v>83.263000000000005</c:v>
                </c:pt>
                <c:pt idx="368">
                  <c:v>82.775999999999996</c:v>
                </c:pt>
                <c:pt idx="369">
                  <c:v>85.210999999999999</c:v>
                </c:pt>
                <c:pt idx="370">
                  <c:v>83.75</c:v>
                </c:pt>
                <c:pt idx="371">
                  <c:v>83.75</c:v>
                </c:pt>
                <c:pt idx="372">
                  <c:v>83.263000000000005</c:v>
                </c:pt>
                <c:pt idx="373">
                  <c:v>84.724000000000004</c:v>
                </c:pt>
                <c:pt idx="374">
                  <c:v>83.263000000000005</c:v>
                </c:pt>
                <c:pt idx="375">
                  <c:v>84.724000000000004</c:v>
                </c:pt>
                <c:pt idx="376">
                  <c:v>83.263000000000005</c:v>
                </c:pt>
                <c:pt idx="377">
                  <c:v>83.263000000000005</c:v>
                </c:pt>
                <c:pt idx="378">
                  <c:v>82.775999999999996</c:v>
                </c:pt>
                <c:pt idx="379">
                  <c:v>83.75</c:v>
                </c:pt>
                <c:pt idx="380">
                  <c:v>84.236999999999995</c:v>
                </c:pt>
                <c:pt idx="381">
                  <c:v>83.75</c:v>
                </c:pt>
                <c:pt idx="382">
                  <c:v>83.75</c:v>
                </c:pt>
                <c:pt idx="383">
                  <c:v>83.75</c:v>
                </c:pt>
                <c:pt idx="384">
                  <c:v>82.289000000000001</c:v>
                </c:pt>
                <c:pt idx="385">
                  <c:v>82.775999999999996</c:v>
                </c:pt>
                <c:pt idx="386">
                  <c:v>83.263000000000005</c:v>
                </c:pt>
                <c:pt idx="387">
                  <c:v>84.236999999999995</c:v>
                </c:pt>
                <c:pt idx="388">
                  <c:v>83.263000000000005</c:v>
                </c:pt>
                <c:pt idx="389">
                  <c:v>82.775999999999996</c:v>
                </c:pt>
                <c:pt idx="390">
                  <c:v>84.236999999999995</c:v>
                </c:pt>
                <c:pt idx="391">
                  <c:v>84.236999999999995</c:v>
                </c:pt>
                <c:pt idx="392">
                  <c:v>83.263000000000005</c:v>
                </c:pt>
                <c:pt idx="393">
                  <c:v>84.236999999999995</c:v>
                </c:pt>
                <c:pt idx="394">
                  <c:v>83.263000000000005</c:v>
                </c:pt>
                <c:pt idx="395">
                  <c:v>83.75</c:v>
                </c:pt>
                <c:pt idx="396">
                  <c:v>84.724000000000004</c:v>
                </c:pt>
                <c:pt idx="397">
                  <c:v>84.236999999999995</c:v>
                </c:pt>
                <c:pt idx="398">
                  <c:v>83.75</c:v>
                </c:pt>
                <c:pt idx="399">
                  <c:v>83.75</c:v>
                </c:pt>
                <c:pt idx="400">
                  <c:v>85.210999999999999</c:v>
                </c:pt>
                <c:pt idx="401">
                  <c:v>83.75</c:v>
                </c:pt>
                <c:pt idx="402">
                  <c:v>84.724000000000004</c:v>
                </c:pt>
                <c:pt idx="403">
                  <c:v>83.75</c:v>
                </c:pt>
                <c:pt idx="404">
                  <c:v>83.75</c:v>
                </c:pt>
                <c:pt idx="405">
                  <c:v>83.263000000000005</c:v>
                </c:pt>
                <c:pt idx="406">
                  <c:v>83.75</c:v>
                </c:pt>
                <c:pt idx="407">
                  <c:v>83.75</c:v>
                </c:pt>
                <c:pt idx="408">
                  <c:v>82.775999999999996</c:v>
                </c:pt>
                <c:pt idx="409">
                  <c:v>84.236999999999995</c:v>
                </c:pt>
                <c:pt idx="410">
                  <c:v>83.75</c:v>
                </c:pt>
                <c:pt idx="411">
                  <c:v>84.724000000000004</c:v>
                </c:pt>
                <c:pt idx="412">
                  <c:v>84.724000000000004</c:v>
                </c:pt>
                <c:pt idx="413">
                  <c:v>82.775999999999996</c:v>
                </c:pt>
                <c:pt idx="414">
                  <c:v>84.236999999999995</c:v>
                </c:pt>
                <c:pt idx="415">
                  <c:v>82.775999999999996</c:v>
                </c:pt>
                <c:pt idx="416">
                  <c:v>83.75</c:v>
                </c:pt>
                <c:pt idx="417">
                  <c:v>82.289000000000001</c:v>
                </c:pt>
                <c:pt idx="418">
                  <c:v>83.75</c:v>
                </c:pt>
                <c:pt idx="419">
                  <c:v>84.236999999999995</c:v>
                </c:pt>
                <c:pt idx="420">
                  <c:v>84.236999999999995</c:v>
                </c:pt>
                <c:pt idx="421">
                  <c:v>83.75</c:v>
                </c:pt>
                <c:pt idx="422">
                  <c:v>83.75</c:v>
                </c:pt>
                <c:pt idx="423">
                  <c:v>83.75</c:v>
                </c:pt>
                <c:pt idx="424">
                  <c:v>85.697999999999993</c:v>
                </c:pt>
                <c:pt idx="425">
                  <c:v>84.724000000000004</c:v>
                </c:pt>
                <c:pt idx="426">
                  <c:v>84.236999999999995</c:v>
                </c:pt>
                <c:pt idx="427">
                  <c:v>83.75</c:v>
                </c:pt>
                <c:pt idx="428">
                  <c:v>83.263000000000005</c:v>
                </c:pt>
                <c:pt idx="429">
                  <c:v>83.75</c:v>
                </c:pt>
                <c:pt idx="430">
                  <c:v>83.75</c:v>
                </c:pt>
                <c:pt idx="431">
                  <c:v>84.236999999999995</c:v>
                </c:pt>
                <c:pt idx="432">
                  <c:v>83.263000000000005</c:v>
                </c:pt>
                <c:pt idx="433">
                  <c:v>84.236999999999995</c:v>
                </c:pt>
                <c:pt idx="434">
                  <c:v>83.75</c:v>
                </c:pt>
                <c:pt idx="435">
                  <c:v>84.236999999999995</c:v>
                </c:pt>
                <c:pt idx="436">
                  <c:v>83.263000000000005</c:v>
                </c:pt>
                <c:pt idx="437">
                  <c:v>84.724000000000004</c:v>
                </c:pt>
                <c:pt idx="438">
                  <c:v>84.236999999999995</c:v>
                </c:pt>
                <c:pt idx="439">
                  <c:v>83.75</c:v>
                </c:pt>
                <c:pt idx="440">
                  <c:v>83.75</c:v>
                </c:pt>
                <c:pt idx="441">
                  <c:v>83.75</c:v>
                </c:pt>
                <c:pt idx="442">
                  <c:v>82.775999999999996</c:v>
                </c:pt>
                <c:pt idx="443">
                  <c:v>80.340999999999994</c:v>
                </c:pt>
                <c:pt idx="444">
                  <c:v>80.340999999999994</c:v>
                </c:pt>
                <c:pt idx="445">
                  <c:v>79.853999999999999</c:v>
                </c:pt>
                <c:pt idx="446">
                  <c:v>78.88</c:v>
                </c:pt>
                <c:pt idx="447">
                  <c:v>78.88</c:v>
                </c:pt>
                <c:pt idx="448">
                  <c:v>77.906000000000006</c:v>
                </c:pt>
                <c:pt idx="449">
                  <c:v>77.906000000000006</c:v>
                </c:pt>
                <c:pt idx="450">
                  <c:v>80.828000000000003</c:v>
                </c:pt>
                <c:pt idx="451">
                  <c:v>82.289000000000001</c:v>
                </c:pt>
                <c:pt idx="452">
                  <c:v>81.802000000000007</c:v>
                </c:pt>
                <c:pt idx="453">
                  <c:v>82.775999999999996</c:v>
                </c:pt>
                <c:pt idx="454">
                  <c:v>81.802000000000007</c:v>
                </c:pt>
                <c:pt idx="455">
                  <c:v>82.775999999999996</c:v>
                </c:pt>
                <c:pt idx="456">
                  <c:v>83.75</c:v>
                </c:pt>
                <c:pt idx="457">
                  <c:v>83.75</c:v>
                </c:pt>
                <c:pt idx="458">
                  <c:v>84.236999999999995</c:v>
                </c:pt>
                <c:pt idx="459">
                  <c:v>83.263000000000005</c:v>
                </c:pt>
                <c:pt idx="460">
                  <c:v>81.802000000000007</c:v>
                </c:pt>
                <c:pt idx="461">
                  <c:v>84.236999999999995</c:v>
                </c:pt>
                <c:pt idx="462">
                  <c:v>84.724000000000004</c:v>
                </c:pt>
                <c:pt idx="463">
                  <c:v>84.724000000000004</c:v>
                </c:pt>
                <c:pt idx="464">
                  <c:v>82.289000000000001</c:v>
                </c:pt>
                <c:pt idx="465">
                  <c:v>84.724000000000004</c:v>
                </c:pt>
                <c:pt idx="466">
                  <c:v>83.75</c:v>
                </c:pt>
                <c:pt idx="467">
                  <c:v>83.75</c:v>
                </c:pt>
                <c:pt idx="468">
                  <c:v>83.75</c:v>
                </c:pt>
                <c:pt idx="469">
                  <c:v>83.75</c:v>
                </c:pt>
                <c:pt idx="470">
                  <c:v>81.802000000000007</c:v>
                </c:pt>
                <c:pt idx="471">
                  <c:v>84.236999999999995</c:v>
                </c:pt>
                <c:pt idx="472">
                  <c:v>83.75</c:v>
                </c:pt>
                <c:pt idx="473">
                  <c:v>82.289000000000001</c:v>
                </c:pt>
                <c:pt idx="474">
                  <c:v>85.210999999999999</c:v>
                </c:pt>
                <c:pt idx="475">
                  <c:v>84.236999999999995</c:v>
                </c:pt>
                <c:pt idx="476">
                  <c:v>83.263000000000005</c:v>
                </c:pt>
                <c:pt idx="477">
                  <c:v>83.263000000000005</c:v>
                </c:pt>
                <c:pt idx="478">
                  <c:v>83.75</c:v>
                </c:pt>
                <c:pt idx="479">
                  <c:v>84.236999999999995</c:v>
                </c:pt>
                <c:pt idx="480">
                  <c:v>83.263000000000005</c:v>
                </c:pt>
                <c:pt idx="481">
                  <c:v>82.775999999999996</c:v>
                </c:pt>
                <c:pt idx="482">
                  <c:v>83.75</c:v>
                </c:pt>
                <c:pt idx="483">
                  <c:v>82.289000000000001</c:v>
                </c:pt>
                <c:pt idx="484">
                  <c:v>80.828000000000003</c:v>
                </c:pt>
                <c:pt idx="485">
                  <c:v>83.263000000000005</c:v>
                </c:pt>
                <c:pt idx="486">
                  <c:v>82.775999999999996</c:v>
                </c:pt>
                <c:pt idx="487">
                  <c:v>83.263000000000005</c:v>
                </c:pt>
                <c:pt idx="488">
                  <c:v>84.724000000000004</c:v>
                </c:pt>
                <c:pt idx="489">
                  <c:v>83.75</c:v>
                </c:pt>
                <c:pt idx="490">
                  <c:v>83.263000000000005</c:v>
                </c:pt>
                <c:pt idx="491">
                  <c:v>84.236999999999995</c:v>
                </c:pt>
                <c:pt idx="492">
                  <c:v>84.724000000000004</c:v>
                </c:pt>
                <c:pt idx="493">
                  <c:v>83.75</c:v>
                </c:pt>
                <c:pt idx="494">
                  <c:v>83.75</c:v>
                </c:pt>
                <c:pt idx="495">
                  <c:v>83.75</c:v>
                </c:pt>
                <c:pt idx="496">
                  <c:v>81.802000000000007</c:v>
                </c:pt>
                <c:pt idx="497">
                  <c:v>82.775999999999996</c:v>
                </c:pt>
                <c:pt idx="498">
                  <c:v>82.775999999999996</c:v>
                </c:pt>
                <c:pt idx="499">
                  <c:v>84.236999999999995</c:v>
                </c:pt>
                <c:pt idx="500">
                  <c:v>82.775999999999996</c:v>
                </c:pt>
                <c:pt idx="501">
                  <c:v>83.263000000000005</c:v>
                </c:pt>
                <c:pt idx="502">
                  <c:v>83.75</c:v>
                </c:pt>
                <c:pt idx="503">
                  <c:v>83.263000000000005</c:v>
                </c:pt>
                <c:pt idx="504">
                  <c:v>82.775999999999996</c:v>
                </c:pt>
                <c:pt idx="505">
                  <c:v>81.802000000000007</c:v>
                </c:pt>
                <c:pt idx="506">
                  <c:v>82.775999999999996</c:v>
                </c:pt>
                <c:pt idx="507">
                  <c:v>84.236999999999995</c:v>
                </c:pt>
                <c:pt idx="508">
                  <c:v>83.263000000000005</c:v>
                </c:pt>
                <c:pt idx="509">
                  <c:v>84.724000000000004</c:v>
                </c:pt>
                <c:pt idx="510">
                  <c:v>83.75</c:v>
                </c:pt>
                <c:pt idx="511">
                  <c:v>83.263000000000005</c:v>
                </c:pt>
                <c:pt idx="512">
                  <c:v>82.289000000000001</c:v>
                </c:pt>
                <c:pt idx="513">
                  <c:v>83.263000000000005</c:v>
                </c:pt>
                <c:pt idx="514">
                  <c:v>83.75</c:v>
                </c:pt>
                <c:pt idx="515">
                  <c:v>82.775999999999996</c:v>
                </c:pt>
                <c:pt idx="516">
                  <c:v>83.75</c:v>
                </c:pt>
                <c:pt idx="517">
                  <c:v>83.263000000000005</c:v>
                </c:pt>
                <c:pt idx="518">
                  <c:v>81.802000000000007</c:v>
                </c:pt>
                <c:pt idx="519">
                  <c:v>83.263000000000005</c:v>
                </c:pt>
                <c:pt idx="520">
                  <c:v>81.802000000000007</c:v>
                </c:pt>
                <c:pt idx="521">
                  <c:v>80.340999999999994</c:v>
                </c:pt>
                <c:pt idx="522">
                  <c:v>80.340999999999994</c:v>
                </c:pt>
                <c:pt idx="523">
                  <c:v>80.340999999999994</c:v>
                </c:pt>
                <c:pt idx="524">
                  <c:v>81.314999999999998</c:v>
                </c:pt>
                <c:pt idx="525">
                  <c:v>83.75</c:v>
                </c:pt>
                <c:pt idx="526">
                  <c:v>82.289000000000001</c:v>
                </c:pt>
                <c:pt idx="527">
                  <c:v>82.775999999999996</c:v>
                </c:pt>
                <c:pt idx="528">
                  <c:v>83.263000000000005</c:v>
                </c:pt>
                <c:pt idx="529">
                  <c:v>83.75</c:v>
                </c:pt>
                <c:pt idx="530">
                  <c:v>83.263000000000005</c:v>
                </c:pt>
                <c:pt idx="531">
                  <c:v>84.236999999999995</c:v>
                </c:pt>
                <c:pt idx="532">
                  <c:v>82.289000000000001</c:v>
                </c:pt>
                <c:pt idx="533">
                  <c:v>84.724000000000004</c:v>
                </c:pt>
                <c:pt idx="534">
                  <c:v>83.75</c:v>
                </c:pt>
                <c:pt idx="535">
                  <c:v>83.263000000000005</c:v>
                </c:pt>
                <c:pt idx="536">
                  <c:v>83.75</c:v>
                </c:pt>
                <c:pt idx="537">
                  <c:v>84.236999999999995</c:v>
                </c:pt>
                <c:pt idx="538">
                  <c:v>84.724000000000004</c:v>
                </c:pt>
                <c:pt idx="539">
                  <c:v>83.75</c:v>
                </c:pt>
                <c:pt idx="540">
                  <c:v>83.263000000000005</c:v>
                </c:pt>
                <c:pt idx="541">
                  <c:v>84.236999999999995</c:v>
                </c:pt>
                <c:pt idx="542">
                  <c:v>83.75</c:v>
                </c:pt>
                <c:pt idx="543">
                  <c:v>84.236999999999995</c:v>
                </c:pt>
                <c:pt idx="544">
                  <c:v>83.75</c:v>
                </c:pt>
                <c:pt idx="545">
                  <c:v>84.724000000000004</c:v>
                </c:pt>
                <c:pt idx="546">
                  <c:v>84.236999999999995</c:v>
                </c:pt>
                <c:pt idx="547">
                  <c:v>83.263000000000005</c:v>
                </c:pt>
                <c:pt idx="548">
                  <c:v>83.75</c:v>
                </c:pt>
                <c:pt idx="549">
                  <c:v>84.236999999999995</c:v>
                </c:pt>
                <c:pt idx="550">
                  <c:v>83.75</c:v>
                </c:pt>
                <c:pt idx="551">
                  <c:v>83.263000000000005</c:v>
                </c:pt>
                <c:pt idx="552">
                  <c:v>84.724000000000004</c:v>
                </c:pt>
                <c:pt idx="553">
                  <c:v>83.75</c:v>
                </c:pt>
                <c:pt idx="554">
                  <c:v>83.263000000000005</c:v>
                </c:pt>
                <c:pt idx="555">
                  <c:v>84.724000000000004</c:v>
                </c:pt>
                <c:pt idx="556">
                  <c:v>83.75</c:v>
                </c:pt>
                <c:pt idx="557">
                  <c:v>81.802000000000007</c:v>
                </c:pt>
                <c:pt idx="558">
                  <c:v>84.236999999999995</c:v>
                </c:pt>
                <c:pt idx="559">
                  <c:v>83.75</c:v>
                </c:pt>
                <c:pt idx="560">
                  <c:v>83.75</c:v>
                </c:pt>
                <c:pt idx="561">
                  <c:v>83.75</c:v>
                </c:pt>
                <c:pt idx="562">
                  <c:v>83.75</c:v>
                </c:pt>
                <c:pt idx="563">
                  <c:v>84.724000000000004</c:v>
                </c:pt>
                <c:pt idx="564">
                  <c:v>85.210999999999999</c:v>
                </c:pt>
                <c:pt idx="565">
                  <c:v>83.75</c:v>
                </c:pt>
                <c:pt idx="566">
                  <c:v>83.263000000000005</c:v>
                </c:pt>
                <c:pt idx="567">
                  <c:v>83.263000000000005</c:v>
                </c:pt>
                <c:pt idx="568">
                  <c:v>84.724000000000004</c:v>
                </c:pt>
                <c:pt idx="569">
                  <c:v>83.263000000000005</c:v>
                </c:pt>
                <c:pt idx="570">
                  <c:v>85.210999999999999</c:v>
                </c:pt>
                <c:pt idx="571">
                  <c:v>83.75</c:v>
                </c:pt>
                <c:pt idx="572">
                  <c:v>84.236999999999995</c:v>
                </c:pt>
                <c:pt idx="573">
                  <c:v>84.236999999999995</c:v>
                </c:pt>
                <c:pt idx="574">
                  <c:v>83.263000000000005</c:v>
                </c:pt>
                <c:pt idx="575">
                  <c:v>85.210999999999999</c:v>
                </c:pt>
                <c:pt idx="576">
                  <c:v>84.724000000000004</c:v>
                </c:pt>
                <c:pt idx="577">
                  <c:v>84.236999999999995</c:v>
                </c:pt>
                <c:pt idx="578">
                  <c:v>83.75</c:v>
                </c:pt>
                <c:pt idx="579">
                  <c:v>83.75</c:v>
                </c:pt>
                <c:pt idx="580">
                  <c:v>84.236999999999995</c:v>
                </c:pt>
                <c:pt idx="581">
                  <c:v>84.236999999999995</c:v>
                </c:pt>
                <c:pt idx="582">
                  <c:v>84.724000000000004</c:v>
                </c:pt>
                <c:pt idx="583">
                  <c:v>84.724000000000004</c:v>
                </c:pt>
                <c:pt idx="584">
                  <c:v>84.724000000000004</c:v>
                </c:pt>
                <c:pt idx="585">
                  <c:v>84.236999999999995</c:v>
                </c:pt>
                <c:pt idx="586">
                  <c:v>84.724000000000004</c:v>
                </c:pt>
                <c:pt idx="587">
                  <c:v>84.724000000000004</c:v>
                </c:pt>
                <c:pt idx="588">
                  <c:v>83.75</c:v>
                </c:pt>
                <c:pt idx="589">
                  <c:v>84.236999999999995</c:v>
                </c:pt>
                <c:pt idx="590">
                  <c:v>84.236999999999995</c:v>
                </c:pt>
                <c:pt idx="591">
                  <c:v>82.775999999999996</c:v>
                </c:pt>
                <c:pt idx="592">
                  <c:v>83.263000000000005</c:v>
                </c:pt>
                <c:pt idx="593">
                  <c:v>83.263000000000005</c:v>
                </c:pt>
                <c:pt idx="594">
                  <c:v>82.775999999999996</c:v>
                </c:pt>
                <c:pt idx="595">
                  <c:v>85.210999999999999</c:v>
                </c:pt>
                <c:pt idx="596">
                  <c:v>82.775999999999996</c:v>
                </c:pt>
                <c:pt idx="597">
                  <c:v>83.75</c:v>
                </c:pt>
                <c:pt idx="598">
                  <c:v>84.724000000000004</c:v>
                </c:pt>
                <c:pt idx="599">
                  <c:v>84.236999999999995</c:v>
                </c:pt>
                <c:pt idx="600">
                  <c:v>83.75</c:v>
                </c:pt>
                <c:pt idx="601">
                  <c:v>84.724000000000004</c:v>
                </c:pt>
                <c:pt idx="602">
                  <c:v>85.210999999999999</c:v>
                </c:pt>
                <c:pt idx="603">
                  <c:v>83.75</c:v>
                </c:pt>
                <c:pt idx="604">
                  <c:v>84.236999999999995</c:v>
                </c:pt>
                <c:pt idx="605">
                  <c:v>84.236999999999995</c:v>
                </c:pt>
                <c:pt idx="606">
                  <c:v>85.210999999999999</c:v>
                </c:pt>
                <c:pt idx="607">
                  <c:v>83.75</c:v>
                </c:pt>
                <c:pt idx="608">
                  <c:v>82.775999999999996</c:v>
                </c:pt>
                <c:pt idx="609">
                  <c:v>84.724000000000004</c:v>
                </c:pt>
                <c:pt idx="610">
                  <c:v>84.724000000000004</c:v>
                </c:pt>
                <c:pt idx="611">
                  <c:v>83.263000000000005</c:v>
                </c:pt>
                <c:pt idx="612">
                  <c:v>84.236999999999995</c:v>
                </c:pt>
                <c:pt idx="613">
                  <c:v>83.263000000000005</c:v>
                </c:pt>
                <c:pt idx="614">
                  <c:v>84.724000000000004</c:v>
                </c:pt>
                <c:pt idx="615">
                  <c:v>83.75</c:v>
                </c:pt>
                <c:pt idx="616">
                  <c:v>85.210999999999999</c:v>
                </c:pt>
                <c:pt idx="617">
                  <c:v>84.236999999999995</c:v>
                </c:pt>
                <c:pt idx="618">
                  <c:v>83.75</c:v>
                </c:pt>
                <c:pt idx="619">
                  <c:v>83.75</c:v>
                </c:pt>
                <c:pt idx="620">
                  <c:v>83.263000000000005</c:v>
                </c:pt>
                <c:pt idx="621">
                  <c:v>85.210999999999999</c:v>
                </c:pt>
                <c:pt idx="622">
                  <c:v>85.210999999999999</c:v>
                </c:pt>
                <c:pt idx="623">
                  <c:v>83.75</c:v>
                </c:pt>
                <c:pt idx="624">
                  <c:v>84.236999999999995</c:v>
                </c:pt>
                <c:pt idx="625">
                  <c:v>82.775999999999996</c:v>
                </c:pt>
                <c:pt idx="626">
                  <c:v>82.289000000000001</c:v>
                </c:pt>
                <c:pt idx="627">
                  <c:v>80.340999999999994</c:v>
                </c:pt>
                <c:pt idx="628">
                  <c:v>80.340999999999994</c:v>
                </c:pt>
                <c:pt idx="629">
                  <c:v>78.88</c:v>
                </c:pt>
                <c:pt idx="630">
                  <c:v>78.88</c:v>
                </c:pt>
                <c:pt idx="631">
                  <c:v>78.88</c:v>
                </c:pt>
                <c:pt idx="632">
                  <c:v>77.906000000000006</c:v>
                </c:pt>
                <c:pt idx="633">
                  <c:v>81.802000000000007</c:v>
                </c:pt>
                <c:pt idx="634">
                  <c:v>82.289000000000001</c:v>
                </c:pt>
                <c:pt idx="635">
                  <c:v>82.289000000000001</c:v>
                </c:pt>
                <c:pt idx="636">
                  <c:v>81.314999999999998</c:v>
                </c:pt>
                <c:pt idx="637">
                  <c:v>79.853999999999999</c:v>
                </c:pt>
                <c:pt idx="638">
                  <c:v>81.802000000000007</c:v>
                </c:pt>
                <c:pt idx="639">
                  <c:v>83.263000000000005</c:v>
                </c:pt>
                <c:pt idx="640">
                  <c:v>84.236999999999995</c:v>
                </c:pt>
                <c:pt idx="641">
                  <c:v>84.236999999999995</c:v>
                </c:pt>
                <c:pt idx="642">
                  <c:v>83.263000000000005</c:v>
                </c:pt>
                <c:pt idx="643">
                  <c:v>85.210999999999999</c:v>
                </c:pt>
                <c:pt idx="644">
                  <c:v>84.236999999999995</c:v>
                </c:pt>
                <c:pt idx="645">
                  <c:v>83.75</c:v>
                </c:pt>
                <c:pt idx="646">
                  <c:v>83.75</c:v>
                </c:pt>
                <c:pt idx="647">
                  <c:v>83.75</c:v>
                </c:pt>
                <c:pt idx="648">
                  <c:v>82.775999999999996</c:v>
                </c:pt>
                <c:pt idx="649">
                  <c:v>83.263000000000005</c:v>
                </c:pt>
                <c:pt idx="650">
                  <c:v>84.236999999999995</c:v>
                </c:pt>
                <c:pt idx="651">
                  <c:v>84.724000000000004</c:v>
                </c:pt>
                <c:pt idx="652">
                  <c:v>84.236999999999995</c:v>
                </c:pt>
                <c:pt idx="653">
                  <c:v>83.263000000000005</c:v>
                </c:pt>
                <c:pt idx="654">
                  <c:v>84.724000000000004</c:v>
                </c:pt>
                <c:pt idx="655">
                  <c:v>83.75</c:v>
                </c:pt>
                <c:pt idx="656">
                  <c:v>83.75</c:v>
                </c:pt>
                <c:pt idx="657">
                  <c:v>83.75</c:v>
                </c:pt>
                <c:pt idx="658">
                  <c:v>84.724000000000004</c:v>
                </c:pt>
                <c:pt idx="659">
                  <c:v>84.236999999999995</c:v>
                </c:pt>
                <c:pt idx="660">
                  <c:v>84.724000000000004</c:v>
                </c:pt>
                <c:pt idx="661">
                  <c:v>83.75</c:v>
                </c:pt>
                <c:pt idx="662">
                  <c:v>83.75</c:v>
                </c:pt>
                <c:pt idx="663">
                  <c:v>83.75</c:v>
                </c:pt>
                <c:pt idx="664">
                  <c:v>83.75</c:v>
                </c:pt>
                <c:pt idx="665">
                  <c:v>83.75</c:v>
                </c:pt>
                <c:pt idx="666">
                  <c:v>84.236999999999995</c:v>
                </c:pt>
                <c:pt idx="667">
                  <c:v>85.210999999999999</c:v>
                </c:pt>
                <c:pt idx="668">
                  <c:v>84.236999999999995</c:v>
                </c:pt>
                <c:pt idx="669">
                  <c:v>84.724000000000004</c:v>
                </c:pt>
                <c:pt idx="670">
                  <c:v>84.236999999999995</c:v>
                </c:pt>
                <c:pt idx="671">
                  <c:v>84.724000000000004</c:v>
                </c:pt>
                <c:pt idx="672">
                  <c:v>83.75</c:v>
                </c:pt>
                <c:pt idx="673">
                  <c:v>84.236999999999995</c:v>
                </c:pt>
                <c:pt idx="674">
                  <c:v>84.236999999999995</c:v>
                </c:pt>
                <c:pt idx="675">
                  <c:v>83.75</c:v>
                </c:pt>
                <c:pt idx="676">
                  <c:v>84.236999999999995</c:v>
                </c:pt>
                <c:pt idx="677">
                  <c:v>84.236999999999995</c:v>
                </c:pt>
                <c:pt idx="678">
                  <c:v>84.236999999999995</c:v>
                </c:pt>
                <c:pt idx="679">
                  <c:v>83.75</c:v>
                </c:pt>
                <c:pt idx="680">
                  <c:v>84.724000000000004</c:v>
                </c:pt>
                <c:pt idx="681">
                  <c:v>83.75</c:v>
                </c:pt>
                <c:pt idx="682">
                  <c:v>84.724000000000004</c:v>
                </c:pt>
                <c:pt idx="683">
                  <c:v>84.236999999999995</c:v>
                </c:pt>
                <c:pt idx="684">
                  <c:v>84.236999999999995</c:v>
                </c:pt>
                <c:pt idx="685">
                  <c:v>84.236999999999995</c:v>
                </c:pt>
                <c:pt idx="686">
                  <c:v>84.236999999999995</c:v>
                </c:pt>
                <c:pt idx="687">
                  <c:v>83.263000000000005</c:v>
                </c:pt>
                <c:pt idx="688">
                  <c:v>83.75</c:v>
                </c:pt>
                <c:pt idx="689">
                  <c:v>85.210999999999999</c:v>
                </c:pt>
                <c:pt idx="690">
                  <c:v>85.210999999999999</c:v>
                </c:pt>
                <c:pt idx="691">
                  <c:v>83.75</c:v>
                </c:pt>
                <c:pt idx="692">
                  <c:v>84.724000000000004</c:v>
                </c:pt>
                <c:pt idx="693">
                  <c:v>83.75</c:v>
                </c:pt>
                <c:pt idx="694">
                  <c:v>85.697999999999993</c:v>
                </c:pt>
                <c:pt idx="695">
                  <c:v>83.75</c:v>
                </c:pt>
                <c:pt idx="696">
                  <c:v>83.75</c:v>
                </c:pt>
                <c:pt idx="697">
                  <c:v>84.724000000000004</c:v>
                </c:pt>
                <c:pt idx="698">
                  <c:v>83.263000000000005</c:v>
                </c:pt>
                <c:pt idx="699">
                  <c:v>83.263000000000005</c:v>
                </c:pt>
                <c:pt idx="700">
                  <c:v>81.802000000000007</c:v>
                </c:pt>
                <c:pt idx="701">
                  <c:v>81.314999999999998</c:v>
                </c:pt>
                <c:pt idx="702">
                  <c:v>81.314999999999998</c:v>
                </c:pt>
                <c:pt idx="703">
                  <c:v>80.828000000000003</c:v>
                </c:pt>
                <c:pt idx="704">
                  <c:v>79.367000000000004</c:v>
                </c:pt>
                <c:pt idx="705">
                  <c:v>79.853999999999999</c:v>
                </c:pt>
                <c:pt idx="706">
                  <c:v>80.340999999999994</c:v>
                </c:pt>
                <c:pt idx="707">
                  <c:v>82.289000000000001</c:v>
                </c:pt>
                <c:pt idx="708">
                  <c:v>83.263000000000005</c:v>
                </c:pt>
                <c:pt idx="709">
                  <c:v>82.289000000000001</c:v>
                </c:pt>
                <c:pt idx="710">
                  <c:v>81.314999999999998</c:v>
                </c:pt>
                <c:pt idx="711">
                  <c:v>81.314999999999998</c:v>
                </c:pt>
                <c:pt idx="712">
                  <c:v>82.289000000000001</c:v>
                </c:pt>
                <c:pt idx="713">
                  <c:v>82.775999999999996</c:v>
                </c:pt>
                <c:pt idx="714">
                  <c:v>82.289000000000001</c:v>
                </c:pt>
                <c:pt idx="715">
                  <c:v>84.236999999999995</c:v>
                </c:pt>
                <c:pt idx="716">
                  <c:v>82.775999999999996</c:v>
                </c:pt>
                <c:pt idx="717">
                  <c:v>83.263000000000005</c:v>
                </c:pt>
                <c:pt idx="718">
                  <c:v>82.775999999999996</c:v>
                </c:pt>
                <c:pt idx="719">
                  <c:v>84.236999999999995</c:v>
                </c:pt>
                <c:pt idx="720">
                  <c:v>83.263000000000005</c:v>
                </c:pt>
                <c:pt idx="721">
                  <c:v>81.802000000000007</c:v>
                </c:pt>
                <c:pt idx="722">
                  <c:v>83.75</c:v>
                </c:pt>
                <c:pt idx="723">
                  <c:v>81.802000000000007</c:v>
                </c:pt>
                <c:pt idx="724">
                  <c:v>83.75</c:v>
                </c:pt>
                <c:pt idx="725">
                  <c:v>83.263000000000005</c:v>
                </c:pt>
                <c:pt idx="726">
                  <c:v>80.828000000000003</c:v>
                </c:pt>
                <c:pt idx="727">
                  <c:v>82.775999999999996</c:v>
                </c:pt>
                <c:pt idx="728">
                  <c:v>83.263000000000005</c:v>
                </c:pt>
                <c:pt idx="729">
                  <c:v>83.263000000000005</c:v>
                </c:pt>
                <c:pt idx="730">
                  <c:v>82.775999999999996</c:v>
                </c:pt>
                <c:pt idx="731">
                  <c:v>83.263000000000005</c:v>
                </c:pt>
                <c:pt idx="732">
                  <c:v>83.263000000000005</c:v>
                </c:pt>
                <c:pt idx="733">
                  <c:v>82.775999999999996</c:v>
                </c:pt>
                <c:pt idx="734">
                  <c:v>82.289000000000001</c:v>
                </c:pt>
                <c:pt idx="735">
                  <c:v>82.775999999999996</c:v>
                </c:pt>
                <c:pt idx="736">
                  <c:v>83.263000000000005</c:v>
                </c:pt>
                <c:pt idx="737">
                  <c:v>82.289000000000001</c:v>
                </c:pt>
                <c:pt idx="738">
                  <c:v>80.828000000000003</c:v>
                </c:pt>
                <c:pt idx="739">
                  <c:v>79.853999999999999</c:v>
                </c:pt>
                <c:pt idx="740">
                  <c:v>79.367000000000004</c:v>
                </c:pt>
                <c:pt idx="741">
                  <c:v>79.367000000000004</c:v>
                </c:pt>
                <c:pt idx="742">
                  <c:v>79.367000000000004</c:v>
                </c:pt>
                <c:pt idx="743">
                  <c:v>77.906000000000006</c:v>
                </c:pt>
                <c:pt idx="744">
                  <c:v>78.393000000000001</c:v>
                </c:pt>
                <c:pt idx="745">
                  <c:v>78.393000000000001</c:v>
                </c:pt>
                <c:pt idx="746">
                  <c:v>78.393000000000001</c:v>
                </c:pt>
                <c:pt idx="747">
                  <c:v>77.418999999999997</c:v>
                </c:pt>
                <c:pt idx="748">
                  <c:v>78.88</c:v>
                </c:pt>
                <c:pt idx="749">
                  <c:v>77.906000000000006</c:v>
                </c:pt>
                <c:pt idx="750">
                  <c:v>81.802000000000007</c:v>
                </c:pt>
                <c:pt idx="751">
                  <c:v>82.289000000000001</c:v>
                </c:pt>
                <c:pt idx="752">
                  <c:v>83.75</c:v>
                </c:pt>
                <c:pt idx="753">
                  <c:v>83.75</c:v>
                </c:pt>
                <c:pt idx="754">
                  <c:v>84.236999999999995</c:v>
                </c:pt>
                <c:pt idx="755">
                  <c:v>82.289000000000001</c:v>
                </c:pt>
                <c:pt idx="756">
                  <c:v>83.263000000000005</c:v>
                </c:pt>
                <c:pt idx="757">
                  <c:v>83.75</c:v>
                </c:pt>
                <c:pt idx="758">
                  <c:v>84.236999999999995</c:v>
                </c:pt>
                <c:pt idx="759">
                  <c:v>83.263000000000005</c:v>
                </c:pt>
                <c:pt idx="760">
                  <c:v>84.236999999999995</c:v>
                </c:pt>
                <c:pt idx="761">
                  <c:v>84.236999999999995</c:v>
                </c:pt>
                <c:pt idx="762">
                  <c:v>83.75</c:v>
                </c:pt>
                <c:pt idx="763">
                  <c:v>82.775999999999996</c:v>
                </c:pt>
                <c:pt idx="764">
                  <c:v>84.724000000000004</c:v>
                </c:pt>
                <c:pt idx="765">
                  <c:v>83.75</c:v>
                </c:pt>
                <c:pt idx="766">
                  <c:v>83.75</c:v>
                </c:pt>
                <c:pt idx="767">
                  <c:v>83.263000000000005</c:v>
                </c:pt>
                <c:pt idx="768">
                  <c:v>83.75</c:v>
                </c:pt>
                <c:pt idx="769">
                  <c:v>85.210999999999999</c:v>
                </c:pt>
                <c:pt idx="770">
                  <c:v>83.263000000000005</c:v>
                </c:pt>
                <c:pt idx="771">
                  <c:v>84.236999999999995</c:v>
                </c:pt>
                <c:pt idx="772">
                  <c:v>83.75</c:v>
                </c:pt>
                <c:pt idx="773">
                  <c:v>84.236999999999995</c:v>
                </c:pt>
                <c:pt idx="774">
                  <c:v>84.724000000000004</c:v>
                </c:pt>
                <c:pt idx="775">
                  <c:v>82.775999999999996</c:v>
                </c:pt>
                <c:pt idx="776">
                  <c:v>84.724000000000004</c:v>
                </c:pt>
                <c:pt idx="777">
                  <c:v>83.263000000000005</c:v>
                </c:pt>
                <c:pt idx="778">
                  <c:v>84.724000000000004</c:v>
                </c:pt>
                <c:pt idx="779">
                  <c:v>83.75</c:v>
                </c:pt>
                <c:pt idx="780">
                  <c:v>83.75</c:v>
                </c:pt>
                <c:pt idx="781">
                  <c:v>84.236999999999995</c:v>
                </c:pt>
                <c:pt idx="782">
                  <c:v>85.210999999999999</c:v>
                </c:pt>
                <c:pt idx="783">
                  <c:v>83.75</c:v>
                </c:pt>
                <c:pt idx="784">
                  <c:v>84.236999999999995</c:v>
                </c:pt>
                <c:pt idx="785">
                  <c:v>84.724000000000004</c:v>
                </c:pt>
                <c:pt idx="786">
                  <c:v>84.724000000000004</c:v>
                </c:pt>
                <c:pt idx="787">
                  <c:v>84.724000000000004</c:v>
                </c:pt>
                <c:pt idx="788">
                  <c:v>84.236999999999995</c:v>
                </c:pt>
                <c:pt idx="789">
                  <c:v>84.236999999999995</c:v>
                </c:pt>
                <c:pt idx="790">
                  <c:v>84.724000000000004</c:v>
                </c:pt>
                <c:pt idx="791">
                  <c:v>84.236999999999995</c:v>
                </c:pt>
                <c:pt idx="792">
                  <c:v>84.724000000000004</c:v>
                </c:pt>
                <c:pt idx="793">
                  <c:v>84.236999999999995</c:v>
                </c:pt>
                <c:pt idx="794">
                  <c:v>84.724000000000004</c:v>
                </c:pt>
                <c:pt idx="795">
                  <c:v>84.236999999999995</c:v>
                </c:pt>
                <c:pt idx="796">
                  <c:v>85.210999999999999</c:v>
                </c:pt>
                <c:pt idx="797">
                  <c:v>83.75</c:v>
                </c:pt>
                <c:pt idx="798">
                  <c:v>84.724000000000004</c:v>
                </c:pt>
                <c:pt idx="799">
                  <c:v>85.210999999999999</c:v>
                </c:pt>
                <c:pt idx="800">
                  <c:v>84.724000000000004</c:v>
                </c:pt>
                <c:pt idx="801">
                  <c:v>84.724000000000004</c:v>
                </c:pt>
                <c:pt idx="802">
                  <c:v>85.210999999999999</c:v>
                </c:pt>
                <c:pt idx="803">
                  <c:v>85.697999999999993</c:v>
                </c:pt>
                <c:pt idx="804">
                  <c:v>84.724000000000004</c:v>
                </c:pt>
                <c:pt idx="805">
                  <c:v>84.236999999999995</c:v>
                </c:pt>
                <c:pt idx="806">
                  <c:v>84.724000000000004</c:v>
                </c:pt>
                <c:pt idx="807">
                  <c:v>84.236999999999995</c:v>
                </c:pt>
                <c:pt idx="808">
                  <c:v>83.75</c:v>
                </c:pt>
                <c:pt idx="809">
                  <c:v>84.236999999999995</c:v>
                </c:pt>
                <c:pt idx="810">
                  <c:v>84.236999999999995</c:v>
                </c:pt>
                <c:pt idx="811">
                  <c:v>82.775999999999996</c:v>
                </c:pt>
                <c:pt idx="812">
                  <c:v>83.263000000000005</c:v>
                </c:pt>
                <c:pt idx="813">
                  <c:v>83.263000000000005</c:v>
                </c:pt>
                <c:pt idx="814">
                  <c:v>83.75</c:v>
                </c:pt>
                <c:pt idx="815">
                  <c:v>82.775999999999996</c:v>
                </c:pt>
                <c:pt idx="816">
                  <c:v>82.775999999999996</c:v>
                </c:pt>
                <c:pt idx="817">
                  <c:v>83.75</c:v>
                </c:pt>
                <c:pt idx="818">
                  <c:v>84.236999999999995</c:v>
                </c:pt>
                <c:pt idx="819">
                  <c:v>83.75</c:v>
                </c:pt>
                <c:pt idx="820">
                  <c:v>84.236999999999995</c:v>
                </c:pt>
                <c:pt idx="821">
                  <c:v>84.236999999999995</c:v>
                </c:pt>
                <c:pt idx="822">
                  <c:v>83.75</c:v>
                </c:pt>
                <c:pt idx="823">
                  <c:v>84.724000000000004</c:v>
                </c:pt>
                <c:pt idx="824">
                  <c:v>84.724000000000004</c:v>
                </c:pt>
                <c:pt idx="825">
                  <c:v>86.671999999999997</c:v>
                </c:pt>
                <c:pt idx="826">
                  <c:v>85.210999999999999</c:v>
                </c:pt>
                <c:pt idx="827">
                  <c:v>85.210999999999999</c:v>
                </c:pt>
                <c:pt idx="828">
                  <c:v>85.210999999999999</c:v>
                </c:pt>
                <c:pt idx="829">
                  <c:v>84.724000000000004</c:v>
                </c:pt>
                <c:pt idx="830">
                  <c:v>83.263000000000005</c:v>
                </c:pt>
                <c:pt idx="831">
                  <c:v>85.210999999999999</c:v>
                </c:pt>
                <c:pt idx="832">
                  <c:v>84.724000000000004</c:v>
                </c:pt>
                <c:pt idx="833">
                  <c:v>83.75</c:v>
                </c:pt>
                <c:pt idx="834">
                  <c:v>84.236999999999995</c:v>
                </c:pt>
                <c:pt idx="835">
                  <c:v>83.75</c:v>
                </c:pt>
                <c:pt idx="836">
                  <c:v>84.236999999999995</c:v>
                </c:pt>
                <c:pt idx="837">
                  <c:v>84.724000000000004</c:v>
                </c:pt>
                <c:pt idx="838">
                  <c:v>84.724000000000004</c:v>
                </c:pt>
                <c:pt idx="839">
                  <c:v>84.724000000000004</c:v>
                </c:pt>
                <c:pt idx="840">
                  <c:v>85.210999999999999</c:v>
                </c:pt>
                <c:pt idx="841">
                  <c:v>84.724000000000004</c:v>
                </c:pt>
                <c:pt idx="842">
                  <c:v>84.236999999999995</c:v>
                </c:pt>
                <c:pt idx="843">
                  <c:v>84.236999999999995</c:v>
                </c:pt>
                <c:pt idx="844">
                  <c:v>85.697999999999993</c:v>
                </c:pt>
                <c:pt idx="845">
                  <c:v>84.724000000000004</c:v>
                </c:pt>
                <c:pt idx="846">
                  <c:v>85.210999999999999</c:v>
                </c:pt>
                <c:pt idx="847">
                  <c:v>85.210999999999999</c:v>
                </c:pt>
                <c:pt idx="848">
                  <c:v>85.697999999999993</c:v>
                </c:pt>
                <c:pt idx="849">
                  <c:v>85.697999999999993</c:v>
                </c:pt>
                <c:pt idx="850">
                  <c:v>84.724000000000004</c:v>
                </c:pt>
                <c:pt idx="851">
                  <c:v>84.724000000000004</c:v>
                </c:pt>
                <c:pt idx="852">
                  <c:v>85.210999999999999</c:v>
                </c:pt>
                <c:pt idx="853">
                  <c:v>85.210999999999999</c:v>
                </c:pt>
                <c:pt idx="854">
                  <c:v>85.697999999999993</c:v>
                </c:pt>
                <c:pt idx="855">
                  <c:v>85.697999999999993</c:v>
                </c:pt>
                <c:pt idx="856">
                  <c:v>84.724000000000004</c:v>
                </c:pt>
                <c:pt idx="857">
                  <c:v>85.210999999999999</c:v>
                </c:pt>
                <c:pt idx="858">
                  <c:v>85.210999999999999</c:v>
                </c:pt>
                <c:pt idx="859">
                  <c:v>85.210999999999999</c:v>
                </c:pt>
                <c:pt idx="860">
                  <c:v>84.236999999999995</c:v>
                </c:pt>
                <c:pt idx="861">
                  <c:v>85.210999999999999</c:v>
                </c:pt>
                <c:pt idx="862">
                  <c:v>84.724000000000004</c:v>
                </c:pt>
                <c:pt idx="863">
                  <c:v>86.671999999999997</c:v>
                </c:pt>
                <c:pt idx="864">
                  <c:v>84.236999999999995</c:v>
                </c:pt>
                <c:pt idx="865">
                  <c:v>83.263000000000005</c:v>
                </c:pt>
                <c:pt idx="866">
                  <c:v>81.314999999999998</c:v>
                </c:pt>
                <c:pt idx="867">
                  <c:v>80.828000000000003</c:v>
                </c:pt>
                <c:pt idx="868">
                  <c:v>81.802000000000007</c:v>
                </c:pt>
                <c:pt idx="869">
                  <c:v>80.828000000000003</c:v>
                </c:pt>
                <c:pt idx="870">
                  <c:v>79.367000000000004</c:v>
                </c:pt>
                <c:pt idx="871">
                  <c:v>79.853999999999999</c:v>
                </c:pt>
                <c:pt idx="872">
                  <c:v>79.367000000000004</c:v>
                </c:pt>
                <c:pt idx="873">
                  <c:v>79.367000000000004</c:v>
                </c:pt>
                <c:pt idx="874">
                  <c:v>78.88</c:v>
                </c:pt>
                <c:pt idx="875">
                  <c:v>78.88</c:v>
                </c:pt>
                <c:pt idx="876">
                  <c:v>78.88</c:v>
                </c:pt>
                <c:pt idx="877">
                  <c:v>78.393000000000001</c:v>
                </c:pt>
                <c:pt idx="878">
                  <c:v>78.88</c:v>
                </c:pt>
                <c:pt idx="879">
                  <c:v>77.906000000000006</c:v>
                </c:pt>
                <c:pt idx="880">
                  <c:v>78.393000000000001</c:v>
                </c:pt>
                <c:pt idx="881">
                  <c:v>77.418999999999997</c:v>
                </c:pt>
                <c:pt idx="882">
                  <c:v>77.906000000000006</c:v>
                </c:pt>
                <c:pt idx="883">
                  <c:v>78.393000000000001</c:v>
                </c:pt>
                <c:pt idx="884">
                  <c:v>77.418999999999997</c:v>
                </c:pt>
                <c:pt idx="885">
                  <c:v>77.906000000000006</c:v>
                </c:pt>
                <c:pt idx="886">
                  <c:v>77.906000000000006</c:v>
                </c:pt>
                <c:pt idx="887">
                  <c:v>77.418999999999997</c:v>
                </c:pt>
                <c:pt idx="888">
                  <c:v>81.314999999999998</c:v>
                </c:pt>
                <c:pt idx="889">
                  <c:v>81.802000000000007</c:v>
                </c:pt>
                <c:pt idx="890">
                  <c:v>83.75</c:v>
                </c:pt>
                <c:pt idx="891">
                  <c:v>83.263000000000005</c:v>
                </c:pt>
                <c:pt idx="892">
                  <c:v>82.775999999999996</c:v>
                </c:pt>
                <c:pt idx="893">
                  <c:v>83.263000000000005</c:v>
                </c:pt>
                <c:pt idx="894">
                  <c:v>83.263000000000005</c:v>
                </c:pt>
                <c:pt idx="895">
                  <c:v>83.75</c:v>
                </c:pt>
                <c:pt idx="896">
                  <c:v>82.775999999999996</c:v>
                </c:pt>
                <c:pt idx="897">
                  <c:v>83.75</c:v>
                </c:pt>
                <c:pt idx="898">
                  <c:v>83.263000000000005</c:v>
                </c:pt>
                <c:pt idx="899">
                  <c:v>83.263000000000005</c:v>
                </c:pt>
                <c:pt idx="900">
                  <c:v>83.263000000000005</c:v>
                </c:pt>
                <c:pt idx="901">
                  <c:v>83.263000000000005</c:v>
                </c:pt>
                <c:pt idx="902">
                  <c:v>83.263000000000005</c:v>
                </c:pt>
                <c:pt idx="903">
                  <c:v>83.263000000000005</c:v>
                </c:pt>
                <c:pt idx="904">
                  <c:v>83.263000000000005</c:v>
                </c:pt>
                <c:pt idx="905">
                  <c:v>84.724000000000004</c:v>
                </c:pt>
                <c:pt idx="906">
                  <c:v>84.724000000000004</c:v>
                </c:pt>
                <c:pt idx="907">
                  <c:v>84.236999999999995</c:v>
                </c:pt>
                <c:pt idx="908">
                  <c:v>83.75</c:v>
                </c:pt>
                <c:pt idx="909">
                  <c:v>84.724000000000004</c:v>
                </c:pt>
                <c:pt idx="910">
                  <c:v>83.263000000000005</c:v>
                </c:pt>
                <c:pt idx="911">
                  <c:v>84.236999999999995</c:v>
                </c:pt>
                <c:pt idx="912">
                  <c:v>84.236999999999995</c:v>
                </c:pt>
                <c:pt idx="913">
                  <c:v>84.236999999999995</c:v>
                </c:pt>
                <c:pt idx="914">
                  <c:v>83.75</c:v>
                </c:pt>
                <c:pt idx="915">
                  <c:v>84.724000000000004</c:v>
                </c:pt>
                <c:pt idx="916">
                  <c:v>82.775999999999996</c:v>
                </c:pt>
                <c:pt idx="917">
                  <c:v>83.75</c:v>
                </c:pt>
                <c:pt idx="918">
                  <c:v>83.263000000000005</c:v>
                </c:pt>
                <c:pt idx="919">
                  <c:v>83.75</c:v>
                </c:pt>
                <c:pt idx="920">
                  <c:v>83.75</c:v>
                </c:pt>
                <c:pt idx="921">
                  <c:v>84.724000000000004</c:v>
                </c:pt>
                <c:pt idx="922">
                  <c:v>84.236999999999995</c:v>
                </c:pt>
                <c:pt idx="923">
                  <c:v>84.724000000000004</c:v>
                </c:pt>
                <c:pt idx="924">
                  <c:v>84.236999999999995</c:v>
                </c:pt>
                <c:pt idx="925">
                  <c:v>84.236999999999995</c:v>
                </c:pt>
                <c:pt idx="926">
                  <c:v>84.236999999999995</c:v>
                </c:pt>
                <c:pt idx="927">
                  <c:v>84.236999999999995</c:v>
                </c:pt>
                <c:pt idx="928">
                  <c:v>85.210999999999999</c:v>
                </c:pt>
                <c:pt idx="929">
                  <c:v>83.75</c:v>
                </c:pt>
                <c:pt idx="930">
                  <c:v>83.75</c:v>
                </c:pt>
                <c:pt idx="931">
                  <c:v>85.210999999999999</c:v>
                </c:pt>
                <c:pt idx="932">
                  <c:v>83.263000000000005</c:v>
                </c:pt>
                <c:pt idx="933">
                  <c:v>84.236999999999995</c:v>
                </c:pt>
                <c:pt idx="934">
                  <c:v>84.236999999999995</c:v>
                </c:pt>
                <c:pt idx="935">
                  <c:v>84.724000000000004</c:v>
                </c:pt>
                <c:pt idx="936">
                  <c:v>83.263000000000005</c:v>
                </c:pt>
                <c:pt idx="937">
                  <c:v>84.724000000000004</c:v>
                </c:pt>
                <c:pt idx="938">
                  <c:v>84.236999999999995</c:v>
                </c:pt>
                <c:pt idx="939">
                  <c:v>85.210999999999999</c:v>
                </c:pt>
                <c:pt idx="940">
                  <c:v>85.210999999999999</c:v>
                </c:pt>
                <c:pt idx="941">
                  <c:v>83.75</c:v>
                </c:pt>
                <c:pt idx="942">
                  <c:v>84.724000000000004</c:v>
                </c:pt>
                <c:pt idx="943">
                  <c:v>84.724000000000004</c:v>
                </c:pt>
                <c:pt idx="944">
                  <c:v>83.75</c:v>
                </c:pt>
                <c:pt idx="945">
                  <c:v>84.236999999999995</c:v>
                </c:pt>
                <c:pt idx="946">
                  <c:v>83.75</c:v>
                </c:pt>
                <c:pt idx="947">
                  <c:v>82.775999999999996</c:v>
                </c:pt>
                <c:pt idx="948">
                  <c:v>84.236999999999995</c:v>
                </c:pt>
                <c:pt idx="949">
                  <c:v>84.236999999999995</c:v>
                </c:pt>
                <c:pt idx="950">
                  <c:v>83.75</c:v>
                </c:pt>
                <c:pt idx="951">
                  <c:v>84.724000000000004</c:v>
                </c:pt>
                <c:pt idx="952">
                  <c:v>84.236999999999995</c:v>
                </c:pt>
                <c:pt idx="953">
                  <c:v>84.724000000000004</c:v>
                </c:pt>
                <c:pt idx="954">
                  <c:v>84.724000000000004</c:v>
                </c:pt>
                <c:pt idx="955">
                  <c:v>83.75</c:v>
                </c:pt>
                <c:pt idx="956">
                  <c:v>84.236999999999995</c:v>
                </c:pt>
                <c:pt idx="957">
                  <c:v>83.75</c:v>
                </c:pt>
                <c:pt idx="958">
                  <c:v>82.775999999999996</c:v>
                </c:pt>
                <c:pt idx="959">
                  <c:v>85.210999999999999</c:v>
                </c:pt>
                <c:pt idx="960">
                  <c:v>84.724000000000004</c:v>
                </c:pt>
                <c:pt idx="961">
                  <c:v>84.236999999999995</c:v>
                </c:pt>
                <c:pt idx="962">
                  <c:v>85.697999999999993</c:v>
                </c:pt>
                <c:pt idx="963">
                  <c:v>85.210999999999999</c:v>
                </c:pt>
                <c:pt idx="964">
                  <c:v>83.75</c:v>
                </c:pt>
                <c:pt idx="965">
                  <c:v>84.724000000000004</c:v>
                </c:pt>
                <c:pt idx="966">
                  <c:v>84.724000000000004</c:v>
                </c:pt>
                <c:pt idx="967">
                  <c:v>84.236999999999995</c:v>
                </c:pt>
                <c:pt idx="968">
                  <c:v>85.210999999999999</c:v>
                </c:pt>
                <c:pt idx="969">
                  <c:v>85.210999999999999</c:v>
                </c:pt>
                <c:pt idx="970">
                  <c:v>84.236999999999995</c:v>
                </c:pt>
                <c:pt idx="971">
                  <c:v>84.724000000000004</c:v>
                </c:pt>
                <c:pt idx="972">
                  <c:v>85.210999999999999</c:v>
                </c:pt>
                <c:pt idx="973">
                  <c:v>84.724000000000004</c:v>
                </c:pt>
                <c:pt idx="974">
                  <c:v>85.210999999999999</c:v>
                </c:pt>
                <c:pt idx="975">
                  <c:v>84.236999999999995</c:v>
                </c:pt>
                <c:pt idx="976">
                  <c:v>85.210999999999999</c:v>
                </c:pt>
                <c:pt idx="977">
                  <c:v>85.697999999999993</c:v>
                </c:pt>
                <c:pt idx="978">
                  <c:v>83.75</c:v>
                </c:pt>
                <c:pt idx="979">
                  <c:v>83.75</c:v>
                </c:pt>
                <c:pt idx="980">
                  <c:v>83.75</c:v>
                </c:pt>
                <c:pt idx="981">
                  <c:v>85.210999999999999</c:v>
                </c:pt>
                <c:pt idx="982">
                  <c:v>85.210999999999999</c:v>
                </c:pt>
                <c:pt idx="983">
                  <c:v>84.236999999999995</c:v>
                </c:pt>
                <c:pt idx="984">
                  <c:v>84.236999999999995</c:v>
                </c:pt>
                <c:pt idx="985">
                  <c:v>84.236999999999995</c:v>
                </c:pt>
                <c:pt idx="986">
                  <c:v>83.75</c:v>
                </c:pt>
                <c:pt idx="987">
                  <c:v>83.75</c:v>
                </c:pt>
                <c:pt idx="988">
                  <c:v>84.724000000000004</c:v>
                </c:pt>
                <c:pt idx="989">
                  <c:v>84.236999999999995</c:v>
                </c:pt>
                <c:pt idx="990">
                  <c:v>85.210999999999999</c:v>
                </c:pt>
                <c:pt idx="991">
                  <c:v>84.724000000000004</c:v>
                </c:pt>
                <c:pt idx="992">
                  <c:v>84.724000000000004</c:v>
                </c:pt>
                <c:pt idx="993">
                  <c:v>84.724000000000004</c:v>
                </c:pt>
                <c:pt idx="994">
                  <c:v>84.236999999999995</c:v>
                </c:pt>
                <c:pt idx="995">
                  <c:v>84.724000000000004</c:v>
                </c:pt>
                <c:pt idx="996">
                  <c:v>85.210999999999999</c:v>
                </c:pt>
                <c:pt idx="997">
                  <c:v>84.724000000000004</c:v>
                </c:pt>
                <c:pt idx="998">
                  <c:v>85.697999999999993</c:v>
                </c:pt>
                <c:pt idx="999">
                  <c:v>84.236999999999995</c:v>
                </c:pt>
                <c:pt idx="1000">
                  <c:v>84.724000000000004</c:v>
                </c:pt>
                <c:pt idx="1001">
                  <c:v>85.210999999999999</c:v>
                </c:pt>
                <c:pt idx="1002">
                  <c:v>85.210999999999999</c:v>
                </c:pt>
                <c:pt idx="1003">
                  <c:v>84.724000000000004</c:v>
                </c:pt>
                <c:pt idx="1004">
                  <c:v>84.724000000000004</c:v>
                </c:pt>
                <c:pt idx="1005">
                  <c:v>84.236999999999995</c:v>
                </c:pt>
                <c:pt idx="1006">
                  <c:v>84.724000000000004</c:v>
                </c:pt>
                <c:pt idx="1007">
                  <c:v>84.724000000000004</c:v>
                </c:pt>
                <c:pt idx="1008">
                  <c:v>84.236999999999995</c:v>
                </c:pt>
                <c:pt idx="1009">
                  <c:v>84.236999999999995</c:v>
                </c:pt>
                <c:pt idx="1010">
                  <c:v>84.236999999999995</c:v>
                </c:pt>
                <c:pt idx="1011">
                  <c:v>82.289000000000001</c:v>
                </c:pt>
                <c:pt idx="1012">
                  <c:v>81.802000000000007</c:v>
                </c:pt>
                <c:pt idx="1013">
                  <c:v>81.314999999999998</c:v>
                </c:pt>
                <c:pt idx="1014">
                  <c:v>81.314999999999998</c:v>
                </c:pt>
                <c:pt idx="1015">
                  <c:v>80.340999999999994</c:v>
                </c:pt>
                <c:pt idx="1016">
                  <c:v>79.367000000000004</c:v>
                </c:pt>
                <c:pt idx="1017">
                  <c:v>79.853999999999999</c:v>
                </c:pt>
                <c:pt idx="1018">
                  <c:v>78.88</c:v>
                </c:pt>
                <c:pt idx="1019">
                  <c:v>79.367000000000004</c:v>
                </c:pt>
                <c:pt idx="1020">
                  <c:v>78.88</c:v>
                </c:pt>
                <c:pt idx="1021">
                  <c:v>78.393000000000001</c:v>
                </c:pt>
                <c:pt idx="1022">
                  <c:v>78.88</c:v>
                </c:pt>
                <c:pt idx="1023">
                  <c:v>77.906000000000006</c:v>
                </c:pt>
                <c:pt idx="1024">
                  <c:v>78.393000000000001</c:v>
                </c:pt>
                <c:pt idx="1025">
                  <c:v>77.906000000000006</c:v>
                </c:pt>
                <c:pt idx="1026">
                  <c:v>76.932000000000002</c:v>
                </c:pt>
                <c:pt idx="1027">
                  <c:v>77.906000000000006</c:v>
                </c:pt>
                <c:pt idx="1028">
                  <c:v>77.418999999999997</c:v>
                </c:pt>
                <c:pt idx="1029">
                  <c:v>77.418999999999997</c:v>
                </c:pt>
                <c:pt idx="1030">
                  <c:v>76.932000000000002</c:v>
                </c:pt>
                <c:pt idx="1031">
                  <c:v>77.418999999999997</c:v>
                </c:pt>
                <c:pt idx="1032">
                  <c:v>77.906000000000006</c:v>
                </c:pt>
                <c:pt idx="1033">
                  <c:v>76.932000000000002</c:v>
                </c:pt>
                <c:pt idx="1034">
                  <c:v>76.932000000000002</c:v>
                </c:pt>
                <c:pt idx="1035">
                  <c:v>76.932000000000002</c:v>
                </c:pt>
                <c:pt idx="1036">
                  <c:v>76.932000000000002</c:v>
                </c:pt>
                <c:pt idx="1037">
                  <c:v>76.932000000000002</c:v>
                </c:pt>
                <c:pt idx="1038">
                  <c:v>76.444999999999993</c:v>
                </c:pt>
                <c:pt idx="1039">
                  <c:v>76.932000000000002</c:v>
                </c:pt>
                <c:pt idx="1040">
                  <c:v>76.932000000000002</c:v>
                </c:pt>
                <c:pt idx="1041">
                  <c:v>77.418999999999997</c:v>
                </c:pt>
                <c:pt idx="1042">
                  <c:v>75.957999999999998</c:v>
                </c:pt>
                <c:pt idx="1043">
                  <c:v>74.983999999999995</c:v>
                </c:pt>
                <c:pt idx="1044">
                  <c:v>76.932000000000002</c:v>
                </c:pt>
                <c:pt idx="1045">
                  <c:v>76.444999999999993</c:v>
                </c:pt>
                <c:pt idx="1046">
                  <c:v>75.957999999999998</c:v>
                </c:pt>
                <c:pt idx="1047">
                  <c:v>75.471000000000004</c:v>
                </c:pt>
                <c:pt idx="1048">
                  <c:v>74.983999999999995</c:v>
                </c:pt>
                <c:pt idx="1049">
                  <c:v>75.957999999999998</c:v>
                </c:pt>
                <c:pt idx="1050">
                  <c:v>75.957999999999998</c:v>
                </c:pt>
                <c:pt idx="1051">
                  <c:v>75.471000000000004</c:v>
                </c:pt>
                <c:pt idx="1052">
                  <c:v>75.471000000000004</c:v>
                </c:pt>
                <c:pt idx="1053">
                  <c:v>76.444999999999993</c:v>
                </c:pt>
                <c:pt idx="1054">
                  <c:v>75.471000000000004</c:v>
                </c:pt>
                <c:pt idx="1055">
                  <c:v>74.983999999999995</c:v>
                </c:pt>
                <c:pt idx="1056">
                  <c:v>75.957999999999998</c:v>
                </c:pt>
                <c:pt idx="1057">
                  <c:v>74.497</c:v>
                </c:pt>
                <c:pt idx="1058">
                  <c:v>74.983999999999995</c:v>
                </c:pt>
                <c:pt idx="1059">
                  <c:v>74.010000000000005</c:v>
                </c:pt>
                <c:pt idx="1060">
                  <c:v>74.983999999999995</c:v>
                </c:pt>
                <c:pt idx="1061">
                  <c:v>75.957999999999998</c:v>
                </c:pt>
                <c:pt idx="1062">
                  <c:v>75.957999999999998</c:v>
                </c:pt>
                <c:pt idx="1063">
                  <c:v>74.983999999999995</c:v>
                </c:pt>
                <c:pt idx="1064">
                  <c:v>74.010000000000005</c:v>
                </c:pt>
                <c:pt idx="1065">
                  <c:v>74.010000000000005</c:v>
                </c:pt>
                <c:pt idx="1066">
                  <c:v>75.471000000000004</c:v>
                </c:pt>
                <c:pt idx="1067">
                  <c:v>75.471000000000004</c:v>
                </c:pt>
                <c:pt idx="1068">
                  <c:v>74.497</c:v>
                </c:pt>
                <c:pt idx="1069">
                  <c:v>74.010000000000005</c:v>
                </c:pt>
                <c:pt idx="1070">
                  <c:v>74.010000000000005</c:v>
                </c:pt>
                <c:pt idx="1071">
                  <c:v>74.497</c:v>
                </c:pt>
                <c:pt idx="1072">
                  <c:v>74.983999999999995</c:v>
                </c:pt>
                <c:pt idx="1073">
                  <c:v>74.497</c:v>
                </c:pt>
                <c:pt idx="1074">
                  <c:v>74.010000000000005</c:v>
                </c:pt>
                <c:pt idx="1075">
                  <c:v>74.497</c:v>
                </c:pt>
                <c:pt idx="1076">
                  <c:v>74.497</c:v>
                </c:pt>
                <c:pt idx="1077">
                  <c:v>74.983999999999995</c:v>
                </c:pt>
                <c:pt idx="1078">
                  <c:v>74.497</c:v>
                </c:pt>
                <c:pt idx="1079">
                  <c:v>74.010000000000005</c:v>
                </c:pt>
                <c:pt idx="1080">
                  <c:v>74.497</c:v>
                </c:pt>
                <c:pt idx="1081">
                  <c:v>74.497</c:v>
                </c:pt>
                <c:pt idx="1082">
                  <c:v>74.497</c:v>
                </c:pt>
                <c:pt idx="1083">
                  <c:v>74.010000000000005</c:v>
                </c:pt>
                <c:pt idx="1084">
                  <c:v>74.010000000000005</c:v>
                </c:pt>
                <c:pt idx="1085">
                  <c:v>72.549000000000007</c:v>
                </c:pt>
                <c:pt idx="1086">
                  <c:v>73.036000000000001</c:v>
                </c:pt>
                <c:pt idx="1087">
                  <c:v>74.010000000000005</c:v>
                </c:pt>
                <c:pt idx="1088">
                  <c:v>74.010000000000005</c:v>
                </c:pt>
                <c:pt idx="1089">
                  <c:v>73.522999999999996</c:v>
                </c:pt>
                <c:pt idx="1090">
                  <c:v>73.036000000000001</c:v>
                </c:pt>
                <c:pt idx="1091">
                  <c:v>73.036000000000001</c:v>
                </c:pt>
                <c:pt idx="1092">
                  <c:v>74.497</c:v>
                </c:pt>
                <c:pt idx="1093">
                  <c:v>74.010000000000005</c:v>
                </c:pt>
                <c:pt idx="1094">
                  <c:v>74.010000000000005</c:v>
                </c:pt>
                <c:pt idx="1095">
                  <c:v>73.036000000000001</c:v>
                </c:pt>
                <c:pt idx="1096">
                  <c:v>73.522999999999996</c:v>
                </c:pt>
                <c:pt idx="1097">
                  <c:v>74.010000000000005</c:v>
                </c:pt>
                <c:pt idx="1098">
                  <c:v>73.522999999999996</c:v>
                </c:pt>
                <c:pt idx="1099">
                  <c:v>73.522999999999996</c:v>
                </c:pt>
                <c:pt idx="1100">
                  <c:v>73.522999999999996</c:v>
                </c:pt>
                <c:pt idx="1101">
                  <c:v>74.497</c:v>
                </c:pt>
                <c:pt idx="1102">
                  <c:v>73.036000000000001</c:v>
                </c:pt>
                <c:pt idx="1103">
                  <c:v>72.549000000000007</c:v>
                </c:pt>
                <c:pt idx="1104">
                  <c:v>72.549000000000007</c:v>
                </c:pt>
                <c:pt idx="1105">
                  <c:v>72.549000000000007</c:v>
                </c:pt>
                <c:pt idx="1106">
                  <c:v>74.983999999999995</c:v>
                </c:pt>
                <c:pt idx="1107">
                  <c:v>72.549000000000007</c:v>
                </c:pt>
                <c:pt idx="1108">
                  <c:v>72.549000000000007</c:v>
                </c:pt>
                <c:pt idx="1109">
                  <c:v>73.036000000000001</c:v>
                </c:pt>
                <c:pt idx="1110">
                  <c:v>73.036000000000001</c:v>
                </c:pt>
                <c:pt idx="1111">
                  <c:v>73.036000000000001</c:v>
                </c:pt>
                <c:pt idx="1112">
                  <c:v>71.575000000000003</c:v>
                </c:pt>
                <c:pt idx="1113">
                  <c:v>73.036000000000001</c:v>
                </c:pt>
                <c:pt idx="1114">
                  <c:v>72.549000000000007</c:v>
                </c:pt>
                <c:pt idx="1115">
                  <c:v>71.575000000000003</c:v>
                </c:pt>
                <c:pt idx="1116">
                  <c:v>72.549000000000007</c:v>
                </c:pt>
                <c:pt idx="1117">
                  <c:v>71.575000000000003</c:v>
                </c:pt>
                <c:pt idx="1118">
                  <c:v>72.549000000000007</c:v>
                </c:pt>
                <c:pt idx="1119">
                  <c:v>72.061999999999998</c:v>
                </c:pt>
                <c:pt idx="1120">
                  <c:v>73.036000000000001</c:v>
                </c:pt>
                <c:pt idx="1121">
                  <c:v>72.549000000000007</c:v>
                </c:pt>
                <c:pt idx="1122">
                  <c:v>72.061999999999998</c:v>
                </c:pt>
                <c:pt idx="1123">
                  <c:v>72.061999999999998</c:v>
                </c:pt>
                <c:pt idx="1124">
                  <c:v>72.549000000000007</c:v>
                </c:pt>
                <c:pt idx="1125">
                  <c:v>72.549000000000007</c:v>
                </c:pt>
                <c:pt idx="1126">
                  <c:v>72.061999999999998</c:v>
                </c:pt>
                <c:pt idx="1127">
                  <c:v>72.061999999999998</c:v>
                </c:pt>
                <c:pt idx="1128">
                  <c:v>72.549000000000007</c:v>
                </c:pt>
                <c:pt idx="1129">
                  <c:v>72.061999999999998</c:v>
                </c:pt>
                <c:pt idx="1130">
                  <c:v>71.575000000000003</c:v>
                </c:pt>
                <c:pt idx="1131">
                  <c:v>72.061999999999998</c:v>
                </c:pt>
                <c:pt idx="1132">
                  <c:v>71.087999999999994</c:v>
                </c:pt>
                <c:pt idx="1133">
                  <c:v>71.087999999999994</c:v>
                </c:pt>
                <c:pt idx="1134">
                  <c:v>71.575000000000003</c:v>
                </c:pt>
                <c:pt idx="1135">
                  <c:v>71.087999999999994</c:v>
                </c:pt>
                <c:pt idx="1136">
                  <c:v>72.061999999999998</c:v>
                </c:pt>
                <c:pt idx="1137">
                  <c:v>71.087999999999994</c:v>
                </c:pt>
                <c:pt idx="1138">
                  <c:v>72.549000000000007</c:v>
                </c:pt>
                <c:pt idx="1139">
                  <c:v>71.575000000000003</c:v>
                </c:pt>
                <c:pt idx="1140">
                  <c:v>70.114000000000004</c:v>
                </c:pt>
                <c:pt idx="1141">
                  <c:v>72.061999999999998</c:v>
                </c:pt>
                <c:pt idx="1142">
                  <c:v>71.575000000000003</c:v>
                </c:pt>
                <c:pt idx="1143">
                  <c:v>71.575000000000003</c:v>
                </c:pt>
                <c:pt idx="1144">
                  <c:v>71.575000000000003</c:v>
                </c:pt>
                <c:pt idx="1145">
                  <c:v>70.600999999999999</c:v>
                </c:pt>
                <c:pt idx="1146">
                  <c:v>72.061999999999998</c:v>
                </c:pt>
                <c:pt idx="1147">
                  <c:v>69.626999999999995</c:v>
                </c:pt>
                <c:pt idx="1148">
                  <c:v>72.061999999999998</c:v>
                </c:pt>
                <c:pt idx="1149">
                  <c:v>70.600999999999999</c:v>
                </c:pt>
                <c:pt idx="1150">
                  <c:v>72.061999999999998</c:v>
                </c:pt>
                <c:pt idx="1151">
                  <c:v>70.600999999999999</c:v>
                </c:pt>
                <c:pt idx="1152">
                  <c:v>70.114000000000004</c:v>
                </c:pt>
                <c:pt idx="1153">
                  <c:v>71.087999999999994</c:v>
                </c:pt>
                <c:pt idx="1154">
                  <c:v>70.600999999999999</c:v>
                </c:pt>
                <c:pt idx="1155">
                  <c:v>71.087999999999994</c:v>
                </c:pt>
                <c:pt idx="1156">
                  <c:v>71.087999999999994</c:v>
                </c:pt>
                <c:pt idx="1157">
                  <c:v>74.010000000000005</c:v>
                </c:pt>
                <c:pt idx="1158">
                  <c:v>74.983999999999995</c:v>
                </c:pt>
                <c:pt idx="1159">
                  <c:v>75.957999999999998</c:v>
                </c:pt>
                <c:pt idx="1160">
                  <c:v>74.983999999999995</c:v>
                </c:pt>
                <c:pt idx="1161">
                  <c:v>74.010000000000005</c:v>
                </c:pt>
                <c:pt idx="1162">
                  <c:v>72.549000000000007</c:v>
                </c:pt>
                <c:pt idx="1163">
                  <c:v>72.549000000000007</c:v>
                </c:pt>
                <c:pt idx="1164">
                  <c:v>73.522999999999996</c:v>
                </c:pt>
                <c:pt idx="1165">
                  <c:v>72.061999999999998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209-D740-B010-DEED5229BF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84388975"/>
        <c:axId val="2084390607"/>
      </c:lineChart>
      <c:catAx>
        <c:axId val="208438897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4390607"/>
        <c:crosses val="autoZero"/>
        <c:auto val="1"/>
        <c:lblAlgn val="ctr"/>
        <c:lblOffset val="100"/>
        <c:noMultiLvlLbl val="0"/>
      </c:catAx>
      <c:valAx>
        <c:axId val="20843906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43889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381000</xdr:colOff>
      <xdr:row>1</xdr:row>
      <xdr:rowOff>12700</xdr:rowOff>
    </xdr:from>
    <xdr:to>
      <xdr:col>15</xdr:col>
      <xdr:colOff>101600</xdr:colOff>
      <xdr:row>30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234CD86-5BEC-2946-8FC7-B85F99B6E4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47E6B-999A-8843-9E3D-BCC1615768C5}">
  <dimension ref="A1:B1167"/>
  <sheetViews>
    <sheetView tabSelected="1" workbookViewId="0">
      <selection activeCell="Q11" sqref="Q11"/>
    </sheetView>
  </sheetViews>
  <sheetFormatPr baseColWidth="10" defaultRowHeight="16" x14ac:dyDescent="0.2"/>
  <cols>
    <col min="1" max="1" width="27" customWidth="1"/>
    <col min="2" max="2" width="18.33203125" style="1" customWidth="1"/>
  </cols>
  <sheetData>
    <row r="1" spans="1:2" x14ac:dyDescent="0.2">
      <c r="A1" t="s">
        <v>0</v>
      </c>
      <c r="B1" s="1" t="s">
        <v>1</v>
      </c>
    </row>
    <row r="2" spans="1:2" x14ac:dyDescent="0.2">
      <c r="A2" t="s">
        <v>2</v>
      </c>
      <c r="B2" s="1">
        <v>51.607999999999997</v>
      </c>
    </row>
    <row r="3" spans="1:2" x14ac:dyDescent="0.2">
      <c r="A3" t="s">
        <v>3</v>
      </c>
      <c r="B3" s="1">
        <v>53.555999999999997</v>
      </c>
    </row>
    <row r="4" spans="1:2" x14ac:dyDescent="0.2">
      <c r="A4" t="s">
        <v>4</v>
      </c>
      <c r="B4" s="1">
        <v>52.582000000000001</v>
      </c>
    </row>
    <row r="5" spans="1:2" x14ac:dyDescent="0.2">
      <c r="A5" t="s">
        <v>5</v>
      </c>
      <c r="B5" s="1">
        <v>53.069000000000003</v>
      </c>
    </row>
    <row r="6" spans="1:2" x14ac:dyDescent="0.2">
      <c r="A6" t="s">
        <v>6</v>
      </c>
      <c r="B6" s="1">
        <v>53.069000000000003</v>
      </c>
    </row>
    <row r="7" spans="1:2" x14ac:dyDescent="0.2">
      <c r="A7" t="s">
        <v>7</v>
      </c>
      <c r="B7" s="1">
        <v>53.069000000000003</v>
      </c>
    </row>
    <row r="8" spans="1:2" x14ac:dyDescent="0.2">
      <c r="A8" t="s">
        <v>8</v>
      </c>
      <c r="B8" s="1">
        <v>53.069000000000003</v>
      </c>
    </row>
    <row r="9" spans="1:2" x14ac:dyDescent="0.2">
      <c r="A9" t="s">
        <v>9</v>
      </c>
      <c r="B9" s="1">
        <v>52.094999999999999</v>
      </c>
    </row>
    <row r="10" spans="1:2" x14ac:dyDescent="0.2">
      <c r="A10" t="s">
        <v>10</v>
      </c>
      <c r="B10" s="1">
        <v>52.094999999999999</v>
      </c>
    </row>
    <row r="11" spans="1:2" x14ac:dyDescent="0.2">
      <c r="A11" t="s">
        <v>11</v>
      </c>
      <c r="B11" s="1">
        <v>52.094999999999999</v>
      </c>
    </row>
    <row r="12" spans="1:2" x14ac:dyDescent="0.2">
      <c r="A12" t="s">
        <v>12</v>
      </c>
      <c r="B12" s="1">
        <v>52.094999999999999</v>
      </c>
    </row>
    <row r="13" spans="1:2" x14ac:dyDescent="0.2">
      <c r="A13" t="s">
        <v>13</v>
      </c>
      <c r="B13" s="1">
        <v>53.555999999999997</v>
      </c>
    </row>
    <row r="14" spans="1:2" x14ac:dyDescent="0.2">
      <c r="A14" t="s">
        <v>14</v>
      </c>
      <c r="B14" s="1">
        <v>52.582000000000001</v>
      </c>
    </row>
    <row r="15" spans="1:2" x14ac:dyDescent="0.2">
      <c r="A15" t="s">
        <v>15</v>
      </c>
      <c r="B15" s="1">
        <v>54.042999999999999</v>
      </c>
    </row>
    <row r="16" spans="1:2" x14ac:dyDescent="0.2">
      <c r="A16" t="s">
        <v>16</v>
      </c>
      <c r="B16" s="1">
        <v>54.53</v>
      </c>
    </row>
    <row r="17" spans="1:2" x14ac:dyDescent="0.2">
      <c r="A17" t="s">
        <v>17</v>
      </c>
      <c r="B17" s="1">
        <v>54.53</v>
      </c>
    </row>
    <row r="18" spans="1:2" x14ac:dyDescent="0.2">
      <c r="A18" t="s">
        <v>18</v>
      </c>
      <c r="B18" s="1">
        <v>55.991</v>
      </c>
    </row>
    <row r="19" spans="1:2" x14ac:dyDescent="0.2">
      <c r="A19" t="s">
        <v>19</v>
      </c>
      <c r="B19" s="1">
        <v>55.991</v>
      </c>
    </row>
    <row r="20" spans="1:2" x14ac:dyDescent="0.2">
      <c r="A20" t="s">
        <v>20</v>
      </c>
      <c r="B20" s="1">
        <v>55.503999999999998</v>
      </c>
    </row>
    <row r="21" spans="1:2" x14ac:dyDescent="0.2">
      <c r="A21" t="s">
        <v>21</v>
      </c>
      <c r="B21" s="1">
        <v>55.503999999999998</v>
      </c>
    </row>
    <row r="22" spans="1:2" x14ac:dyDescent="0.2">
      <c r="A22" t="s">
        <v>22</v>
      </c>
      <c r="B22" s="1">
        <v>56.478000000000002</v>
      </c>
    </row>
    <row r="23" spans="1:2" x14ac:dyDescent="0.2">
      <c r="A23" t="s">
        <v>23</v>
      </c>
      <c r="B23" s="1">
        <v>58.912999999999997</v>
      </c>
    </row>
    <row r="24" spans="1:2" x14ac:dyDescent="0.2">
      <c r="A24" t="s">
        <v>24</v>
      </c>
      <c r="B24" s="1">
        <v>58.912999999999997</v>
      </c>
    </row>
    <row r="25" spans="1:2" x14ac:dyDescent="0.2">
      <c r="A25" t="s">
        <v>25</v>
      </c>
      <c r="B25" s="1">
        <v>59.887</v>
      </c>
    </row>
    <row r="26" spans="1:2" x14ac:dyDescent="0.2">
      <c r="A26" t="s">
        <v>26</v>
      </c>
      <c r="B26" s="1">
        <v>57.451999999999998</v>
      </c>
    </row>
    <row r="27" spans="1:2" x14ac:dyDescent="0.2">
      <c r="A27" t="s">
        <v>27</v>
      </c>
      <c r="B27" s="1">
        <v>57.451999999999998</v>
      </c>
    </row>
    <row r="28" spans="1:2" x14ac:dyDescent="0.2">
      <c r="A28" t="s">
        <v>28</v>
      </c>
      <c r="B28" s="1">
        <v>57.939</v>
      </c>
    </row>
    <row r="29" spans="1:2" x14ac:dyDescent="0.2">
      <c r="A29" t="s">
        <v>29</v>
      </c>
      <c r="B29" s="1">
        <v>57.939</v>
      </c>
    </row>
    <row r="30" spans="1:2" x14ac:dyDescent="0.2">
      <c r="A30" t="s">
        <v>30</v>
      </c>
      <c r="B30" s="1">
        <v>56.965000000000003</v>
      </c>
    </row>
    <row r="31" spans="1:2" x14ac:dyDescent="0.2">
      <c r="A31" t="s">
        <v>31</v>
      </c>
      <c r="B31" s="1">
        <v>57.451999999999998</v>
      </c>
    </row>
    <row r="32" spans="1:2" x14ac:dyDescent="0.2">
      <c r="A32" t="s">
        <v>32</v>
      </c>
      <c r="B32" s="1">
        <v>57.939</v>
      </c>
    </row>
    <row r="33" spans="1:2" x14ac:dyDescent="0.2">
      <c r="A33" t="s">
        <v>33</v>
      </c>
      <c r="B33" s="1">
        <v>57.451999999999998</v>
      </c>
    </row>
    <row r="34" spans="1:2" x14ac:dyDescent="0.2">
      <c r="A34" t="s">
        <v>34</v>
      </c>
      <c r="B34" s="1">
        <v>58.426000000000002</v>
      </c>
    </row>
    <row r="35" spans="1:2" x14ac:dyDescent="0.2">
      <c r="A35" t="s">
        <v>35</v>
      </c>
      <c r="B35" s="1">
        <v>56.478000000000002</v>
      </c>
    </row>
    <row r="36" spans="1:2" x14ac:dyDescent="0.2">
      <c r="A36" t="s">
        <v>36</v>
      </c>
      <c r="B36" s="1">
        <v>57.451999999999998</v>
      </c>
    </row>
    <row r="37" spans="1:2" x14ac:dyDescent="0.2">
      <c r="A37" t="s">
        <v>37</v>
      </c>
      <c r="B37" s="1">
        <v>57.451999999999998</v>
      </c>
    </row>
    <row r="38" spans="1:2" x14ac:dyDescent="0.2">
      <c r="A38" t="s">
        <v>38</v>
      </c>
      <c r="B38" s="1">
        <v>59.887</v>
      </c>
    </row>
    <row r="39" spans="1:2" x14ac:dyDescent="0.2">
      <c r="A39" t="s">
        <v>39</v>
      </c>
      <c r="B39" s="1">
        <v>58.912999999999997</v>
      </c>
    </row>
    <row r="40" spans="1:2" x14ac:dyDescent="0.2">
      <c r="A40" t="s">
        <v>40</v>
      </c>
      <c r="B40" s="1">
        <v>62.808999999999997</v>
      </c>
    </row>
    <row r="41" spans="1:2" x14ac:dyDescent="0.2">
      <c r="A41" t="s">
        <v>41</v>
      </c>
      <c r="B41" s="1">
        <v>62.808999999999997</v>
      </c>
    </row>
    <row r="42" spans="1:2" x14ac:dyDescent="0.2">
      <c r="A42" t="s">
        <v>42</v>
      </c>
      <c r="B42" s="1">
        <v>64.27</v>
      </c>
    </row>
    <row r="43" spans="1:2" x14ac:dyDescent="0.2">
      <c r="A43" t="s">
        <v>43</v>
      </c>
      <c r="B43" s="1">
        <v>63.783000000000001</v>
      </c>
    </row>
    <row r="44" spans="1:2" x14ac:dyDescent="0.2">
      <c r="A44" t="s">
        <v>44</v>
      </c>
      <c r="B44" s="1">
        <v>65.244</v>
      </c>
    </row>
    <row r="45" spans="1:2" x14ac:dyDescent="0.2">
      <c r="A45" t="s">
        <v>45</v>
      </c>
      <c r="B45" s="1">
        <v>65.244</v>
      </c>
    </row>
    <row r="46" spans="1:2" x14ac:dyDescent="0.2">
      <c r="A46" t="s">
        <v>46</v>
      </c>
      <c r="B46" s="1">
        <v>65.244</v>
      </c>
    </row>
    <row r="47" spans="1:2" x14ac:dyDescent="0.2">
      <c r="A47" t="s">
        <v>47</v>
      </c>
      <c r="B47" s="1">
        <v>65.730999999999995</v>
      </c>
    </row>
    <row r="48" spans="1:2" x14ac:dyDescent="0.2">
      <c r="A48" t="s">
        <v>48</v>
      </c>
      <c r="B48" s="1">
        <v>67.679000000000002</v>
      </c>
    </row>
    <row r="49" spans="1:2" x14ac:dyDescent="0.2">
      <c r="A49" t="s">
        <v>49</v>
      </c>
      <c r="B49" s="1">
        <v>67.191999999999993</v>
      </c>
    </row>
    <row r="50" spans="1:2" x14ac:dyDescent="0.2">
      <c r="A50" t="s">
        <v>50</v>
      </c>
      <c r="B50" s="1">
        <v>67.679000000000002</v>
      </c>
    </row>
    <row r="51" spans="1:2" x14ac:dyDescent="0.2">
      <c r="A51" t="s">
        <v>51</v>
      </c>
      <c r="B51" s="1">
        <v>68.165999999999997</v>
      </c>
    </row>
    <row r="52" spans="1:2" x14ac:dyDescent="0.2">
      <c r="A52" t="s">
        <v>52</v>
      </c>
      <c r="B52" s="1">
        <v>69.14</v>
      </c>
    </row>
    <row r="53" spans="1:2" x14ac:dyDescent="0.2">
      <c r="A53" t="s">
        <v>53</v>
      </c>
      <c r="B53" s="1">
        <v>69.14</v>
      </c>
    </row>
    <row r="54" spans="1:2" x14ac:dyDescent="0.2">
      <c r="A54" t="s">
        <v>54</v>
      </c>
      <c r="B54" s="1">
        <v>69.14</v>
      </c>
    </row>
    <row r="55" spans="1:2" x14ac:dyDescent="0.2">
      <c r="A55" t="s">
        <v>55</v>
      </c>
      <c r="B55" s="1">
        <v>68.165999999999997</v>
      </c>
    </row>
    <row r="56" spans="1:2" x14ac:dyDescent="0.2">
      <c r="A56" t="s">
        <v>56</v>
      </c>
      <c r="B56" s="1">
        <v>68.653000000000006</v>
      </c>
    </row>
    <row r="57" spans="1:2" x14ac:dyDescent="0.2">
      <c r="A57" t="s">
        <v>57</v>
      </c>
      <c r="B57" s="1">
        <v>69.14</v>
      </c>
    </row>
    <row r="58" spans="1:2" x14ac:dyDescent="0.2">
      <c r="A58" t="s">
        <v>58</v>
      </c>
      <c r="B58" s="1">
        <v>69.626999999999995</v>
      </c>
    </row>
    <row r="59" spans="1:2" x14ac:dyDescent="0.2">
      <c r="A59" t="s">
        <v>59</v>
      </c>
      <c r="B59" s="1">
        <v>70.600999999999999</v>
      </c>
    </row>
    <row r="60" spans="1:2" x14ac:dyDescent="0.2">
      <c r="A60" t="s">
        <v>60</v>
      </c>
      <c r="B60" s="1">
        <v>69.626999999999995</v>
      </c>
    </row>
    <row r="61" spans="1:2" x14ac:dyDescent="0.2">
      <c r="A61" t="s">
        <v>61</v>
      </c>
      <c r="B61" s="1">
        <v>70.600999999999999</v>
      </c>
    </row>
    <row r="62" spans="1:2" x14ac:dyDescent="0.2">
      <c r="A62" t="s">
        <v>62</v>
      </c>
      <c r="B62" s="1">
        <v>70.600999999999999</v>
      </c>
    </row>
    <row r="63" spans="1:2" x14ac:dyDescent="0.2">
      <c r="A63" t="s">
        <v>63</v>
      </c>
      <c r="B63" s="1">
        <v>72.061999999999998</v>
      </c>
    </row>
    <row r="64" spans="1:2" x14ac:dyDescent="0.2">
      <c r="A64" t="s">
        <v>64</v>
      </c>
      <c r="B64" s="1">
        <v>69.626999999999995</v>
      </c>
    </row>
    <row r="65" spans="1:2" x14ac:dyDescent="0.2">
      <c r="A65" t="s">
        <v>65</v>
      </c>
      <c r="B65" s="1">
        <v>68.653000000000006</v>
      </c>
    </row>
    <row r="66" spans="1:2" x14ac:dyDescent="0.2">
      <c r="A66" t="s">
        <v>66</v>
      </c>
      <c r="B66" s="1">
        <v>66.218000000000004</v>
      </c>
    </row>
    <row r="67" spans="1:2" x14ac:dyDescent="0.2">
      <c r="A67" t="s">
        <v>67</v>
      </c>
      <c r="B67" s="1">
        <v>66.704999999999998</v>
      </c>
    </row>
    <row r="68" spans="1:2" x14ac:dyDescent="0.2">
      <c r="A68" t="s">
        <v>68</v>
      </c>
      <c r="B68" s="1">
        <v>64.757000000000005</v>
      </c>
    </row>
    <row r="69" spans="1:2" x14ac:dyDescent="0.2">
      <c r="A69" t="s">
        <v>69</v>
      </c>
      <c r="B69" s="1">
        <v>64.757000000000005</v>
      </c>
    </row>
    <row r="70" spans="1:2" x14ac:dyDescent="0.2">
      <c r="A70" t="s">
        <v>70</v>
      </c>
      <c r="B70" s="1">
        <v>65.244</v>
      </c>
    </row>
    <row r="71" spans="1:2" x14ac:dyDescent="0.2">
      <c r="A71" t="s">
        <v>71</v>
      </c>
      <c r="B71" s="1">
        <v>63.783000000000001</v>
      </c>
    </row>
    <row r="72" spans="1:2" x14ac:dyDescent="0.2">
      <c r="A72" t="s">
        <v>72</v>
      </c>
      <c r="B72" s="1">
        <v>64.757000000000005</v>
      </c>
    </row>
    <row r="73" spans="1:2" x14ac:dyDescent="0.2">
      <c r="A73" t="s">
        <v>73</v>
      </c>
      <c r="B73" s="1">
        <v>64.757000000000005</v>
      </c>
    </row>
    <row r="74" spans="1:2" x14ac:dyDescent="0.2">
      <c r="A74" t="s">
        <v>74</v>
      </c>
      <c r="B74" s="1">
        <v>63.295999999999999</v>
      </c>
    </row>
    <row r="75" spans="1:2" x14ac:dyDescent="0.2">
      <c r="A75" t="s">
        <v>75</v>
      </c>
      <c r="B75" s="1">
        <v>64.27</v>
      </c>
    </row>
    <row r="76" spans="1:2" x14ac:dyDescent="0.2">
      <c r="A76" t="s">
        <v>76</v>
      </c>
      <c r="B76" s="1">
        <v>63.783000000000001</v>
      </c>
    </row>
    <row r="77" spans="1:2" x14ac:dyDescent="0.2">
      <c r="A77" t="s">
        <v>77</v>
      </c>
      <c r="B77" s="1">
        <v>63.295999999999999</v>
      </c>
    </row>
    <row r="78" spans="1:2" x14ac:dyDescent="0.2">
      <c r="A78" t="s">
        <v>78</v>
      </c>
      <c r="B78" s="1">
        <v>62.322000000000003</v>
      </c>
    </row>
    <row r="79" spans="1:2" x14ac:dyDescent="0.2">
      <c r="A79" t="s">
        <v>79</v>
      </c>
      <c r="B79" s="1">
        <v>62.808999999999997</v>
      </c>
    </row>
    <row r="80" spans="1:2" x14ac:dyDescent="0.2">
      <c r="A80" t="s">
        <v>80</v>
      </c>
      <c r="B80" s="1">
        <v>62.808999999999997</v>
      </c>
    </row>
    <row r="81" spans="1:2" x14ac:dyDescent="0.2">
      <c r="A81" t="s">
        <v>81</v>
      </c>
      <c r="B81" s="1">
        <v>63.783000000000001</v>
      </c>
    </row>
    <row r="82" spans="1:2" x14ac:dyDescent="0.2">
      <c r="A82" t="s">
        <v>82</v>
      </c>
      <c r="B82" s="1">
        <v>65.244</v>
      </c>
    </row>
    <row r="83" spans="1:2" x14ac:dyDescent="0.2">
      <c r="A83" t="s">
        <v>83</v>
      </c>
      <c r="B83" s="1">
        <v>63.295999999999999</v>
      </c>
    </row>
    <row r="84" spans="1:2" x14ac:dyDescent="0.2">
      <c r="A84" t="s">
        <v>84</v>
      </c>
      <c r="B84" s="1">
        <v>64.27</v>
      </c>
    </row>
    <row r="85" spans="1:2" x14ac:dyDescent="0.2">
      <c r="A85" t="s">
        <v>85</v>
      </c>
      <c r="B85" s="1">
        <v>66.218000000000004</v>
      </c>
    </row>
    <row r="86" spans="1:2" x14ac:dyDescent="0.2">
      <c r="A86" t="s">
        <v>86</v>
      </c>
      <c r="B86" s="1">
        <v>67.679000000000002</v>
      </c>
    </row>
    <row r="87" spans="1:2" x14ac:dyDescent="0.2">
      <c r="A87" t="s">
        <v>87</v>
      </c>
      <c r="B87" s="1">
        <v>68.653000000000006</v>
      </c>
    </row>
    <row r="88" spans="1:2" x14ac:dyDescent="0.2">
      <c r="A88" t="s">
        <v>88</v>
      </c>
      <c r="B88" s="1">
        <v>69.14</v>
      </c>
    </row>
    <row r="89" spans="1:2" x14ac:dyDescent="0.2">
      <c r="A89" t="s">
        <v>89</v>
      </c>
      <c r="B89" s="1">
        <v>69.626999999999995</v>
      </c>
    </row>
    <row r="90" spans="1:2" x14ac:dyDescent="0.2">
      <c r="A90" t="s">
        <v>90</v>
      </c>
      <c r="B90" s="1">
        <v>69.626999999999995</v>
      </c>
    </row>
    <row r="91" spans="1:2" x14ac:dyDescent="0.2">
      <c r="A91" t="s">
        <v>91</v>
      </c>
      <c r="B91" s="1">
        <v>70.114000000000004</v>
      </c>
    </row>
    <row r="92" spans="1:2" x14ac:dyDescent="0.2">
      <c r="A92" t="s">
        <v>92</v>
      </c>
      <c r="B92" s="1">
        <v>72.549000000000007</v>
      </c>
    </row>
    <row r="93" spans="1:2" x14ac:dyDescent="0.2">
      <c r="A93" t="s">
        <v>93</v>
      </c>
      <c r="B93" s="1">
        <v>71.575000000000003</v>
      </c>
    </row>
    <row r="94" spans="1:2" x14ac:dyDescent="0.2">
      <c r="A94" t="s">
        <v>94</v>
      </c>
      <c r="B94" s="1">
        <v>72.061999999999998</v>
      </c>
    </row>
    <row r="95" spans="1:2" x14ac:dyDescent="0.2">
      <c r="A95" t="s">
        <v>95</v>
      </c>
      <c r="B95" s="1">
        <v>72.061999999999998</v>
      </c>
    </row>
    <row r="96" spans="1:2" x14ac:dyDescent="0.2">
      <c r="A96" t="s">
        <v>96</v>
      </c>
      <c r="B96" s="1">
        <v>72.061999999999998</v>
      </c>
    </row>
    <row r="97" spans="1:2" x14ac:dyDescent="0.2">
      <c r="A97" t="s">
        <v>97</v>
      </c>
      <c r="B97" s="1">
        <v>74.497</v>
      </c>
    </row>
    <row r="98" spans="1:2" x14ac:dyDescent="0.2">
      <c r="A98" t="s">
        <v>98</v>
      </c>
      <c r="B98" s="1">
        <v>73.522999999999996</v>
      </c>
    </row>
    <row r="99" spans="1:2" x14ac:dyDescent="0.2">
      <c r="A99" t="s">
        <v>99</v>
      </c>
      <c r="B99" s="1">
        <v>74.497</v>
      </c>
    </row>
    <row r="100" spans="1:2" x14ac:dyDescent="0.2">
      <c r="A100" t="s">
        <v>100</v>
      </c>
      <c r="B100" s="1">
        <v>74.010000000000005</v>
      </c>
    </row>
    <row r="101" spans="1:2" x14ac:dyDescent="0.2">
      <c r="A101" t="s">
        <v>101</v>
      </c>
      <c r="B101" s="1">
        <v>74.983999999999995</v>
      </c>
    </row>
    <row r="102" spans="1:2" x14ac:dyDescent="0.2">
      <c r="A102" t="s">
        <v>102</v>
      </c>
      <c r="B102" s="1">
        <v>74.010000000000005</v>
      </c>
    </row>
    <row r="103" spans="1:2" x14ac:dyDescent="0.2">
      <c r="A103" t="s">
        <v>103</v>
      </c>
      <c r="B103" s="1">
        <v>74.497</v>
      </c>
    </row>
    <row r="104" spans="1:2" x14ac:dyDescent="0.2">
      <c r="A104" t="s">
        <v>104</v>
      </c>
      <c r="B104" s="1">
        <v>74.983999999999995</v>
      </c>
    </row>
    <row r="105" spans="1:2" x14ac:dyDescent="0.2">
      <c r="A105" t="s">
        <v>105</v>
      </c>
      <c r="B105" s="1">
        <v>74.983999999999995</v>
      </c>
    </row>
    <row r="106" spans="1:2" x14ac:dyDescent="0.2">
      <c r="A106" t="s">
        <v>106</v>
      </c>
      <c r="B106" s="1">
        <v>74.983999999999995</v>
      </c>
    </row>
    <row r="107" spans="1:2" x14ac:dyDescent="0.2">
      <c r="A107" t="s">
        <v>107</v>
      </c>
      <c r="B107" s="1">
        <v>75.471000000000004</v>
      </c>
    </row>
    <row r="108" spans="1:2" x14ac:dyDescent="0.2">
      <c r="A108" t="s">
        <v>108</v>
      </c>
      <c r="B108" s="1">
        <v>75.957999999999998</v>
      </c>
    </row>
    <row r="109" spans="1:2" x14ac:dyDescent="0.2">
      <c r="A109" t="s">
        <v>109</v>
      </c>
      <c r="B109" s="1">
        <v>75.471000000000004</v>
      </c>
    </row>
    <row r="110" spans="1:2" x14ac:dyDescent="0.2">
      <c r="A110" t="s">
        <v>110</v>
      </c>
      <c r="B110" s="1">
        <v>75.471000000000004</v>
      </c>
    </row>
    <row r="111" spans="1:2" x14ac:dyDescent="0.2">
      <c r="A111" t="s">
        <v>111</v>
      </c>
      <c r="B111" s="1">
        <v>75.957999999999998</v>
      </c>
    </row>
    <row r="112" spans="1:2" x14ac:dyDescent="0.2">
      <c r="A112" t="s">
        <v>112</v>
      </c>
      <c r="B112" s="1">
        <v>76.444999999999993</v>
      </c>
    </row>
    <row r="113" spans="1:2" x14ac:dyDescent="0.2">
      <c r="A113" t="s">
        <v>113</v>
      </c>
      <c r="B113" s="1">
        <v>74.983999999999995</v>
      </c>
    </row>
    <row r="114" spans="1:2" x14ac:dyDescent="0.2">
      <c r="A114" t="s">
        <v>114</v>
      </c>
      <c r="B114" s="1">
        <v>73.522999999999996</v>
      </c>
    </row>
    <row r="115" spans="1:2" x14ac:dyDescent="0.2">
      <c r="A115" t="s">
        <v>115</v>
      </c>
      <c r="B115" s="1">
        <v>72.061999999999998</v>
      </c>
    </row>
    <row r="116" spans="1:2" x14ac:dyDescent="0.2">
      <c r="A116" t="s">
        <v>116</v>
      </c>
      <c r="B116" s="1">
        <v>71.575000000000003</v>
      </c>
    </row>
    <row r="117" spans="1:2" x14ac:dyDescent="0.2">
      <c r="A117" t="s">
        <v>117</v>
      </c>
      <c r="B117" s="1">
        <v>69.626999999999995</v>
      </c>
    </row>
    <row r="118" spans="1:2" x14ac:dyDescent="0.2">
      <c r="A118" t="s">
        <v>118</v>
      </c>
      <c r="B118" s="1">
        <v>69.626999999999995</v>
      </c>
    </row>
    <row r="119" spans="1:2" x14ac:dyDescent="0.2">
      <c r="A119" t="s">
        <v>119</v>
      </c>
      <c r="B119" s="1">
        <v>69.14</v>
      </c>
    </row>
    <row r="120" spans="1:2" x14ac:dyDescent="0.2">
      <c r="A120" t="s">
        <v>120</v>
      </c>
      <c r="B120" s="1">
        <v>69.626999999999995</v>
      </c>
    </row>
    <row r="121" spans="1:2" x14ac:dyDescent="0.2">
      <c r="A121" t="s">
        <v>121</v>
      </c>
      <c r="B121" s="1">
        <v>68.653000000000006</v>
      </c>
    </row>
    <row r="122" spans="1:2" x14ac:dyDescent="0.2">
      <c r="A122" t="s">
        <v>122</v>
      </c>
      <c r="B122" s="1">
        <v>68.653000000000006</v>
      </c>
    </row>
    <row r="123" spans="1:2" x14ac:dyDescent="0.2">
      <c r="A123" t="s">
        <v>123</v>
      </c>
      <c r="B123" s="1">
        <v>67.679000000000002</v>
      </c>
    </row>
    <row r="124" spans="1:2" x14ac:dyDescent="0.2">
      <c r="A124" t="s">
        <v>124</v>
      </c>
      <c r="B124" s="1">
        <v>67.679000000000002</v>
      </c>
    </row>
    <row r="125" spans="1:2" x14ac:dyDescent="0.2">
      <c r="A125" t="s">
        <v>125</v>
      </c>
      <c r="B125" s="1">
        <v>67.191999999999993</v>
      </c>
    </row>
    <row r="126" spans="1:2" x14ac:dyDescent="0.2">
      <c r="A126" t="s">
        <v>126</v>
      </c>
      <c r="B126" s="1">
        <v>67.191999999999993</v>
      </c>
    </row>
    <row r="127" spans="1:2" x14ac:dyDescent="0.2">
      <c r="A127" t="s">
        <v>127</v>
      </c>
      <c r="B127" s="1">
        <v>67.679000000000002</v>
      </c>
    </row>
    <row r="128" spans="1:2" x14ac:dyDescent="0.2">
      <c r="A128" t="s">
        <v>128</v>
      </c>
      <c r="B128" s="1">
        <v>66.218000000000004</v>
      </c>
    </row>
    <row r="129" spans="1:2" x14ac:dyDescent="0.2">
      <c r="A129" t="s">
        <v>129</v>
      </c>
      <c r="B129" s="1">
        <v>66.704999999999998</v>
      </c>
    </row>
    <row r="130" spans="1:2" x14ac:dyDescent="0.2">
      <c r="A130" t="s">
        <v>130</v>
      </c>
      <c r="B130" s="1">
        <v>66.218000000000004</v>
      </c>
    </row>
    <row r="131" spans="1:2" x14ac:dyDescent="0.2">
      <c r="A131" t="s">
        <v>131</v>
      </c>
      <c r="B131" s="1">
        <v>65.730999999999995</v>
      </c>
    </row>
    <row r="132" spans="1:2" x14ac:dyDescent="0.2">
      <c r="A132" t="s">
        <v>132</v>
      </c>
      <c r="B132" s="1">
        <v>66.704999999999998</v>
      </c>
    </row>
    <row r="133" spans="1:2" x14ac:dyDescent="0.2">
      <c r="A133" t="s">
        <v>133</v>
      </c>
      <c r="B133" s="1">
        <v>66.704999999999998</v>
      </c>
    </row>
    <row r="134" spans="1:2" x14ac:dyDescent="0.2">
      <c r="A134" t="s">
        <v>134</v>
      </c>
      <c r="B134" s="1">
        <v>65.730999999999995</v>
      </c>
    </row>
    <row r="135" spans="1:2" x14ac:dyDescent="0.2">
      <c r="A135" t="s">
        <v>135</v>
      </c>
      <c r="B135" s="1">
        <v>66.704999999999998</v>
      </c>
    </row>
    <row r="136" spans="1:2" x14ac:dyDescent="0.2">
      <c r="A136" t="s">
        <v>136</v>
      </c>
      <c r="B136" s="1">
        <v>66.218000000000004</v>
      </c>
    </row>
    <row r="137" spans="1:2" x14ac:dyDescent="0.2">
      <c r="A137" t="s">
        <v>137</v>
      </c>
      <c r="B137" s="1">
        <v>66.218000000000004</v>
      </c>
    </row>
    <row r="138" spans="1:2" x14ac:dyDescent="0.2">
      <c r="A138" t="s">
        <v>138</v>
      </c>
      <c r="B138" s="1">
        <v>65.730999999999995</v>
      </c>
    </row>
    <row r="139" spans="1:2" x14ac:dyDescent="0.2">
      <c r="A139" t="s">
        <v>139</v>
      </c>
      <c r="B139" s="1">
        <v>65.730999999999995</v>
      </c>
    </row>
    <row r="140" spans="1:2" x14ac:dyDescent="0.2">
      <c r="A140" t="s">
        <v>140</v>
      </c>
      <c r="B140" s="1">
        <v>65.244</v>
      </c>
    </row>
    <row r="141" spans="1:2" x14ac:dyDescent="0.2">
      <c r="A141" t="s">
        <v>141</v>
      </c>
      <c r="B141" s="1">
        <v>66.704999999999998</v>
      </c>
    </row>
    <row r="142" spans="1:2" x14ac:dyDescent="0.2">
      <c r="A142" t="s">
        <v>142</v>
      </c>
      <c r="B142" s="1">
        <v>67.191999999999993</v>
      </c>
    </row>
    <row r="143" spans="1:2" x14ac:dyDescent="0.2">
      <c r="A143" t="s">
        <v>143</v>
      </c>
      <c r="B143" s="1">
        <v>65.730999999999995</v>
      </c>
    </row>
    <row r="144" spans="1:2" x14ac:dyDescent="0.2">
      <c r="A144" t="s">
        <v>144</v>
      </c>
      <c r="B144" s="1">
        <v>66.704999999999998</v>
      </c>
    </row>
    <row r="145" spans="1:2" x14ac:dyDescent="0.2">
      <c r="A145" t="s">
        <v>145</v>
      </c>
      <c r="B145" s="1">
        <v>65.244</v>
      </c>
    </row>
    <row r="146" spans="1:2" x14ac:dyDescent="0.2">
      <c r="A146" t="s">
        <v>146</v>
      </c>
      <c r="B146" s="1">
        <v>68.653000000000006</v>
      </c>
    </row>
    <row r="147" spans="1:2" x14ac:dyDescent="0.2">
      <c r="A147" t="s">
        <v>147</v>
      </c>
      <c r="B147" s="1">
        <v>70.600999999999999</v>
      </c>
    </row>
    <row r="148" spans="1:2" x14ac:dyDescent="0.2">
      <c r="A148" t="s">
        <v>148</v>
      </c>
      <c r="B148" s="1">
        <v>70.114000000000004</v>
      </c>
    </row>
    <row r="149" spans="1:2" x14ac:dyDescent="0.2">
      <c r="A149" t="s">
        <v>149</v>
      </c>
      <c r="B149" s="1">
        <v>71.575000000000003</v>
      </c>
    </row>
    <row r="150" spans="1:2" x14ac:dyDescent="0.2">
      <c r="A150" t="s">
        <v>150</v>
      </c>
      <c r="B150" s="1">
        <v>71.575000000000003</v>
      </c>
    </row>
    <row r="151" spans="1:2" x14ac:dyDescent="0.2">
      <c r="A151" t="s">
        <v>151</v>
      </c>
      <c r="B151" s="1">
        <v>71.087999999999994</v>
      </c>
    </row>
    <row r="152" spans="1:2" x14ac:dyDescent="0.2">
      <c r="A152" t="s">
        <v>152</v>
      </c>
      <c r="B152" s="1">
        <v>71.087999999999994</v>
      </c>
    </row>
    <row r="153" spans="1:2" x14ac:dyDescent="0.2">
      <c r="A153" t="s">
        <v>153</v>
      </c>
      <c r="B153" s="1">
        <v>73.036000000000001</v>
      </c>
    </row>
    <row r="154" spans="1:2" x14ac:dyDescent="0.2">
      <c r="A154" t="s">
        <v>154</v>
      </c>
      <c r="B154" s="1">
        <v>72.061999999999998</v>
      </c>
    </row>
    <row r="155" spans="1:2" x14ac:dyDescent="0.2">
      <c r="A155" t="s">
        <v>155</v>
      </c>
      <c r="B155" s="1">
        <v>72.549000000000007</v>
      </c>
    </row>
    <row r="156" spans="1:2" x14ac:dyDescent="0.2">
      <c r="A156" t="s">
        <v>156</v>
      </c>
      <c r="B156" s="1">
        <v>72.061999999999998</v>
      </c>
    </row>
    <row r="157" spans="1:2" x14ac:dyDescent="0.2">
      <c r="A157" t="s">
        <v>157</v>
      </c>
      <c r="B157" s="1">
        <v>72.549000000000007</v>
      </c>
    </row>
    <row r="158" spans="1:2" x14ac:dyDescent="0.2">
      <c r="A158" t="s">
        <v>158</v>
      </c>
      <c r="B158" s="1">
        <v>73.522999999999996</v>
      </c>
    </row>
    <row r="159" spans="1:2" x14ac:dyDescent="0.2">
      <c r="A159" t="s">
        <v>159</v>
      </c>
      <c r="B159" s="1">
        <v>74.497</v>
      </c>
    </row>
    <row r="160" spans="1:2" x14ac:dyDescent="0.2">
      <c r="A160" t="s">
        <v>160</v>
      </c>
      <c r="B160" s="1">
        <v>73.036000000000001</v>
      </c>
    </row>
    <row r="161" spans="1:2" x14ac:dyDescent="0.2">
      <c r="A161" t="s">
        <v>161</v>
      </c>
      <c r="B161" s="1">
        <v>74.010000000000005</v>
      </c>
    </row>
    <row r="162" spans="1:2" x14ac:dyDescent="0.2">
      <c r="A162" t="s">
        <v>162</v>
      </c>
      <c r="B162" s="1">
        <v>74.497</v>
      </c>
    </row>
    <row r="163" spans="1:2" x14ac:dyDescent="0.2">
      <c r="A163" t="s">
        <v>163</v>
      </c>
      <c r="B163" s="1">
        <v>73.522999999999996</v>
      </c>
    </row>
    <row r="164" spans="1:2" x14ac:dyDescent="0.2">
      <c r="A164" t="s">
        <v>164</v>
      </c>
      <c r="B164" s="1">
        <v>75.471000000000004</v>
      </c>
    </row>
    <row r="165" spans="1:2" x14ac:dyDescent="0.2">
      <c r="A165" t="s">
        <v>165</v>
      </c>
      <c r="B165" s="1">
        <v>74.983999999999995</v>
      </c>
    </row>
    <row r="166" spans="1:2" x14ac:dyDescent="0.2">
      <c r="A166" t="s">
        <v>166</v>
      </c>
      <c r="B166" s="1">
        <v>74.010000000000005</v>
      </c>
    </row>
    <row r="167" spans="1:2" x14ac:dyDescent="0.2">
      <c r="A167" t="s">
        <v>167</v>
      </c>
      <c r="B167" s="1">
        <v>75.957999999999998</v>
      </c>
    </row>
    <row r="168" spans="1:2" x14ac:dyDescent="0.2">
      <c r="A168" t="s">
        <v>168</v>
      </c>
      <c r="B168" s="1">
        <v>74.497</v>
      </c>
    </row>
    <row r="169" spans="1:2" x14ac:dyDescent="0.2">
      <c r="A169" t="s">
        <v>169</v>
      </c>
      <c r="B169" s="1">
        <v>74.497</v>
      </c>
    </row>
    <row r="170" spans="1:2" x14ac:dyDescent="0.2">
      <c r="A170" t="s">
        <v>170</v>
      </c>
      <c r="B170" s="1">
        <v>75.957999999999998</v>
      </c>
    </row>
    <row r="171" spans="1:2" x14ac:dyDescent="0.2">
      <c r="A171" t="s">
        <v>171</v>
      </c>
      <c r="B171" s="1">
        <v>75.471000000000004</v>
      </c>
    </row>
    <row r="172" spans="1:2" x14ac:dyDescent="0.2">
      <c r="A172" t="s">
        <v>172</v>
      </c>
      <c r="B172" s="1">
        <v>73.522999999999996</v>
      </c>
    </row>
    <row r="173" spans="1:2" x14ac:dyDescent="0.2">
      <c r="A173" t="s">
        <v>173</v>
      </c>
      <c r="B173" s="1">
        <v>72.549000000000007</v>
      </c>
    </row>
    <row r="174" spans="1:2" x14ac:dyDescent="0.2">
      <c r="A174" t="s">
        <v>174</v>
      </c>
      <c r="B174" s="1">
        <v>71.087999999999994</v>
      </c>
    </row>
    <row r="175" spans="1:2" x14ac:dyDescent="0.2">
      <c r="A175" t="s">
        <v>175</v>
      </c>
      <c r="B175" s="1">
        <v>72.061999999999998</v>
      </c>
    </row>
    <row r="176" spans="1:2" x14ac:dyDescent="0.2">
      <c r="A176" t="s">
        <v>176</v>
      </c>
      <c r="B176" s="1">
        <v>70.600999999999999</v>
      </c>
    </row>
    <row r="177" spans="1:2" x14ac:dyDescent="0.2">
      <c r="A177" t="s">
        <v>177</v>
      </c>
      <c r="B177" s="1">
        <v>71.087999999999994</v>
      </c>
    </row>
    <row r="178" spans="1:2" x14ac:dyDescent="0.2">
      <c r="A178" t="s">
        <v>178</v>
      </c>
      <c r="B178" s="1">
        <v>70.114000000000004</v>
      </c>
    </row>
    <row r="179" spans="1:2" x14ac:dyDescent="0.2">
      <c r="A179" t="s">
        <v>179</v>
      </c>
      <c r="B179" s="1">
        <v>70.114000000000004</v>
      </c>
    </row>
    <row r="180" spans="1:2" x14ac:dyDescent="0.2">
      <c r="A180" t="s">
        <v>180</v>
      </c>
      <c r="B180" s="1">
        <v>72.061999999999998</v>
      </c>
    </row>
    <row r="181" spans="1:2" x14ac:dyDescent="0.2">
      <c r="A181" t="s">
        <v>181</v>
      </c>
      <c r="B181" s="1">
        <v>70.114000000000004</v>
      </c>
    </row>
    <row r="182" spans="1:2" x14ac:dyDescent="0.2">
      <c r="A182" t="s">
        <v>182</v>
      </c>
      <c r="B182" s="1">
        <v>72.061999999999998</v>
      </c>
    </row>
    <row r="183" spans="1:2" x14ac:dyDescent="0.2">
      <c r="A183" t="s">
        <v>183</v>
      </c>
      <c r="B183" s="1">
        <v>72.549000000000007</v>
      </c>
    </row>
    <row r="184" spans="1:2" x14ac:dyDescent="0.2">
      <c r="A184" t="s">
        <v>184</v>
      </c>
      <c r="B184" s="1">
        <v>73.522999999999996</v>
      </c>
    </row>
    <row r="185" spans="1:2" x14ac:dyDescent="0.2">
      <c r="A185" t="s">
        <v>185</v>
      </c>
      <c r="B185" s="1">
        <v>74.497</v>
      </c>
    </row>
    <row r="186" spans="1:2" x14ac:dyDescent="0.2">
      <c r="A186" t="s">
        <v>186</v>
      </c>
      <c r="B186" s="1">
        <v>74.983999999999995</v>
      </c>
    </row>
    <row r="187" spans="1:2" x14ac:dyDescent="0.2">
      <c r="A187" t="s">
        <v>187</v>
      </c>
      <c r="B187" s="1">
        <v>74.010000000000005</v>
      </c>
    </row>
    <row r="188" spans="1:2" x14ac:dyDescent="0.2">
      <c r="A188" t="s">
        <v>188</v>
      </c>
      <c r="B188" s="1">
        <v>75.471000000000004</v>
      </c>
    </row>
    <row r="189" spans="1:2" x14ac:dyDescent="0.2">
      <c r="A189" t="s">
        <v>189</v>
      </c>
      <c r="B189" s="1">
        <v>74.983999999999995</v>
      </c>
    </row>
    <row r="190" spans="1:2" x14ac:dyDescent="0.2">
      <c r="A190" t="s">
        <v>190</v>
      </c>
      <c r="B190" s="1">
        <v>75.957999999999998</v>
      </c>
    </row>
    <row r="191" spans="1:2" x14ac:dyDescent="0.2">
      <c r="A191" t="s">
        <v>191</v>
      </c>
      <c r="B191" s="1">
        <v>75.957999999999998</v>
      </c>
    </row>
    <row r="192" spans="1:2" x14ac:dyDescent="0.2">
      <c r="A192" t="s">
        <v>192</v>
      </c>
      <c r="B192" s="1">
        <v>75.957999999999998</v>
      </c>
    </row>
    <row r="193" spans="1:2" x14ac:dyDescent="0.2">
      <c r="A193" t="s">
        <v>193</v>
      </c>
      <c r="B193" s="1">
        <v>75.957999999999998</v>
      </c>
    </row>
    <row r="194" spans="1:2" x14ac:dyDescent="0.2">
      <c r="A194" t="s">
        <v>194</v>
      </c>
      <c r="B194" s="1">
        <v>77.906000000000006</v>
      </c>
    </row>
    <row r="195" spans="1:2" x14ac:dyDescent="0.2">
      <c r="A195" t="s">
        <v>195</v>
      </c>
      <c r="B195" s="1">
        <v>75.471000000000004</v>
      </c>
    </row>
    <row r="196" spans="1:2" x14ac:dyDescent="0.2">
      <c r="A196" t="s">
        <v>196</v>
      </c>
      <c r="B196" s="1">
        <v>75.957999999999998</v>
      </c>
    </row>
    <row r="197" spans="1:2" x14ac:dyDescent="0.2">
      <c r="A197" t="s">
        <v>197</v>
      </c>
      <c r="B197" s="1">
        <v>76.932000000000002</v>
      </c>
    </row>
    <row r="198" spans="1:2" x14ac:dyDescent="0.2">
      <c r="A198" t="s">
        <v>198</v>
      </c>
      <c r="B198" s="1">
        <v>76.444999999999993</v>
      </c>
    </row>
    <row r="199" spans="1:2" x14ac:dyDescent="0.2">
      <c r="A199" t="s">
        <v>199</v>
      </c>
      <c r="B199" s="1">
        <v>77.906000000000006</v>
      </c>
    </row>
    <row r="200" spans="1:2" x14ac:dyDescent="0.2">
      <c r="A200" t="s">
        <v>200</v>
      </c>
      <c r="B200" s="1">
        <v>77.906000000000006</v>
      </c>
    </row>
    <row r="201" spans="1:2" x14ac:dyDescent="0.2">
      <c r="A201" t="s">
        <v>201</v>
      </c>
      <c r="B201" s="1">
        <v>76.932000000000002</v>
      </c>
    </row>
    <row r="202" spans="1:2" x14ac:dyDescent="0.2">
      <c r="A202" t="s">
        <v>202</v>
      </c>
      <c r="B202" s="1">
        <v>78.393000000000001</v>
      </c>
    </row>
    <row r="203" spans="1:2" x14ac:dyDescent="0.2">
      <c r="A203" t="s">
        <v>203</v>
      </c>
      <c r="B203" s="1">
        <v>77.906000000000006</v>
      </c>
    </row>
    <row r="204" spans="1:2" x14ac:dyDescent="0.2">
      <c r="A204" t="s">
        <v>204</v>
      </c>
      <c r="B204" s="1">
        <v>78.393000000000001</v>
      </c>
    </row>
    <row r="205" spans="1:2" x14ac:dyDescent="0.2">
      <c r="A205" t="s">
        <v>205</v>
      </c>
      <c r="B205" s="1">
        <v>77.906000000000006</v>
      </c>
    </row>
    <row r="206" spans="1:2" x14ac:dyDescent="0.2">
      <c r="A206" t="s">
        <v>206</v>
      </c>
      <c r="B206" s="1">
        <v>77.906000000000006</v>
      </c>
    </row>
    <row r="207" spans="1:2" x14ac:dyDescent="0.2">
      <c r="A207" t="s">
        <v>207</v>
      </c>
      <c r="B207" s="1">
        <v>78.88</v>
      </c>
    </row>
    <row r="208" spans="1:2" x14ac:dyDescent="0.2">
      <c r="A208" t="s">
        <v>208</v>
      </c>
      <c r="B208" s="1">
        <v>78.88</v>
      </c>
    </row>
    <row r="209" spans="1:2" x14ac:dyDescent="0.2">
      <c r="A209" t="s">
        <v>209</v>
      </c>
      <c r="B209" s="1">
        <v>77.418999999999997</v>
      </c>
    </row>
    <row r="210" spans="1:2" x14ac:dyDescent="0.2">
      <c r="A210" t="s">
        <v>210</v>
      </c>
      <c r="B210" s="1">
        <v>77.418999999999997</v>
      </c>
    </row>
    <row r="211" spans="1:2" x14ac:dyDescent="0.2">
      <c r="A211" t="s">
        <v>211</v>
      </c>
      <c r="B211" s="1">
        <v>75.471000000000004</v>
      </c>
    </row>
    <row r="212" spans="1:2" x14ac:dyDescent="0.2">
      <c r="A212" t="s">
        <v>212</v>
      </c>
      <c r="B212" s="1">
        <v>73.522999999999996</v>
      </c>
    </row>
    <row r="213" spans="1:2" x14ac:dyDescent="0.2">
      <c r="A213" t="s">
        <v>213</v>
      </c>
      <c r="B213" s="1">
        <v>73.522999999999996</v>
      </c>
    </row>
    <row r="214" spans="1:2" x14ac:dyDescent="0.2">
      <c r="A214" t="s">
        <v>214</v>
      </c>
      <c r="B214" s="1">
        <v>72.549000000000007</v>
      </c>
    </row>
    <row r="215" spans="1:2" x14ac:dyDescent="0.2">
      <c r="A215" t="s">
        <v>215</v>
      </c>
      <c r="B215" s="1">
        <v>73.036000000000001</v>
      </c>
    </row>
    <row r="216" spans="1:2" x14ac:dyDescent="0.2">
      <c r="A216" t="s">
        <v>216</v>
      </c>
      <c r="B216" s="1">
        <v>72.549000000000007</v>
      </c>
    </row>
    <row r="217" spans="1:2" x14ac:dyDescent="0.2">
      <c r="A217" t="s">
        <v>217</v>
      </c>
      <c r="B217" s="1">
        <v>71.575000000000003</v>
      </c>
    </row>
    <row r="218" spans="1:2" x14ac:dyDescent="0.2">
      <c r="A218" t="s">
        <v>218</v>
      </c>
      <c r="B218" s="1">
        <v>72.061999999999998</v>
      </c>
    </row>
    <row r="219" spans="1:2" x14ac:dyDescent="0.2">
      <c r="A219" t="s">
        <v>219</v>
      </c>
      <c r="B219" s="1">
        <v>69.626999999999995</v>
      </c>
    </row>
    <row r="220" spans="1:2" x14ac:dyDescent="0.2">
      <c r="A220" t="s">
        <v>220</v>
      </c>
      <c r="B220" s="1">
        <v>70.114000000000004</v>
      </c>
    </row>
    <row r="221" spans="1:2" x14ac:dyDescent="0.2">
      <c r="A221" t="s">
        <v>221</v>
      </c>
      <c r="B221" s="1">
        <v>70.600999999999999</v>
      </c>
    </row>
    <row r="222" spans="1:2" x14ac:dyDescent="0.2">
      <c r="A222" t="s">
        <v>222</v>
      </c>
      <c r="B222" s="1">
        <v>70.114000000000004</v>
      </c>
    </row>
    <row r="223" spans="1:2" x14ac:dyDescent="0.2">
      <c r="A223" t="s">
        <v>223</v>
      </c>
      <c r="B223" s="1">
        <v>68.653000000000006</v>
      </c>
    </row>
    <row r="224" spans="1:2" x14ac:dyDescent="0.2">
      <c r="A224" t="s">
        <v>224</v>
      </c>
      <c r="B224" s="1">
        <v>70.600999999999999</v>
      </c>
    </row>
    <row r="225" spans="1:2" x14ac:dyDescent="0.2">
      <c r="A225" t="s">
        <v>225</v>
      </c>
      <c r="B225" s="1">
        <v>70.600999999999999</v>
      </c>
    </row>
    <row r="226" spans="1:2" x14ac:dyDescent="0.2">
      <c r="A226" t="s">
        <v>226</v>
      </c>
      <c r="B226" s="1">
        <v>70.114000000000004</v>
      </c>
    </row>
    <row r="227" spans="1:2" x14ac:dyDescent="0.2">
      <c r="A227" t="s">
        <v>227</v>
      </c>
      <c r="B227" s="1">
        <v>69.626999999999995</v>
      </c>
    </row>
    <row r="228" spans="1:2" x14ac:dyDescent="0.2">
      <c r="A228" t="s">
        <v>228</v>
      </c>
      <c r="B228" s="1">
        <v>69.14</v>
      </c>
    </row>
    <row r="229" spans="1:2" x14ac:dyDescent="0.2">
      <c r="A229" t="s">
        <v>229</v>
      </c>
      <c r="B229" s="1">
        <v>70.114000000000004</v>
      </c>
    </row>
    <row r="230" spans="1:2" x14ac:dyDescent="0.2">
      <c r="A230" t="s">
        <v>230</v>
      </c>
      <c r="B230" s="1">
        <v>69.14</v>
      </c>
    </row>
    <row r="231" spans="1:2" x14ac:dyDescent="0.2">
      <c r="A231" t="s">
        <v>231</v>
      </c>
      <c r="B231" s="1">
        <v>69.14</v>
      </c>
    </row>
    <row r="232" spans="1:2" x14ac:dyDescent="0.2">
      <c r="A232" t="s">
        <v>232</v>
      </c>
      <c r="B232" s="1">
        <v>70.114000000000004</v>
      </c>
    </row>
    <row r="233" spans="1:2" x14ac:dyDescent="0.2">
      <c r="A233" t="s">
        <v>233</v>
      </c>
      <c r="B233" s="1">
        <v>73.036000000000001</v>
      </c>
    </row>
    <row r="234" spans="1:2" x14ac:dyDescent="0.2">
      <c r="A234" t="s">
        <v>234</v>
      </c>
      <c r="B234" s="1">
        <v>72.061999999999998</v>
      </c>
    </row>
    <row r="235" spans="1:2" x14ac:dyDescent="0.2">
      <c r="A235" t="s">
        <v>235</v>
      </c>
      <c r="B235" s="1">
        <v>69.626999999999995</v>
      </c>
    </row>
    <row r="236" spans="1:2" x14ac:dyDescent="0.2">
      <c r="A236" t="s">
        <v>236</v>
      </c>
      <c r="B236" s="1">
        <v>69.626999999999995</v>
      </c>
    </row>
    <row r="237" spans="1:2" x14ac:dyDescent="0.2">
      <c r="A237" t="s">
        <v>237</v>
      </c>
      <c r="B237" s="1">
        <v>72.061999999999998</v>
      </c>
    </row>
    <row r="238" spans="1:2" x14ac:dyDescent="0.2">
      <c r="A238" t="s">
        <v>238</v>
      </c>
      <c r="B238" s="1">
        <v>73.036000000000001</v>
      </c>
    </row>
    <row r="239" spans="1:2" x14ac:dyDescent="0.2">
      <c r="A239" t="s">
        <v>239</v>
      </c>
      <c r="B239" s="1">
        <v>73.522999999999996</v>
      </c>
    </row>
    <row r="240" spans="1:2" x14ac:dyDescent="0.2">
      <c r="A240" t="s">
        <v>240</v>
      </c>
      <c r="B240" s="1">
        <v>73.522999999999996</v>
      </c>
    </row>
    <row r="241" spans="1:2" x14ac:dyDescent="0.2">
      <c r="A241" t="s">
        <v>241</v>
      </c>
      <c r="B241" s="1">
        <v>73.522999999999996</v>
      </c>
    </row>
    <row r="242" spans="1:2" x14ac:dyDescent="0.2">
      <c r="A242" t="s">
        <v>242</v>
      </c>
      <c r="B242" s="1">
        <v>74.010000000000005</v>
      </c>
    </row>
    <row r="243" spans="1:2" x14ac:dyDescent="0.2">
      <c r="A243" t="s">
        <v>243</v>
      </c>
      <c r="B243" s="1">
        <v>74.497</v>
      </c>
    </row>
    <row r="244" spans="1:2" x14ac:dyDescent="0.2">
      <c r="A244" t="s">
        <v>244</v>
      </c>
      <c r="B244" s="1">
        <v>74.983999999999995</v>
      </c>
    </row>
    <row r="245" spans="1:2" x14ac:dyDescent="0.2">
      <c r="A245" t="s">
        <v>245</v>
      </c>
      <c r="B245" s="1">
        <v>74.983999999999995</v>
      </c>
    </row>
    <row r="246" spans="1:2" x14ac:dyDescent="0.2">
      <c r="A246" t="s">
        <v>246</v>
      </c>
      <c r="B246" s="1">
        <v>75.471000000000004</v>
      </c>
    </row>
    <row r="247" spans="1:2" x14ac:dyDescent="0.2">
      <c r="A247" t="s">
        <v>247</v>
      </c>
      <c r="B247" s="1">
        <v>75.957999999999998</v>
      </c>
    </row>
    <row r="248" spans="1:2" x14ac:dyDescent="0.2">
      <c r="A248" t="s">
        <v>248</v>
      </c>
      <c r="B248" s="1">
        <v>74.497</v>
      </c>
    </row>
    <row r="249" spans="1:2" x14ac:dyDescent="0.2">
      <c r="A249" t="s">
        <v>249</v>
      </c>
      <c r="B249" s="1">
        <v>76.932000000000002</v>
      </c>
    </row>
    <row r="250" spans="1:2" x14ac:dyDescent="0.2">
      <c r="A250" t="s">
        <v>250</v>
      </c>
      <c r="B250" s="1">
        <v>75.957999999999998</v>
      </c>
    </row>
    <row r="251" spans="1:2" x14ac:dyDescent="0.2">
      <c r="A251" t="s">
        <v>251</v>
      </c>
      <c r="B251" s="1">
        <v>76.444999999999993</v>
      </c>
    </row>
    <row r="252" spans="1:2" x14ac:dyDescent="0.2">
      <c r="A252" t="s">
        <v>252</v>
      </c>
      <c r="B252" s="1">
        <v>76.444999999999993</v>
      </c>
    </row>
    <row r="253" spans="1:2" x14ac:dyDescent="0.2">
      <c r="A253" t="s">
        <v>253</v>
      </c>
      <c r="B253" s="1">
        <v>76.932000000000002</v>
      </c>
    </row>
    <row r="254" spans="1:2" x14ac:dyDescent="0.2">
      <c r="A254" t="s">
        <v>254</v>
      </c>
      <c r="B254" s="1">
        <v>75.957999999999998</v>
      </c>
    </row>
    <row r="255" spans="1:2" x14ac:dyDescent="0.2">
      <c r="A255" t="s">
        <v>255</v>
      </c>
      <c r="B255" s="1">
        <v>74.983999999999995</v>
      </c>
    </row>
    <row r="256" spans="1:2" x14ac:dyDescent="0.2">
      <c r="A256" t="s">
        <v>256</v>
      </c>
      <c r="B256" s="1">
        <v>76.932000000000002</v>
      </c>
    </row>
    <row r="257" spans="1:2" x14ac:dyDescent="0.2">
      <c r="A257" t="s">
        <v>257</v>
      </c>
      <c r="B257" s="1">
        <v>77.418999999999997</v>
      </c>
    </row>
    <row r="258" spans="1:2" x14ac:dyDescent="0.2">
      <c r="A258" t="s">
        <v>258</v>
      </c>
      <c r="B258" s="1">
        <v>76.932000000000002</v>
      </c>
    </row>
    <row r="259" spans="1:2" x14ac:dyDescent="0.2">
      <c r="A259" t="s">
        <v>259</v>
      </c>
      <c r="B259" s="1">
        <v>76.444999999999993</v>
      </c>
    </row>
    <row r="260" spans="1:2" x14ac:dyDescent="0.2">
      <c r="A260" t="s">
        <v>260</v>
      </c>
      <c r="B260" s="1">
        <v>76.932000000000002</v>
      </c>
    </row>
    <row r="261" spans="1:2" x14ac:dyDescent="0.2">
      <c r="A261" t="s">
        <v>261</v>
      </c>
      <c r="B261" s="1">
        <v>75.957999999999998</v>
      </c>
    </row>
    <row r="262" spans="1:2" x14ac:dyDescent="0.2">
      <c r="A262" t="s">
        <v>262</v>
      </c>
      <c r="B262" s="1">
        <v>77.418999999999997</v>
      </c>
    </row>
    <row r="263" spans="1:2" x14ac:dyDescent="0.2">
      <c r="A263" t="s">
        <v>263</v>
      </c>
      <c r="B263" s="1">
        <v>77.418999999999997</v>
      </c>
    </row>
    <row r="264" spans="1:2" x14ac:dyDescent="0.2">
      <c r="A264" t="s">
        <v>264</v>
      </c>
      <c r="B264" s="1">
        <v>76.444999999999993</v>
      </c>
    </row>
    <row r="265" spans="1:2" x14ac:dyDescent="0.2">
      <c r="A265" t="s">
        <v>265</v>
      </c>
      <c r="B265" s="1">
        <v>77.418999999999997</v>
      </c>
    </row>
    <row r="266" spans="1:2" x14ac:dyDescent="0.2">
      <c r="A266" t="s">
        <v>266</v>
      </c>
      <c r="B266" s="1">
        <v>74.010000000000005</v>
      </c>
    </row>
    <row r="267" spans="1:2" x14ac:dyDescent="0.2">
      <c r="A267" t="s">
        <v>267</v>
      </c>
      <c r="B267" s="1">
        <v>75.957999999999998</v>
      </c>
    </row>
    <row r="268" spans="1:2" x14ac:dyDescent="0.2">
      <c r="A268" t="s">
        <v>268</v>
      </c>
      <c r="B268" s="1">
        <v>74.983999999999995</v>
      </c>
    </row>
    <row r="269" spans="1:2" x14ac:dyDescent="0.2">
      <c r="A269" t="s">
        <v>269</v>
      </c>
      <c r="B269" s="1">
        <v>78.393000000000001</v>
      </c>
    </row>
    <row r="270" spans="1:2" x14ac:dyDescent="0.2">
      <c r="A270" t="s">
        <v>270</v>
      </c>
      <c r="B270" s="1">
        <v>76.932000000000002</v>
      </c>
    </row>
    <row r="271" spans="1:2" x14ac:dyDescent="0.2">
      <c r="A271" t="s">
        <v>271</v>
      </c>
      <c r="B271" s="1">
        <v>79.367000000000004</v>
      </c>
    </row>
    <row r="272" spans="1:2" x14ac:dyDescent="0.2">
      <c r="A272" t="s">
        <v>272</v>
      </c>
      <c r="B272" s="1">
        <v>79.367000000000004</v>
      </c>
    </row>
    <row r="273" spans="1:2" x14ac:dyDescent="0.2">
      <c r="A273" t="s">
        <v>273</v>
      </c>
      <c r="B273" s="1">
        <v>79.367000000000004</v>
      </c>
    </row>
    <row r="274" spans="1:2" x14ac:dyDescent="0.2">
      <c r="A274" t="s">
        <v>274</v>
      </c>
      <c r="B274" s="1">
        <v>79.367000000000004</v>
      </c>
    </row>
    <row r="275" spans="1:2" x14ac:dyDescent="0.2">
      <c r="A275" t="s">
        <v>275</v>
      </c>
      <c r="B275" s="1">
        <v>78.88</v>
      </c>
    </row>
    <row r="276" spans="1:2" x14ac:dyDescent="0.2">
      <c r="A276" t="s">
        <v>276</v>
      </c>
      <c r="B276" s="1">
        <v>79.853999999999999</v>
      </c>
    </row>
    <row r="277" spans="1:2" x14ac:dyDescent="0.2">
      <c r="A277" t="s">
        <v>277</v>
      </c>
      <c r="B277" s="1">
        <v>78.393000000000001</v>
      </c>
    </row>
    <row r="278" spans="1:2" x14ac:dyDescent="0.2">
      <c r="A278" t="s">
        <v>278</v>
      </c>
      <c r="B278" s="1">
        <v>80.828000000000003</v>
      </c>
    </row>
    <row r="279" spans="1:2" x14ac:dyDescent="0.2">
      <c r="A279" t="s">
        <v>279</v>
      </c>
      <c r="B279" s="1">
        <v>79.853999999999999</v>
      </c>
    </row>
    <row r="280" spans="1:2" x14ac:dyDescent="0.2">
      <c r="A280" t="s">
        <v>280</v>
      </c>
      <c r="B280" s="1">
        <v>80.340999999999994</v>
      </c>
    </row>
    <row r="281" spans="1:2" x14ac:dyDescent="0.2">
      <c r="A281" t="s">
        <v>281</v>
      </c>
      <c r="B281" s="1">
        <v>78.88</v>
      </c>
    </row>
    <row r="282" spans="1:2" x14ac:dyDescent="0.2">
      <c r="A282" t="s">
        <v>282</v>
      </c>
      <c r="B282" s="1">
        <v>81.314999999999998</v>
      </c>
    </row>
    <row r="283" spans="1:2" x14ac:dyDescent="0.2">
      <c r="A283" t="s">
        <v>283</v>
      </c>
      <c r="B283" s="1">
        <v>77.906000000000006</v>
      </c>
    </row>
    <row r="284" spans="1:2" x14ac:dyDescent="0.2">
      <c r="A284" t="s">
        <v>284</v>
      </c>
      <c r="B284" s="1">
        <v>81.314999999999998</v>
      </c>
    </row>
    <row r="285" spans="1:2" x14ac:dyDescent="0.2">
      <c r="A285" t="s">
        <v>285</v>
      </c>
      <c r="B285" s="1">
        <v>80.340999999999994</v>
      </c>
    </row>
    <row r="286" spans="1:2" x14ac:dyDescent="0.2">
      <c r="A286" t="s">
        <v>286</v>
      </c>
      <c r="B286" s="1">
        <v>81.314999999999998</v>
      </c>
    </row>
    <row r="287" spans="1:2" x14ac:dyDescent="0.2">
      <c r="A287" t="s">
        <v>287</v>
      </c>
      <c r="B287" s="1">
        <v>81.314999999999998</v>
      </c>
    </row>
    <row r="288" spans="1:2" x14ac:dyDescent="0.2">
      <c r="A288" t="s">
        <v>288</v>
      </c>
      <c r="B288" s="1">
        <v>81.314999999999998</v>
      </c>
    </row>
    <row r="289" spans="1:2" x14ac:dyDescent="0.2">
      <c r="A289" t="s">
        <v>289</v>
      </c>
      <c r="B289" s="1">
        <v>81.802000000000007</v>
      </c>
    </row>
    <row r="290" spans="1:2" x14ac:dyDescent="0.2">
      <c r="A290" t="s">
        <v>290</v>
      </c>
      <c r="B290" s="1">
        <v>81.314999999999998</v>
      </c>
    </row>
    <row r="291" spans="1:2" x14ac:dyDescent="0.2">
      <c r="A291" t="s">
        <v>291</v>
      </c>
      <c r="B291" s="1">
        <v>82.289000000000001</v>
      </c>
    </row>
    <row r="292" spans="1:2" x14ac:dyDescent="0.2">
      <c r="A292" t="s">
        <v>292</v>
      </c>
      <c r="B292" s="1">
        <v>80.340999999999994</v>
      </c>
    </row>
    <row r="293" spans="1:2" x14ac:dyDescent="0.2">
      <c r="A293" t="s">
        <v>293</v>
      </c>
      <c r="B293" s="1">
        <v>82.289000000000001</v>
      </c>
    </row>
    <row r="294" spans="1:2" x14ac:dyDescent="0.2">
      <c r="A294" t="s">
        <v>294</v>
      </c>
      <c r="B294" s="1">
        <v>79.853999999999999</v>
      </c>
    </row>
    <row r="295" spans="1:2" x14ac:dyDescent="0.2">
      <c r="A295" t="s">
        <v>295</v>
      </c>
      <c r="B295" s="1">
        <v>82.775999999999996</v>
      </c>
    </row>
    <row r="296" spans="1:2" x14ac:dyDescent="0.2">
      <c r="A296" t="s">
        <v>296</v>
      </c>
      <c r="B296" s="1">
        <v>81.314999999999998</v>
      </c>
    </row>
    <row r="297" spans="1:2" x14ac:dyDescent="0.2">
      <c r="A297" t="s">
        <v>297</v>
      </c>
      <c r="B297" s="1">
        <v>82.289000000000001</v>
      </c>
    </row>
    <row r="298" spans="1:2" x14ac:dyDescent="0.2">
      <c r="A298" t="s">
        <v>298</v>
      </c>
      <c r="B298" s="1">
        <v>81.802000000000007</v>
      </c>
    </row>
    <row r="299" spans="1:2" x14ac:dyDescent="0.2">
      <c r="A299" t="s">
        <v>299</v>
      </c>
      <c r="B299" s="1">
        <v>80.828000000000003</v>
      </c>
    </row>
    <row r="300" spans="1:2" x14ac:dyDescent="0.2">
      <c r="A300" t="s">
        <v>300</v>
      </c>
      <c r="B300" s="1">
        <v>82.289000000000001</v>
      </c>
    </row>
    <row r="301" spans="1:2" x14ac:dyDescent="0.2">
      <c r="A301" t="s">
        <v>301</v>
      </c>
      <c r="B301" s="1">
        <v>82.775999999999996</v>
      </c>
    </row>
    <row r="302" spans="1:2" x14ac:dyDescent="0.2">
      <c r="A302" t="s">
        <v>302</v>
      </c>
      <c r="B302" s="1">
        <v>82.289000000000001</v>
      </c>
    </row>
    <row r="303" spans="1:2" x14ac:dyDescent="0.2">
      <c r="A303" t="s">
        <v>303</v>
      </c>
      <c r="B303" s="1">
        <v>82.775999999999996</v>
      </c>
    </row>
    <row r="304" spans="1:2" x14ac:dyDescent="0.2">
      <c r="A304" t="s">
        <v>304</v>
      </c>
      <c r="B304" s="1">
        <v>83.263000000000005</v>
      </c>
    </row>
    <row r="305" spans="1:2" x14ac:dyDescent="0.2">
      <c r="A305" t="s">
        <v>305</v>
      </c>
      <c r="B305" s="1">
        <v>83.263000000000005</v>
      </c>
    </row>
    <row r="306" spans="1:2" x14ac:dyDescent="0.2">
      <c r="A306" t="s">
        <v>306</v>
      </c>
      <c r="B306" s="1">
        <v>82.289000000000001</v>
      </c>
    </row>
    <row r="307" spans="1:2" x14ac:dyDescent="0.2">
      <c r="A307" t="s">
        <v>307</v>
      </c>
      <c r="B307" s="1">
        <v>82.775999999999996</v>
      </c>
    </row>
    <row r="308" spans="1:2" x14ac:dyDescent="0.2">
      <c r="A308" t="s">
        <v>308</v>
      </c>
      <c r="B308" s="1">
        <v>81.802000000000007</v>
      </c>
    </row>
    <row r="309" spans="1:2" x14ac:dyDescent="0.2">
      <c r="A309" t="s">
        <v>309</v>
      </c>
      <c r="B309" s="1">
        <v>81.802000000000007</v>
      </c>
    </row>
    <row r="310" spans="1:2" x14ac:dyDescent="0.2">
      <c r="A310" t="s">
        <v>310</v>
      </c>
      <c r="B310" s="1">
        <v>83.75</v>
      </c>
    </row>
    <row r="311" spans="1:2" x14ac:dyDescent="0.2">
      <c r="A311" t="s">
        <v>311</v>
      </c>
      <c r="B311" s="1">
        <v>82.289000000000001</v>
      </c>
    </row>
    <row r="312" spans="1:2" x14ac:dyDescent="0.2">
      <c r="A312" t="s">
        <v>312</v>
      </c>
      <c r="B312" s="1">
        <v>82.289000000000001</v>
      </c>
    </row>
    <row r="313" spans="1:2" x14ac:dyDescent="0.2">
      <c r="A313" t="s">
        <v>313</v>
      </c>
      <c r="B313" s="1">
        <v>82.775999999999996</v>
      </c>
    </row>
    <row r="314" spans="1:2" x14ac:dyDescent="0.2">
      <c r="A314" t="s">
        <v>314</v>
      </c>
      <c r="B314" s="1">
        <v>84.236999999999995</v>
      </c>
    </row>
    <row r="315" spans="1:2" x14ac:dyDescent="0.2">
      <c r="A315" t="s">
        <v>315</v>
      </c>
      <c r="B315" s="1">
        <v>82.775999999999996</v>
      </c>
    </row>
    <row r="316" spans="1:2" x14ac:dyDescent="0.2">
      <c r="A316" t="s">
        <v>316</v>
      </c>
      <c r="B316" s="1">
        <v>82.775999999999996</v>
      </c>
    </row>
    <row r="317" spans="1:2" x14ac:dyDescent="0.2">
      <c r="A317" t="s">
        <v>317</v>
      </c>
      <c r="B317" s="1">
        <v>83.75</v>
      </c>
    </row>
    <row r="318" spans="1:2" x14ac:dyDescent="0.2">
      <c r="A318" t="s">
        <v>318</v>
      </c>
      <c r="B318" s="1">
        <v>82.775999999999996</v>
      </c>
    </row>
    <row r="319" spans="1:2" x14ac:dyDescent="0.2">
      <c r="A319" t="s">
        <v>319</v>
      </c>
      <c r="B319" s="1">
        <v>82.775999999999996</v>
      </c>
    </row>
    <row r="320" spans="1:2" x14ac:dyDescent="0.2">
      <c r="A320" t="s">
        <v>320</v>
      </c>
      <c r="B320" s="1">
        <v>83.75</v>
      </c>
    </row>
    <row r="321" spans="1:2" x14ac:dyDescent="0.2">
      <c r="A321" t="s">
        <v>321</v>
      </c>
      <c r="B321" s="1">
        <v>82.289000000000001</v>
      </c>
    </row>
    <row r="322" spans="1:2" x14ac:dyDescent="0.2">
      <c r="A322" t="s">
        <v>322</v>
      </c>
      <c r="B322" s="1">
        <v>81.314999999999998</v>
      </c>
    </row>
    <row r="323" spans="1:2" x14ac:dyDescent="0.2">
      <c r="A323" t="s">
        <v>323</v>
      </c>
      <c r="B323" s="1">
        <v>81.802000000000007</v>
      </c>
    </row>
    <row r="324" spans="1:2" x14ac:dyDescent="0.2">
      <c r="A324" t="s">
        <v>324</v>
      </c>
      <c r="B324" s="1">
        <v>83.263000000000005</v>
      </c>
    </row>
    <row r="325" spans="1:2" x14ac:dyDescent="0.2">
      <c r="A325" t="s">
        <v>325</v>
      </c>
      <c r="B325" s="1">
        <v>83.263000000000005</v>
      </c>
    </row>
    <row r="326" spans="1:2" x14ac:dyDescent="0.2">
      <c r="A326" t="s">
        <v>326</v>
      </c>
      <c r="B326" s="1">
        <v>82.775999999999996</v>
      </c>
    </row>
    <row r="327" spans="1:2" x14ac:dyDescent="0.2">
      <c r="A327" t="s">
        <v>327</v>
      </c>
      <c r="B327" s="1">
        <v>83.263000000000005</v>
      </c>
    </row>
    <row r="328" spans="1:2" x14ac:dyDescent="0.2">
      <c r="A328" t="s">
        <v>328</v>
      </c>
      <c r="B328" s="1">
        <v>82.775999999999996</v>
      </c>
    </row>
    <row r="329" spans="1:2" x14ac:dyDescent="0.2">
      <c r="A329" t="s">
        <v>329</v>
      </c>
      <c r="B329" s="1">
        <v>84.236999999999995</v>
      </c>
    </row>
    <row r="330" spans="1:2" x14ac:dyDescent="0.2">
      <c r="A330" t="s">
        <v>330</v>
      </c>
      <c r="B330" s="1">
        <v>83.75</v>
      </c>
    </row>
    <row r="331" spans="1:2" x14ac:dyDescent="0.2">
      <c r="A331" t="s">
        <v>331</v>
      </c>
      <c r="B331" s="1">
        <v>83.75</v>
      </c>
    </row>
    <row r="332" spans="1:2" x14ac:dyDescent="0.2">
      <c r="A332" t="s">
        <v>332</v>
      </c>
      <c r="B332" s="1">
        <v>80.340999999999994</v>
      </c>
    </row>
    <row r="333" spans="1:2" x14ac:dyDescent="0.2">
      <c r="A333" t="s">
        <v>333</v>
      </c>
      <c r="B333" s="1">
        <v>78.88</v>
      </c>
    </row>
    <row r="334" spans="1:2" x14ac:dyDescent="0.2">
      <c r="A334" t="s">
        <v>334</v>
      </c>
      <c r="B334" s="1">
        <v>82.289000000000001</v>
      </c>
    </row>
    <row r="335" spans="1:2" x14ac:dyDescent="0.2">
      <c r="A335" t="s">
        <v>335</v>
      </c>
      <c r="B335" s="1">
        <v>82.775999999999996</v>
      </c>
    </row>
    <row r="336" spans="1:2" x14ac:dyDescent="0.2">
      <c r="A336" t="s">
        <v>336</v>
      </c>
      <c r="B336" s="1">
        <v>81.802000000000007</v>
      </c>
    </row>
    <row r="337" spans="1:2" x14ac:dyDescent="0.2">
      <c r="A337" t="s">
        <v>337</v>
      </c>
      <c r="B337" s="1">
        <v>83.263000000000005</v>
      </c>
    </row>
    <row r="338" spans="1:2" x14ac:dyDescent="0.2">
      <c r="A338" t="s">
        <v>338</v>
      </c>
      <c r="B338" s="1">
        <v>83.263000000000005</v>
      </c>
    </row>
    <row r="339" spans="1:2" x14ac:dyDescent="0.2">
      <c r="A339" t="s">
        <v>339</v>
      </c>
      <c r="B339" s="1">
        <v>83.263000000000005</v>
      </c>
    </row>
    <row r="340" spans="1:2" x14ac:dyDescent="0.2">
      <c r="A340" t="s">
        <v>340</v>
      </c>
      <c r="B340" s="1">
        <v>83.263000000000005</v>
      </c>
    </row>
    <row r="341" spans="1:2" x14ac:dyDescent="0.2">
      <c r="A341" t="s">
        <v>341</v>
      </c>
      <c r="B341" s="1">
        <v>83.75</v>
      </c>
    </row>
    <row r="342" spans="1:2" x14ac:dyDescent="0.2">
      <c r="A342" t="s">
        <v>342</v>
      </c>
      <c r="B342" s="1">
        <v>83.75</v>
      </c>
    </row>
    <row r="343" spans="1:2" x14ac:dyDescent="0.2">
      <c r="A343" t="s">
        <v>343</v>
      </c>
      <c r="B343" s="1">
        <v>83.75</v>
      </c>
    </row>
    <row r="344" spans="1:2" x14ac:dyDescent="0.2">
      <c r="A344" t="s">
        <v>344</v>
      </c>
      <c r="B344" s="1">
        <v>83.263000000000005</v>
      </c>
    </row>
    <row r="345" spans="1:2" x14ac:dyDescent="0.2">
      <c r="A345" t="s">
        <v>345</v>
      </c>
      <c r="B345" s="1">
        <v>83.263000000000005</v>
      </c>
    </row>
    <row r="346" spans="1:2" x14ac:dyDescent="0.2">
      <c r="A346" t="s">
        <v>346</v>
      </c>
      <c r="B346" s="1">
        <v>83.263000000000005</v>
      </c>
    </row>
    <row r="347" spans="1:2" x14ac:dyDescent="0.2">
      <c r="A347" t="s">
        <v>347</v>
      </c>
      <c r="B347" s="1">
        <v>82.289000000000001</v>
      </c>
    </row>
    <row r="348" spans="1:2" x14ac:dyDescent="0.2">
      <c r="A348" t="s">
        <v>348</v>
      </c>
      <c r="B348" s="1">
        <v>83.75</v>
      </c>
    </row>
    <row r="349" spans="1:2" x14ac:dyDescent="0.2">
      <c r="A349" t="s">
        <v>349</v>
      </c>
      <c r="B349" s="1">
        <v>84.236999999999995</v>
      </c>
    </row>
    <row r="350" spans="1:2" x14ac:dyDescent="0.2">
      <c r="A350" t="s">
        <v>350</v>
      </c>
      <c r="B350" s="1">
        <v>84.724000000000004</v>
      </c>
    </row>
    <row r="351" spans="1:2" x14ac:dyDescent="0.2">
      <c r="A351" t="s">
        <v>351</v>
      </c>
      <c r="B351" s="1">
        <v>83.263000000000005</v>
      </c>
    </row>
    <row r="352" spans="1:2" x14ac:dyDescent="0.2">
      <c r="A352" t="s">
        <v>352</v>
      </c>
      <c r="B352" s="1">
        <v>83.75</v>
      </c>
    </row>
    <row r="353" spans="1:2" x14ac:dyDescent="0.2">
      <c r="A353" t="s">
        <v>353</v>
      </c>
      <c r="B353" s="1">
        <v>82.775999999999996</v>
      </c>
    </row>
    <row r="354" spans="1:2" x14ac:dyDescent="0.2">
      <c r="A354" t="s">
        <v>354</v>
      </c>
      <c r="B354" s="1">
        <v>83.263000000000005</v>
      </c>
    </row>
    <row r="355" spans="1:2" x14ac:dyDescent="0.2">
      <c r="A355" t="s">
        <v>355</v>
      </c>
      <c r="B355" s="1">
        <v>83.263000000000005</v>
      </c>
    </row>
    <row r="356" spans="1:2" x14ac:dyDescent="0.2">
      <c r="A356" t="s">
        <v>356</v>
      </c>
      <c r="B356" s="1">
        <v>83.75</v>
      </c>
    </row>
    <row r="357" spans="1:2" x14ac:dyDescent="0.2">
      <c r="A357" t="s">
        <v>357</v>
      </c>
      <c r="B357" s="1">
        <v>83.75</v>
      </c>
    </row>
    <row r="358" spans="1:2" x14ac:dyDescent="0.2">
      <c r="A358" t="s">
        <v>358</v>
      </c>
      <c r="B358" s="1">
        <v>82.775999999999996</v>
      </c>
    </row>
    <row r="359" spans="1:2" x14ac:dyDescent="0.2">
      <c r="A359" t="s">
        <v>359</v>
      </c>
      <c r="B359" s="1">
        <v>83.263000000000005</v>
      </c>
    </row>
    <row r="360" spans="1:2" x14ac:dyDescent="0.2">
      <c r="A360" t="s">
        <v>360</v>
      </c>
      <c r="B360" s="1">
        <v>82.775999999999996</v>
      </c>
    </row>
    <row r="361" spans="1:2" x14ac:dyDescent="0.2">
      <c r="A361" t="s">
        <v>361</v>
      </c>
      <c r="B361" s="1">
        <v>83.263000000000005</v>
      </c>
    </row>
    <row r="362" spans="1:2" x14ac:dyDescent="0.2">
      <c r="A362" t="s">
        <v>362</v>
      </c>
      <c r="B362" s="1">
        <v>83.75</v>
      </c>
    </row>
    <row r="363" spans="1:2" x14ac:dyDescent="0.2">
      <c r="A363" t="s">
        <v>363</v>
      </c>
      <c r="B363" s="1">
        <v>84.724000000000004</v>
      </c>
    </row>
    <row r="364" spans="1:2" x14ac:dyDescent="0.2">
      <c r="A364" t="s">
        <v>364</v>
      </c>
      <c r="B364" s="1">
        <v>83.75</v>
      </c>
    </row>
    <row r="365" spans="1:2" x14ac:dyDescent="0.2">
      <c r="A365" t="s">
        <v>365</v>
      </c>
      <c r="B365" s="1">
        <v>81.802000000000007</v>
      </c>
    </row>
    <row r="366" spans="1:2" x14ac:dyDescent="0.2">
      <c r="A366" t="s">
        <v>366</v>
      </c>
      <c r="B366" s="1">
        <v>83.75</v>
      </c>
    </row>
    <row r="367" spans="1:2" x14ac:dyDescent="0.2">
      <c r="A367" t="s">
        <v>367</v>
      </c>
      <c r="B367" s="1">
        <v>82.289000000000001</v>
      </c>
    </row>
    <row r="368" spans="1:2" x14ac:dyDescent="0.2">
      <c r="A368" t="s">
        <v>368</v>
      </c>
      <c r="B368" s="1">
        <v>84.724000000000004</v>
      </c>
    </row>
    <row r="369" spans="1:2" x14ac:dyDescent="0.2">
      <c r="A369" t="s">
        <v>369</v>
      </c>
      <c r="B369" s="1">
        <v>83.263000000000005</v>
      </c>
    </row>
    <row r="370" spans="1:2" x14ac:dyDescent="0.2">
      <c r="A370" t="s">
        <v>370</v>
      </c>
      <c r="B370" s="1">
        <v>82.775999999999996</v>
      </c>
    </row>
    <row r="371" spans="1:2" x14ac:dyDescent="0.2">
      <c r="A371" t="s">
        <v>371</v>
      </c>
      <c r="B371" s="1">
        <v>85.210999999999999</v>
      </c>
    </row>
    <row r="372" spans="1:2" x14ac:dyDescent="0.2">
      <c r="A372" t="s">
        <v>372</v>
      </c>
      <c r="B372" s="1">
        <v>83.75</v>
      </c>
    </row>
    <row r="373" spans="1:2" x14ac:dyDescent="0.2">
      <c r="A373" t="s">
        <v>373</v>
      </c>
      <c r="B373" s="1">
        <v>83.75</v>
      </c>
    </row>
    <row r="374" spans="1:2" x14ac:dyDescent="0.2">
      <c r="A374" t="s">
        <v>374</v>
      </c>
      <c r="B374" s="1">
        <v>83.263000000000005</v>
      </c>
    </row>
    <row r="375" spans="1:2" x14ac:dyDescent="0.2">
      <c r="A375" t="s">
        <v>375</v>
      </c>
      <c r="B375" s="1">
        <v>84.724000000000004</v>
      </c>
    </row>
    <row r="376" spans="1:2" x14ac:dyDescent="0.2">
      <c r="A376" t="s">
        <v>376</v>
      </c>
      <c r="B376" s="1">
        <v>83.263000000000005</v>
      </c>
    </row>
    <row r="377" spans="1:2" x14ac:dyDescent="0.2">
      <c r="A377" t="s">
        <v>377</v>
      </c>
      <c r="B377" s="1">
        <v>84.724000000000004</v>
      </c>
    </row>
    <row r="378" spans="1:2" x14ac:dyDescent="0.2">
      <c r="A378" t="s">
        <v>378</v>
      </c>
      <c r="B378" s="1">
        <v>83.263000000000005</v>
      </c>
    </row>
    <row r="379" spans="1:2" x14ac:dyDescent="0.2">
      <c r="A379" t="s">
        <v>379</v>
      </c>
      <c r="B379" s="1">
        <v>83.263000000000005</v>
      </c>
    </row>
    <row r="380" spans="1:2" x14ac:dyDescent="0.2">
      <c r="A380" t="s">
        <v>380</v>
      </c>
      <c r="B380" s="1">
        <v>82.775999999999996</v>
      </c>
    </row>
    <row r="381" spans="1:2" x14ac:dyDescent="0.2">
      <c r="A381" t="s">
        <v>381</v>
      </c>
      <c r="B381" s="1">
        <v>83.75</v>
      </c>
    </row>
    <row r="382" spans="1:2" x14ac:dyDescent="0.2">
      <c r="A382" t="s">
        <v>382</v>
      </c>
      <c r="B382" s="1">
        <v>84.236999999999995</v>
      </c>
    </row>
    <row r="383" spans="1:2" x14ac:dyDescent="0.2">
      <c r="A383" t="s">
        <v>383</v>
      </c>
      <c r="B383" s="1">
        <v>83.75</v>
      </c>
    </row>
    <row r="384" spans="1:2" x14ac:dyDescent="0.2">
      <c r="A384" t="s">
        <v>384</v>
      </c>
      <c r="B384" s="1">
        <v>83.75</v>
      </c>
    </row>
    <row r="385" spans="1:2" x14ac:dyDescent="0.2">
      <c r="A385" t="s">
        <v>385</v>
      </c>
      <c r="B385" s="1">
        <v>83.75</v>
      </c>
    </row>
    <row r="386" spans="1:2" x14ac:dyDescent="0.2">
      <c r="A386" t="s">
        <v>386</v>
      </c>
      <c r="B386" s="1">
        <v>82.289000000000001</v>
      </c>
    </row>
    <row r="387" spans="1:2" x14ac:dyDescent="0.2">
      <c r="A387" t="s">
        <v>387</v>
      </c>
      <c r="B387" s="1">
        <v>82.775999999999996</v>
      </c>
    </row>
    <row r="388" spans="1:2" x14ac:dyDescent="0.2">
      <c r="A388" t="s">
        <v>388</v>
      </c>
      <c r="B388" s="1">
        <v>83.263000000000005</v>
      </c>
    </row>
    <row r="389" spans="1:2" x14ac:dyDescent="0.2">
      <c r="A389" t="s">
        <v>389</v>
      </c>
      <c r="B389" s="1">
        <v>84.236999999999995</v>
      </c>
    </row>
    <row r="390" spans="1:2" x14ac:dyDescent="0.2">
      <c r="A390" t="s">
        <v>390</v>
      </c>
      <c r="B390" s="1">
        <v>83.263000000000005</v>
      </c>
    </row>
    <row r="391" spans="1:2" x14ac:dyDescent="0.2">
      <c r="A391" t="s">
        <v>391</v>
      </c>
      <c r="B391" s="1">
        <v>82.775999999999996</v>
      </c>
    </row>
    <row r="392" spans="1:2" x14ac:dyDescent="0.2">
      <c r="A392" t="s">
        <v>392</v>
      </c>
      <c r="B392" s="1">
        <v>84.236999999999995</v>
      </c>
    </row>
    <row r="393" spans="1:2" x14ac:dyDescent="0.2">
      <c r="A393" t="s">
        <v>393</v>
      </c>
      <c r="B393" s="1">
        <v>84.236999999999995</v>
      </c>
    </row>
    <row r="394" spans="1:2" x14ac:dyDescent="0.2">
      <c r="A394" t="s">
        <v>394</v>
      </c>
      <c r="B394" s="1">
        <v>83.263000000000005</v>
      </c>
    </row>
    <row r="395" spans="1:2" x14ac:dyDescent="0.2">
      <c r="A395" t="s">
        <v>395</v>
      </c>
      <c r="B395" s="1">
        <v>84.236999999999995</v>
      </c>
    </row>
    <row r="396" spans="1:2" x14ac:dyDescent="0.2">
      <c r="A396" t="s">
        <v>396</v>
      </c>
      <c r="B396" s="1">
        <v>83.263000000000005</v>
      </c>
    </row>
    <row r="397" spans="1:2" x14ac:dyDescent="0.2">
      <c r="A397" t="s">
        <v>397</v>
      </c>
      <c r="B397" s="1">
        <v>83.75</v>
      </c>
    </row>
    <row r="398" spans="1:2" x14ac:dyDescent="0.2">
      <c r="A398" t="s">
        <v>398</v>
      </c>
      <c r="B398" s="1">
        <v>84.724000000000004</v>
      </c>
    </row>
    <row r="399" spans="1:2" x14ac:dyDescent="0.2">
      <c r="A399" t="s">
        <v>399</v>
      </c>
      <c r="B399" s="1">
        <v>84.236999999999995</v>
      </c>
    </row>
    <row r="400" spans="1:2" x14ac:dyDescent="0.2">
      <c r="A400" t="s">
        <v>400</v>
      </c>
      <c r="B400" s="1">
        <v>83.75</v>
      </c>
    </row>
    <row r="401" spans="1:2" x14ac:dyDescent="0.2">
      <c r="A401" t="s">
        <v>401</v>
      </c>
      <c r="B401" s="1">
        <v>83.75</v>
      </c>
    </row>
    <row r="402" spans="1:2" x14ac:dyDescent="0.2">
      <c r="A402" t="s">
        <v>402</v>
      </c>
      <c r="B402" s="1">
        <v>85.210999999999999</v>
      </c>
    </row>
    <row r="403" spans="1:2" x14ac:dyDescent="0.2">
      <c r="A403" t="s">
        <v>403</v>
      </c>
      <c r="B403" s="1">
        <v>83.75</v>
      </c>
    </row>
    <row r="404" spans="1:2" x14ac:dyDescent="0.2">
      <c r="A404" t="s">
        <v>404</v>
      </c>
      <c r="B404" s="1">
        <v>84.724000000000004</v>
      </c>
    </row>
    <row r="405" spans="1:2" x14ac:dyDescent="0.2">
      <c r="A405" t="s">
        <v>405</v>
      </c>
      <c r="B405" s="1">
        <v>83.75</v>
      </c>
    </row>
    <row r="406" spans="1:2" x14ac:dyDescent="0.2">
      <c r="A406" t="s">
        <v>406</v>
      </c>
      <c r="B406" s="1">
        <v>83.75</v>
      </c>
    </row>
    <row r="407" spans="1:2" x14ac:dyDescent="0.2">
      <c r="A407" t="s">
        <v>407</v>
      </c>
      <c r="B407" s="1">
        <v>83.263000000000005</v>
      </c>
    </row>
    <row r="408" spans="1:2" x14ac:dyDescent="0.2">
      <c r="A408" t="s">
        <v>408</v>
      </c>
      <c r="B408" s="1">
        <v>83.75</v>
      </c>
    </row>
    <row r="409" spans="1:2" x14ac:dyDescent="0.2">
      <c r="A409" t="s">
        <v>409</v>
      </c>
      <c r="B409" s="1">
        <v>83.75</v>
      </c>
    </row>
    <row r="410" spans="1:2" x14ac:dyDescent="0.2">
      <c r="A410" t="s">
        <v>410</v>
      </c>
      <c r="B410" s="1">
        <v>82.775999999999996</v>
      </c>
    </row>
    <row r="411" spans="1:2" x14ac:dyDescent="0.2">
      <c r="A411" t="s">
        <v>411</v>
      </c>
      <c r="B411" s="1">
        <v>84.236999999999995</v>
      </c>
    </row>
    <row r="412" spans="1:2" x14ac:dyDescent="0.2">
      <c r="A412" t="s">
        <v>412</v>
      </c>
      <c r="B412" s="1">
        <v>83.75</v>
      </c>
    </row>
    <row r="413" spans="1:2" x14ac:dyDescent="0.2">
      <c r="A413" t="s">
        <v>413</v>
      </c>
      <c r="B413" s="1">
        <v>84.724000000000004</v>
      </c>
    </row>
    <row r="414" spans="1:2" x14ac:dyDescent="0.2">
      <c r="A414" t="s">
        <v>414</v>
      </c>
      <c r="B414" s="1">
        <v>84.724000000000004</v>
      </c>
    </row>
    <row r="415" spans="1:2" x14ac:dyDescent="0.2">
      <c r="A415" t="s">
        <v>415</v>
      </c>
      <c r="B415" s="1">
        <v>82.775999999999996</v>
      </c>
    </row>
    <row r="416" spans="1:2" x14ac:dyDescent="0.2">
      <c r="A416" t="s">
        <v>416</v>
      </c>
      <c r="B416" s="1">
        <v>84.236999999999995</v>
      </c>
    </row>
    <row r="417" spans="1:2" x14ac:dyDescent="0.2">
      <c r="A417" t="s">
        <v>417</v>
      </c>
      <c r="B417" s="1">
        <v>82.775999999999996</v>
      </c>
    </row>
    <row r="418" spans="1:2" x14ac:dyDescent="0.2">
      <c r="A418" t="s">
        <v>418</v>
      </c>
      <c r="B418" s="1">
        <v>83.75</v>
      </c>
    </row>
    <row r="419" spans="1:2" x14ac:dyDescent="0.2">
      <c r="A419" t="s">
        <v>419</v>
      </c>
      <c r="B419" s="1">
        <v>82.289000000000001</v>
      </c>
    </row>
    <row r="420" spans="1:2" x14ac:dyDescent="0.2">
      <c r="A420" t="s">
        <v>420</v>
      </c>
      <c r="B420" s="1">
        <v>83.75</v>
      </c>
    </row>
    <row r="421" spans="1:2" x14ac:dyDescent="0.2">
      <c r="A421" t="s">
        <v>421</v>
      </c>
      <c r="B421" s="1">
        <v>84.236999999999995</v>
      </c>
    </row>
    <row r="422" spans="1:2" x14ac:dyDescent="0.2">
      <c r="A422" t="s">
        <v>422</v>
      </c>
      <c r="B422" s="1">
        <v>84.236999999999995</v>
      </c>
    </row>
    <row r="423" spans="1:2" x14ac:dyDescent="0.2">
      <c r="A423" t="s">
        <v>423</v>
      </c>
      <c r="B423" s="1">
        <v>83.75</v>
      </c>
    </row>
    <row r="424" spans="1:2" x14ac:dyDescent="0.2">
      <c r="A424" t="s">
        <v>424</v>
      </c>
      <c r="B424" s="1">
        <v>83.75</v>
      </c>
    </row>
    <row r="425" spans="1:2" x14ac:dyDescent="0.2">
      <c r="A425" t="s">
        <v>425</v>
      </c>
      <c r="B425" s="1">
        <v>83.75</v>
      </c>
    </row>
    <row r="426" spans="1:2" x14ac:dyDescent="0.2">
      <c r="A426" t="s">
        <v>426</v>
      </c>
      <c r="B426" s="1">
        <v>85.697999999999993</v>
      </c>
    </row>
    <row r="427" spans="1:2" x14ac:dyDescent="0.2">
      <c r="A427" t="s">
        <v>427</v>
      </c>
      <c r="B427" s="1">
        <v>84.724000000000004</v>
      </c>
    </row>
    <row r="428" spans="1:2" x14ac:dyDescent="0.2">
      <c r="A428" t="s">
        <v>428</v>
      </c>
      <c r="B428" s="1">
        <v>84.236999999999995</v>
      </c>
    </row>
    <row r="429" spans="1:2" x14ac:dyDescent="0.2">
      <c r="A429" t="s">
        <v>429</v>
      </c>
      <c r="B429" s="1">
        <v>83.75</v>
      </c>
    </row>
    <row r="430" spans="1:2" x14ac:dyDescent="0.2">
      <c r="A430" t="s">
        <v>430</v>
      </c>
      <c r="B430" s="1">
        <v>83.263000000000005</v>
      </c>
    </row>
    <row r="431" spans="1:2" x14ac:dyDescent="0.2">
      <c r="A431" t="s">
        <v>431</v>
      </c>
      <c r="B431" s="1">
        <v>83.75</v>
      </c>
    </row>
    <row r="432" spans="1:2" x14ac:dyDescent="0.2">
      <c r="A432" t="s">
        <v>432</v>
      </c>
      <c r="B432" s="1">
        <v>83.75</v>
      </c>
    </row>
    <row r="433" spans="1:2" x14ac:dyDescent="0.2">
      <c r="A433" t="s">
        <v>433</v>
      </c>
      <c r="B433" s="1">
        <v>84.236999999999995</v>
      </c>
    </row>
    <row r="434" spans="1:2" x14ac:dyDescent="0.2">
      <c r="A434" t="s">
        <v>434</v>
      </c>
      <c r="B434" s="1">
        <v>83.263000000000005</v>
      </c>
    </row>
    <row r="435" spans="1:2" x14ac:dyDescent="0.2">
      <c r="A435" t="s">
        <v>435</v>
      </c>
      <c r="B435" s="1">
        <v>84.236999999999995</v>
      </c>
    </row>
    <row r="436" spans="1:2" x14ac:dyDescent="0.2">
      <c r="A436" t="s">
        <v>436</v>
      </c>
      <c r="B436" s="1">
        <v>83.75</v>
      </c>
    </row>
    <row r="437" spans="1:2" x14ac:dyDescent="0.2">
      <c r="A437" t="s">
        <v>437</v>
      </c>
      <c r="B437" s="1">
        <v>84.236999999999995</v>
      </c>
    </row>
    <row r="438" spans="1:2" x14ac:dyDescent="0.2">
      <c r="A438" t="s">
        <v>438</v>
      </c>
      <c r="B438" s="1">
        <v>83.263000000000005</v>
      </c>
    </row>
    <row r="439" spans="1:2" x14ac:dyDescent="0.2">
      <c r="A439" t="s">
        <v>439</v>
      </c>
      <c r="B439" s="1">
        <v>84.724000000000004</v>
      </c>
    </row>
    <row r="440" spans="1:2" x14ac:dyDescent="0.2">
      <c r="A440" t="s">
        <v>440</v>
      </c>
      <c r="B440" s="1">
        <v>84.236999999999995</v>
      </c>
    </row>
    <row r="441" spans="1:2" x14ac:dyDescent="0.2">
      <c r="A441" t="s">
        <v>441</v>
      </c>
      <c r="B441" s="1">
        <v>83.75</v>
      </c>
    </row>
    <row r="442" spans="1:2" x14ac:dyDescent="0.2">
      <c r="A442" t="s">
        <v>442</v>
      </c>
      <c r="B442" s="1">
        <v>83.75</v>
      </c>
    </row>
    <row r="443" spans="1:2" x14ac:dyDescent="0.2">
      <c r="A443" t="s">
        <v>443</v>
      </c>
      <c r="B443" s="1">
        <v>83.75</v>
      </c>
    </row>
    <row r="444" spans="1:2" x14ac:dyDescent="0.2">
      <c r="A444" t="s">
        <v>444</v>
      </c>
      <c r="B444" s="1">
        <v>82.775999999999996</v>
      </c>
    </row>
    <row r="445" spans="1:2" x14ac:dyDescent="0.2">
      <c r="A445" t="s">
        <v>445</v>
      </c>
      <c r="B445" s="1">
        <v>80.340999999999994</v>
      </c>
    </row>
    <row r="446" spans="1:2" x14ac:dyDescent="0.2">
      <c r="A446" t="s">
        <v>446</v>
      </c>
      <c r="B446" s="1">
        <v>80.340999999999994</v>
      </c>
    </row>
    <row r="447" spans="1:2" x14ac:dyDescent="0.2">
      <c r="A447" t="s">
        <v>447</v>
      </c>
      <c r="B447" s="1">
        <v>79.853999999999999</v>
      </c>
    </row>
    <row r="448" spans="1:2" x14ac:dyDescent="0.2">
      <c r="A448" t="s">
        <v>448</v>
      </c>
      <c r="B448" s="1">
        <v>78.88</v>
      </c>
    </row>
    <row r="449" spans="1:2" x14ac:dyDescent="0.2">
      <c r="A449" t="s">
        <v>449</v>
      </c>
      <c r="B449" s="1">
        <v>78.88</v>
      </c>
    </row>
    <row r="450" spans="1:2" x14ac:dyDescent="0.2">
      <c r="A450" t="s">
        <v>450</v>
      </c>
      <c r="B450" s="1">
        <v>77.906000000000006</v>
      </c>
    </row>
    <row r="451" spans="1:2" x14ac:dyDescent="0.2">
      <c r="A451" t="s">
        <v>451</v>
      </c>
      <c r="B451" s="1">
        <v>77.906000000000006</v>
      </c>
    </row>
    <row r="452" spans="1:2" x14ac:dyDescent="0.2">
      <c r="A452" t="s">
        <v>452</v>
      </c>
      <c r="B452" s="1">
        <v>80.828000000000003</v>
      </c>
    </row>
    <row r="453" spans="1:2" x14ac:dyDescent="0.2">
      <c r="A453" t="s">
        <v>453</v>
      </c>
      <c r="B453" s="1">
        <v>82.289000000000001</v>
      </c>
    </row>
    <row r="454" spans="1:2" x14ac:dyDescent="0.2">
      <c r="A454" t="s">
        <v>454</v>
      </c>
      <c r="B454" s="1">
        <v>81.802000000000007</v>
      </c>
    </row>
    <row r="455" spans="1:2" x14ac:dyDescent="0.2">
      <c r="A455" t="s">
        <v>455</v>
      </c>
      <c r="B455" s="1">
        <v>82.775999999999996</v>
      </c>
    </row>
    <row r="456" spans="1:2" x14ac:dyDescent="0.2">
      <c r="A456" t="s">
        <v>456</v>
      </c>
      <c r="B456" s="1">
        <v>81.802000000000007</v>
      </c>
    </row>
    <row r="457" spans="1:2" x14ac:dyDescent="0.2">
      <c r="A457" t="s">
        <v>457</v>
      </c>
      <c r="B457" s="1">
        <v>82.775999999999996</v>
      </c>
    </row>
    <row r="458" spans="1:2" x14ac:dyDescent="0.2">
      <c r="A458" t="s">
        <v>458</v>
      </c>
      <c r="B458" s="1">
        <v>83.75</v>
      </c>
    </row>
    <row r="459" spans="1:2" x14ac:dyDescent="0.2">
      <c r="A459" t="s">
        <v>459</v>
      </c>
      <c r="B459" s="1">
        <v>83.75</v>
      </c>
    </row>
    <row r="460" spans="1:2" x14ac:dyDescent="0.2">
      <c r="A460" t="s">
        <v>460</v>
      </c>
      <c r="B460" s="1">
        <v>84.236999999999995</v>
      </c>
    </row>
    <row r="461" spans="1:2" x14ac:dyDescent="0.2">
      <c r="A461" t="s">
        <v>461</v>
      </c>
      <c r="B461" s="1">
        <v>83.263000000000005</v>
      </c>
    </row>
    <row r="462" spans="1:2" x14ac:dyDescent="0.2">
      <c r="A462" t="s">
        <v>462</v>
      </c>
      <c r="B462" s="1">
        <v>81.802000000000007</v>
      </c>
    </row>
    <row r="463" spans="1:2" x14ac:dyDescent="0.2">
      <c r="A463" t="s">
        <v>463</v>
      </c>
      <c r="B463" s="1">
        <v>84.236999999999995</v>
      </c>
    </row>
    <row r="464" spans="1:2" x14ac:dyDescent="0.2">
      <c r="A464" t="s">
        <v>464</v>
      </c>
      <c r="B464" s="1">
        <v>84.724000000000004</v>
      </c>
    </row>
    <row r="465" spans="1:2" x14ac:dyDescent="0.2">
      <c r="A465" t="s">
        <v>465</v>
      </c>
      <c r="B465" s="1">
        <v>84.724000000000004</v>
      </c>
    </row>
    <row r="466" spans="1:2" x14ac:dyDescent="0.2">
      <c r="A466" t="s">
        <v>466</v>
      </c>
      <c r="B466" s="1">
        <v>82.289000000000001</v>
      </c>
    </row>
    <row r="467" spans="1:2" x14ac:dyDescent="0.2">
      <c r="A467" t="s">
        <v>467</v>
      </c>
      <c r="B467" s="1">
        <v>84.724000000000004</v>
      </c>
    </row>
    <row r="468" spans="1:2" x14ac:dyDescent="0.2">
      <c r="A468" t="s">
        <v>468</v>
      </c>
      <c r="B468" s="1">
        <v>83.75</v>
      </c>
    </row>
    <row r="469" spans="1:2" x14ac:dyDescent="0.2">
      <c r="A469" t="s">
        <v>469</v>
      </c>
      <c r="B469" s="1">
        <v>83.75</v>
      </c>
    </row>
    <row r="470" spans="1:2" x14ac:dyDescent="0.2">
      <c r="A470" t="s">
        <v>470</v>
      </c>
      <c r="B470" s="1">
        <v>83.75</v>
      </c>
    </row>
    <row r="471" spans="1:2" x14ac:dyDescent="0.2">
      <c r="A471" t="s">
        <v>471</v>
      </c>
      <c r="B471" s="1">
        <v>83.75</v>
      </c>
    </row>
    <row r="472" spans="1:2" x14ac:dyDescent="0.2">
      <c r="A472" t="s">
        <v>472</v>
      </c>
      <c r="B472" s="1">
        <v>81.802000000000007</v>
      </c>
    </row>
    <row r="473" spans="1:2" x14ac:dyDescent="0.2">
      <c r="A473" t="s">
        <v>473</v>
      </c>
      <c r="B473" s="1">
        <v>84.236999999999995</v>
      </c>
    </row>
    <row r="474" spans="1:2" x14ac:dyDescent="0.2">
      <c r="A474" t="s">
        <v>474</v>
      </c>
      <c r="B474" s="1">
        <v>83.75</v>
      </c>
    </row>
    <row r="475" spans="1:2" x14ac:dyDescent="0.2">
      <c r="A475" t="s">
        <v>475</v>
      </c>
      <c r="B475" s="1">
        <v>82.289000000000001</v>
      </c>
    </row>
    <row r="476" spans="1:2" x14ac:dyDescent="0.2">
      <c r="A476" t="s">
        <v>476</v>
      </c>
      <c r="B476" s="1">
        <v>85.210999999999999</v>
      </c>
    </row>
    <row r="477" spans="1:2" x14ac:dyDescent="0.2">
      <c r="A477" t="s">
        <v>477</v>
      </c>
      <c r="B477" s="1">
        <v>84.236999999999995</v>
      </c>
    </row>
    <row r="478" spans="1:2" x14ac:dyDescent="0.2">
      <c r="A478" t="s">
        <v>478</v>
      </c>
      <c r="B478" s="1">
        <v>83.263000000000005</v>
      </c>
    </row>
    <row r="479" spans="1:2" x14ac:dyDescent="0.2">
      <c r="A479" t="s">
        <v>479</v>
      </c>
      <c r="B479" s="1">
        <v>83.263000000000005</v>
      </c>
    </row>
    <row r="480" spans="1:2" x14ac:dyDescent="0.2">
      <c r="A480" t="s">
        <v>480</v>
      </c>
      <c r="B480" s="1">
        <v>83.75</v>
      </c>
    </row>
    <row r="481" spans="1:2" x14ac:dyDescent="0.2">
      <c r="A481" t="s">
        <v>481</v>
      </c>
      <c r="B481" s="1">
        <v>84.236999999999995</v>
      </c>
    </row>
    <row r="482" spans="1:2" x14ac:dyDescent="0.2">
      <c r="A482" t="s">
        <v>482</v>
      </c>
      <c r="B482" s="1">
        <v>83.263000000000005</v>
      </c>
    </row>
    <row r="483" spans="1:2" x14ac:dyDescent="0.2">
      <c r="A483" t="s">
        <v>483</v>
      </c>
      <c r="B483" s="1">
        <v>82.775999999999996</v>
      </c>
    </row>
    <row r="484" spans="1:2" x14ac:dyDescent="0.2">
      <c r="A484" t="s">
        <v>484</v>
      </c>
      <c r="B484" s="1">
        <v>83.75</v>
      </c>
    </row>
    <row r="485" spans="1:2" x14ac:dyDescent="0.2">
      <c r="A485" t="s">
        <v>485</v>
      </c>
      <c r="B485" s="1">
        <v>82.289000000000001</v>
      </c>
    </row>
    <row r="486" spans="1:2" x14ac:dyDescent="0.2">
      <c r="A486" t="s">
        <v>486</v>
      </c>
      <c r="B486" s="1">
        <v>80.828000000000003</v>
      </c>
    </row>
    <row r="487" spans="1:2" x14ac:dyDescent="0.2">
      <c r="A487" t="s">
        <v>487</v>
      </c>
      <c r="B487" s="1">
        <v>83.263000000000005</v>
      </c>
    </row>
    <row r="488" spans="1:2" x14ac:dyDescent="0.2">
      <c r="A488" t="s">
        <v>488</v>
      </c>
      <c r="B488" s="1">
        <v>82.775999999999996</v>
      </c>
    </row>
    <row r="489" spans="1:2" x14ac:dyDescent="0.2">
      <c r="A489" t="s">
        <v>489</v>
      </c>
      <c r="B489" s="1">
        <v>83.263000000000005</v>
      </c>
    </row>
    <row r="490" spans="1:2" x14ac:dyDescent="0.2">
      <c r="A490" t="s">
        <v>490</v>
      </c>
      <c r="B490" s="1">
        <v>84.724000000000004</v>
      </c>
    </row>
    <row r="491" spans="1:2" x14ac:dyDescent="0.2">
      <c r="A491" t="s">
        <v>491</v>
      </c>
      <c r="B491" s="1">
        <v>83.75</v>
      </c>
    </row>
    <row r="492" spans="1:2" x14ac:dyDescent="0.2">
      <c r="A492" t="s">
        <v>492</v>
      </c>
      <c r="B492" s="1">
        <v>83.263000000000005</v>
      </c>
    </row>
    <row r="493" spans="1:2" x14ac:dyDescent="0.2">
      <c r="A493" t="s">
        <v>493</v>
      </c>
      <c r="B493" s="1">
        <v>84.236999999999995</v>
      </c>
    </row>
    <row r="494" spans="1:2" x14ac:dyDescent="0.2">
      <c r="A494" t="s">
        <v>494</v>
      </c>
      <c r="B494" s="1">
        <v>84.724000000000004</v>
      </c>
    </row>
    <row r="495" spans="1:2" x14ac:dyDescent="0.2">
      <c r="A495" t="s">
        <v>495</v>
      </c>
      <c r="B495" s="1">
        <v>83.75</v>
      </c>
    </row>
    <row r="496" spans="1:2" x14ac:dyDescent="0.2">
      <c r="A496" t="s">
        <v>496</v>
      </c>
      <c r="B496" s="1">
        <v>83.75</v>
      </c>
    </row>
    <row r="497" spans="1:2" x14ac:dyDescent="0.2">
      <c r="A497" t="s">
        <v>497</v>
      </c>
      <c r="B497" s="1">
        <v>83.75</v>
      </c>
    </row>
    <row r="498" spans="1:2" x14ac:dyDescent="0.2">
      <c r="A498" t="s">
        <v>498</v>
      </c>
      <c r="B498" s="1">
        <v>81.802000000000007</v>
      </c>
    </row>
    <row r="499" spans="1:2" x14ac:dyDescent="0.2">
      <c r="A499" t="s">
        <v>499</v>
      </c>
      <c r="B499" s="1">
        <v>82.775999999999996</v>
      </c>
    </row>
    <row r="500" spans="1:2" x14ac:dyDescent="0.2">
      <c r="A500" t="s">
        <v>500</v>
      </c>
      <c r="B500" s="1">
        <v>82.775999999999996</v>
      </c>
    </row>
    <row r="501" spans="1:2" x14ac:dyDescent="0.2">
      <c r="A501" t="s">
        <v>501</v>
      </c>
      <c r="B501" s="1">
        <v>84.236999999999995</v>
      </c>
    </row>
    <row r="502" spans="1:2" x14ac:dyDescent="0.2">
      <c r="A502" t="s">
        <v>502</v>
      </c>
      <c r="B502" s="1">
        <v>82.775999999999996</v>
      </c>
    </row>
    <row r="503" spans="1:2" x14ac:dyDescent="0.2">
      <c r="A503" t="s">
        <v>503</v>
      </c>
      <c r="B503" s="1">
        <v>83.263000000000005</v>
      </c>
    </row>
    <row r="504" spans="1:2" x14ac:dyDescent="0.2">
      <c r="A504" t="s">
        <v>504</v>
      </c>
      <c r="B504" s="1">
        <v>83.75</v>
      </c>
    </row>
    <row r="505" spans="1:2" x14ac:dyDescent="0.2">
      <c r="A505" t="s">
        <v>505</v>
      </c>
      <c r="B505" s="1">
        <v>83.263000000000005</v>
      </c>
    </row>
    <row r="506" spans="1:2" x14ac:dyDescent="0.2">
      <c r="A506" t="s">
        <v>506</v>
      </c>
      <c r="B506" s="1">
        <v>82.775999999999996</v>
      </c>
    </row>
    <row r="507" spans="1:2" x14ac:dyDescent="0.2">
      <c r="A507" t="s">
        <v>507</v>
      </c>
      <c r="B507" s="1">
        <v>81.802000000000007</v>
      </c>
    </row>
    <row r="508" spans="1:2" x14ac:dyDescent="0.2">
      <c r="A508" t="s">
        <v>508</v>
      </c>
      <c r="B508" s="1">
        <v>82.775999999999996</v>
      </c>
    </row>
    <row r="509" spans="1:2" x14ac:dyDescent="0.2">
      <c r="A509" t="s">
        <v>509</v>
      </c>
      <c r="B509" s="1">
        <v>84.236999999999995</v>
      </c>
    </row>
    <row r="510" spans="1:2" x14ac:dyDescent="0.2">
      <c r="A510" t="s">
        <v>510</v>
      </c>
      <c r="B510" s="1">
        <v>83.263000000000005</v>
      </c>
    </row>
    <row r="511" spans="1:2" x14ac:dyDescent="0.2">
      <c r="A511" t="s">
        <v>511</v>
      </c>
      <c r="B511" s="1">
        <v>84.724000000000004</v>
      </c>
    </row>
    <row r="512" spans="1:2" x14ac:dyDescent="0.2">
      <c r="A512" t="s">
        <v>512</v>
      </c>
      <c r="B512" s="1">
        <v>83.75</v>
      </c>
    </row>
    <row r="513" spans="1:2" x14ac:dyDescent="0.2">
      <c r="A513" t="s">
        <v>513</v>
      </c>
      <c r="B513" s="1">
        <v>83.263000000000005</v>
      </c>
    </row>
    <row r="514" spans="1:2" x14ac:dyDescent="0.2">
      <c r="A514" t="s">
        <v>514</v>
      </c>
      <c r="B514" s="1">
        <v>82.289000000000001</v>
      </c>
    </row>
    <row r="515" spans="1:2" x14ac:dyDescent="0.2">
      <c r="A515" t="s">
        <v>515</v>
      </c>
      <c r="B515" s="1">
        <v>83.263000000000005</v>
      </c>
    </row>
    <row r="516" spans="1:2" x14ac:dyDescent="0.2">
      <c r="A516" t="s">
        <v>516</v>
      </c>
      <c r="B516" s="1">
        <v>83.75</v>
      </c>
    </row>
    <row r="517" spans="1:2" x14ac:dyDescent="0.2">
      <c r="A517" t="s">
        <v>517</v>
      </c>
      <c r="B517" s="1">
        <v>82.775999999999996</v>
      </c>
    </row>
    <row r="518" spans="1:2" x14ac:dyDescent="0.2">
      <c r="A518" t="s">
        <v>518</v>
      </c>
      <c r="B518" s="1">
        <v>83.75</v>
      </c>
    </row>
    <row r="519" spans="1:2" x14ac:dyDescent="0.2">
      <c r="A519" t="s">
        <v>519</v>
      </c>
      <c r="B519" s="1">
        <v>83.263000000000005</v>
      </c>
    </row>
    <row r="520" spans="1:2" x14ac:dyDescent="0.2">
      <c r="A520" t="s">
        <v>520</v>
      </c>
      <c r="B520" s="1">
        <v>81.802000000000007</v>
      </c>
    </row>
    <row r="521" spans="1:2" x14ac:dyDescent="0.2">
      <c r="A521" t="s">
        <v>521</v>
      </c>
      <c r="B521" s="1">
        <v>83.263000000000005</v>
      </c>
    </row>
    <row r="522" spans="1:2" x14ac:dyDescent="0.2">
      <c r="A522" t="s">
        <v>522</v>
      </c>
      <c r="B522" s="1">
        <v>81.802000000000007</v>
      </c>
    </row>
    <row r="523" spans="1:2" x14ac:dyDescent="0.2">
      <c r="A523" t="s">
        <v>523</v>
      </c>
      <c r="B523" s="1">
        <v>80.340999999999994</v>
      </c>
    </row>
    <row r="524" spans="1:2" x14ac:dyDescent="0.2">
      <c r="A524" t="s">
        <v>524</v>
      </c>
      <c r="B524" s="1">
        <v>80.340999999999994</v>
      </c>
    </row>
    <row r="525" spans="1:2" x14ac:dyDescent="0.2">
      <c r="A525" t="s">
        <v>525</v>
      </c>
      <c r="B525" s="1">
        <v>80.340999999999994</v>
      </c>
    </row>
    <row r="526" spans="1:2" x14ac:dyDescent="0.2">
      <c r="A526" t="s">
        <v>526</v>
      </c>
      <c r="B526" s="1">
        <v>81.314999999999998</v>
      </c>
    </row>
    <row r="527" spans="1:2" x14ac:dyDescent="0.2">
      <c r="A527" t="s">
        <v>527</v>
      </c>
      <c r="B527" s="1">
        <v>83.75</v>
      </c>
    </row>
    <row r="528" spans="1:2" x14ac:dyDescent="0.2">
      <c r="A528" t="s">
        <v>528</v>
      </c>
      <c r="B528" s="1">
        <v>82.289000000000001</v>
      </c>
    </row>
    <row r="529" spans="1:2" x14ac:dyDescent="0.2">
      <c r="A529" t="s">
        <v>529</v>
      </c>
      <c r="B529" s="1">
        <v>82.775999999999996</v>
      </c>
    </row>
    <row r="530" spans="1:2" x14ac:dyDescent="0.2">
      <c r="A530" t="s">
        <v>530</v>
      </c>
      <c r="B530" s="1">
        <v>83.263000000000005</v>
      </c>
    </row>
    <row r="531" spans="1:2" x14ac:dyDescent="0.2">
      <c r="A531" t="s">
        <v>531</v>
      </c>
      <c r="B531" s="1">
        <v>83.75</v>
      </c>
    </row>
    <row r="532" spans="1:2" x14ac:dyDescent="0.2">
      <c r="A532" t="s">
        <v>532</v>
      </c>
      <c r="B532" s="1">
        <v>83.263000000000005</v>
      </c>
    </row>
    <row r="533" spans="1:2" x14ac:dyDescent="0.2">
      <c r="A533" t="s">
        <v>533</v>
      </c>
      <c r="B533" s="1">
        <v>84.236999999999995</v>
      </c>
    </row>
    <row r="534" spans="1:2" x14ac:dyDescent="0.2">
      <c r="A534" t="s">
        <v>534</v>
      </c>
      <c r="B534" s="1">
        <v>82.289000000000001</v>
      </c>
    </row>
    <row r="535" spans="1:2" x14ac:dyDescent="0.2">
      <c r="A535" t="s">
        <v>535</v>
      </c>
      <c r="B535" s="1">
        <v>84.724000000000004</v>
      </c>
    </row>
    <row r="536" spans="1:2" x14ac:dyDescent="0.2">
      <c r="A536" t="s">
        <v>536</v>
      </c>
      <c r="B536" s="1">
        <v>83.75</v>
      </c>
    </row>
    <row r="537" spans="1:2" x14ac:dyDescent="0.2">
      <c r="A537" t="s">
        <v>537</v>
      </c>
      <c r="B537" s="1">
        <v>83.263000000000005</v>
      </c>
    </row>
    <row r="538" spans="1:2" x14ac:dyDescent="0.2">
      <c r="A538" t="s">
        <v>538</v>
      </c>
      <c r="B538" s="1">
        <v>83.75</v>
      </c>
    </row>
    <row r="539" spans="1:2" x14ac:dyDescent="0.2">
      <c r="A539" t="s">
        <v>539</v>
      </c>
      <c r="B539" s="1">
        <v>84.236999999999995</v>
      </c>
    </row>
    <row r="540" spans="1:2" x14ac:dyDescent="0.2">
      <c r="A540" t="s">
        <v>540</v>
      </c>
      <c r="B540" s="1">
        <v>84.724000000000004</v>
      </c>
    </row>
    <row r="541" spans="1:2" x14ac:dyDescent="0.2">
      <c r="A541" t="s">
        <v>541</v>
      </c>
      <c r="B541" s="1">
        <v>83.75</v>
      </c>
    </row>
    <row r="542" spans="1:2" x14ac:dyDescent="0.2">
      <c r="A542" t="s">
        <v>542</v>
      </c>
      <c r="B542" s="1">
        <v>83.263000000000005</v>
      </c>
    </row>
    <row r="543" spans="1:2" x14ac:dyDescent="0.2">
      <c r="A543" t="s">
        <v>543</v>
      </c>
      <c r="B543" s="1">
        <v>84.236999999999995</v>
      </c>
    </row>
    <row r="544" spans="1:2" x14ac:dyDescent="0.2">
      <c r="A544" t="s">
        <v>544</v>
      </c>
      <c r="B544" s="1">
        <v>83.75</v>
      </c>
    </row>
    <row r="545" spans="1:2" x14ac:dyDescent="0.2">
      <c r="A545" t="s">
        <v>545</v>
      </c>
      <c r="B545" s="1">
        <v>84.236999999999995</v>
      </c>
    </row>
    <row r="546" spans="1:2" x14ac:dyDescent="0.2">
      <c r="A546" t="s">
        <v>546</v>
      </c>
      <c r="B546" s="1">
        <v>83.75</v>
      </c>
    </row>
    <row r="547" spans="1:2" x14ac:dyDescent="0.2">
      <c r="A547" t="s">
        <v>547</v>
      </c>
      <c r="B547" s="1">
        <v>84.724000000000004</v>
      </c>
    </row>
    <row r="548" spans="1:2" x14ac:dyDescent="0.2">
      <c r="A548" t="s">
        <v>548</v>
      </c>
      <c r="B548" s="1">
        <v>84.236999999999995</v>
      </c>
    </row>
    <row r="549" spans="1:2" x14ac:dyDescent="0.2">
      <c r="A549" t="s">
        <v>549</v>
      </c>
      <c r="B549" s="1">
        <v>83.263000000000005</v>
      </c>
    </row>
    <row r="550" spans="1:2" x14ac:dyDescent="0.2">
      <c r="A550" t="s">
        <v>550</v>
      </c>
      <c r="B550" s="1">
        <v>83.75</v>
      </c>
    </row>
    <row r="551" spans="1:2" x14ac:dyDescent="0.2">
      <c r="A551" t="s">
        <v>551</v>
      </c>
      <c r="B551" s="1">
        <v>84.236999999999995</v>
      </c>
    </row>
    <row r="552" spans="1:2" x14ac:dyDescent="0.2">
      <c r="A552" t="s">
        <v>552</v>
      </c>
      <c r="B552" s="1">
        <v>83.75</v>
      </c>
    </row>
    <row r="553" spans="1:2" x14ac:dyDescent="0.2">
      <c r="A553" t="s">
        <v>553</v>
      </c>
      <c r="B553" s="1">
        <v>83.263000000000005</v>
      </c>
    </row>
    <row r="554" spans="1:2" x14ac:dyDescent="0.2">
      <c r="A554" t="s">
        <v>554</v>
      </c>
      <c r="B554" s="1">
        <v>84.724000000000004</v>
      </c>
    </row>
    <row r="555" spans="1:2" x14ac:dyDescent="0.2">
      <c r="A555" t="s">
        <v>555</v>
      </c>
      <c r="B555" s="1">
        <v>83.75</v>
      </c>
    </row>
    <row r="556" spans="1:2" x14ac:dyDescent="0.2">
      <c r="A556" t="s">
        <v>556</v>
      </c>
      <c r="B556" s="1">
        <v>83.263000000000005</v>
      </c>
    </row>
    <row r="557" spans="1:2" x14ac:dyDescent="0.2">
      <c r="A557" t="s">
        <v>557</v>
      </c>
      <c r="B557" s="1">
        <v>84.724000000000004</v>
      </c>
    </row>
    <row r="558" spans="1:2" x14ac:dyDescent="0.2">
      <c r="A558" t="s">
        <v>558</v>
      </c>
      <c r="B558" s="1">
        <v>83.75</v>
      </c>
    </row>
    <row r="559" spans="1:2" x14ac:dyDescent="0.2">
      <c r="A559" t="s">
        <v>559</v>
      </c>
      <c r="B559" s="1">
        <v>81.802000000000007</v>
      </c>
    </row>
    <row r="560" spans="1:2" x14ac:dyDescent="0.2">
      <c r="A560" t="s">
        <v>560</v>
      </c>
      <c r="B560" s="1">
        <v>84.236999999999995</v>
      </c>
    </row>
    <row r="561" spans="1:2" x14ac:dyDescent="0.2">
      <c r="A561" t="s">
        <v>561</v>
      </c>
      <c r="B561" s="1">
        <v>83.75</v>
      </c>
    </row>
    <row r="562" spans="1:2" x14ac:dyDescent="0.2">
      <c r="A562" t="s">
        <v>562</v>
      </c>
      <c r="B562" s="1">
        <v>83.75</v>
      </c>
    </row>
    <row r="563" spans="1:2" x14ac:dyDescent="0.2">
      <c r="A563" t="s">
        <v>563</v>
      </c>
      <c r="B563" s="1">
        <v>83.75</v>
      </c>
    </row>
    <row r="564" spans="1:2" x14ac:dyDescent="0.2">
      <c r="A564" t="s">
        <v>564</v>
      </c>
      <c r="B564" s="1">
        <v>83.75</v>
      </c>
    </row>
    <row r="565" spans="1:2" x14ac:dyDescent="0.2">
      <c r="A565" t="s">
        <v>565</v>
      </c>
      <c r="B565" s="1">
        <v>84.724000000000004</v>
      </c>
    </row>
    <row r="566" spans="1:2" x14ac:dyDescent="0.2">
      <c r="A566" t="s">
        <v>566</v>
      </c>
      <c r="B566" s="1">
        <v>85.210999999999999</v>
      </c>
    </row>
    <row r="567" spans="1:2" x14ac:dyDescent="0.2">
      <c r="A567" t="s">
        <v>567</v>
      </c>
      <c r="B567" s="1">
        <v>83.75</v>
      </c>
    </row>
    <row r="568" spans="1:2" x14ac:dyDescent="0.2">
      <c r="A568" t="s">
        <v>568</v>
      </c>
      <c r="B568" s="1">
        <v>83.263000000000005</v>
      </c>
    </row>
    <row r="569" spans="1:2" x14ac:dyDescent="0.2">
      <c r="A569" t="s">
        <v>569</v>
      </c>
      <c r="B569" s="1">
        <v>83.263000000000005</v>
      </c>
    </row>
    <row r="570" spans="1:2" x14ac:dyDescent="0.2">
      <c r="A570" t="s">
        <v>570</v>
      </c>
      <c r="B570" s="1">
        <v>84.724000000000004</v>
      </c>
    </row>
    <row r="571" spans="1:2" x14ac:dyDescent="0.2">
      <c r="A571" t="s">
        <v>571</v>
      </c>
      <c r="B571" s="1">
        <v>83.263000000000005</v>
      </c>
    </row>
    <row r="572" spans="1:2" x14ac:dyDescent="0.2">
      <c r="A572" t="s">
        <v>572</v>
      </c>
      <c r="B572" s="1">
        <v>85.210999999999999</v>
      </c>
    </row>
    <row r="573" spans="1:2" x14ac:dyDescent="0.2">
      <c r="A573" t="s">
        <v>573</v>
      </c>
      <c r="B573" s="1">
        <v>83.75</v>
      </c>
    </row>
    <row r="574" spans="1:2" x14ac:dyDescent="0.2">
      <c r="A574" t="s">
        <v>574</v>
      </c>
      <c r="B574" s="1">
        <v>84.236999999999995</v>
      </c>
    </row>
    <row r="575" spans="1:2" x14ac:dyDescent="0.2">
      <c r="A575" t="s">
        <v>575</v>
      </c>
      <c r="B575" s="1">
        <v>84.236999999999995</v>
      </c>
    </row>
    <row r="576" spans="1:2" x14ac:dyDescent="0.2">
      <c r="A576" t="s">
        <v>576</v>
      </c>
      <c r="B576" s="1">
        <v>83.263000000000005</v>
      </c>
    </row>
    <row r="577" spans="1:2" x14ac:dyDescent="0.2">
      <c r="A577" t="s">
        <v>577</v>
      </c>
      <c r="B577" s="1">
        <v>85.210999999999999</v>
      </c>
    </row>
    <row r="578" spans="1:2" x14ac:dyDescent="0.2">
      <c r="A578" t="s">
        <v>578</v>
      </c>
      <c r="B578" s="1">
        <v>84.724000000000004</v>
      </c>
    </row>
    <row r="579" spans="1:2" x14ac:dyDescent="0.2">
      <c r="A579" t="s">
        <v>579</v>
      </c>
      <c r="B579" s="1">
        <v>84.236999999999995</v>
      </c>
    </row>
    <row r="580" spans="1:2" x14ac:dyDescent="0.2">
      <c r="A580" t="s">
        <v>580</v>
      </c>
      <c r="B580" s="1">
        <v>83.75</v>
      </c>
    </row>
    <row r="581" spans="1:2" x14ac:dyDescent="0.2">
      <c r="A581" t="s">
        <v>581</v>
      </c>
      <c r="B581" s="1">
        <v>83.75</v>
      </c>
    </row>
    <row r="582" spans="1:2" x14ac:dyDescent="0.2">
      <c r="A582" t="s">
        <v>582</v>
      </c>
      <c r="B582" s="1">
        <v>84.236999999999995</v>
      </c>
    </row>
    <row r="583" spans="1:2" x14ac:dyDescent="0.2">
      <c r="A583" t="s">
        <v>583</v>
      </c>
      <c r="B583" s="1">
        <v>84.236999999999995</v>
      </c>
    </row>
    <row r="584" spans="1:2" x14ac:dyDescent="0.2">
      <c r="A584" t="s">
        <v>584</v>
      </c>
      <c r="B584" s="1">
        <v>84.724000000000004</v>
      </c>
    </row>
    <row r="585" spans="1:2" x14ac:dyDescent="0.2">
      <c r="A585" t="s">
        <v>585</v>
      </c>
      <c r="B585" s="1">
        <v>84.724000000000004</v>
      </c>
    </row>
    <row r="586" spans="1:2" x14ac:dyDescent="0.2">
      <c r="A586" t="s">
        <v>586</v>
      </c>
      <c r="B586" s="1">
        <v>84.724000000000004</v>
      </c>
    </row>
    <row r="587" spans="1:2" x14ac:dyDescent="0.2">
      <c r="A587" t="s">
        <v>587</v>
      </c>
      <c r="B587" s="1">
        <v>84.236999999999995</v>
      </c>
    </row>
    <row r="588" spans="1:2" x14ac:dyDescent="0.2">
      <c r="A588" t="s">
        <v>588</v>
      </c>
      <c r="B588" s="1">
        <v>84.724000000000004</v>
      </c>
    </row>
    <row r="589" spans="1:2" x14ac:dyDescent="0.2">
      <c r="A589" t="s">
        <v>589</v>
      </c>
      <c r="B589" s="1">
        <v>84.724000000000004</v>
      </c>
    </row>
    <row r="590" spans="1:2" x14ac:dyDescent="0.2">
      <c r="A590" t="s">
        <v>590</v>
      </c>
      <c r="B590" s="1">
        <v>83.75</v>
      </c>
    </row>
    <row r="591" spans="1:2" x14ac:dyDescent="0.2">
      <c r="A591" t="s">
        <v>591</v>
      </c>
      <c r="B591" s="1">
        <v>84.236999999999995</v>
      </c>
    </row>
    <row r="592" spans="1:2" x14ac:dyDescent="0.2">
      <c r="A592" t="s">
        <v>592</v>
      </c>
      <c r="B592" s="1">
        <v>84.236999999999995</v>
      </c>
    </row>
    <row r="593" spans="1:2" x14ac:dyDescent="0.2">
      <c r="A593" t="s">
        <v>593</v>
      </c>
      <c r="B593" s="1">
        <v>82.775999999999996</v>
      </c>
    </row>
    <row r="594" spans="1:2" x14ac:dyDescent="0.2">
      <c r="A594" t="s">
        <v>594</v>
      </c>
      <c r="B594" s="1">
        <v>83.263000000000005</v>
      </c>
    </row>
    <row r="595" spans="1:2" x14ac:dyDescent="0.2">
      <c r="A595" t="s">
        <v>595</v>
      </c>
      <c r="B595" s="1">
        <v>83.263000000000005</v>
      </c>
    </row>
    <row r="596" spans="1:2" x14ac:dyDescent="0.2">
      <c r="A596" t="s">
        <v>596</v>
      </c>
      <c r="B596" s="1">
        <v>82.775999999999996</v>
      </c>
    </row>
    <row r="597" spans="1:2" x14ac:dyDescent="0.2">
      <c r="A597" t="s">
        <v>597</v>
      </c>
      <c r="B597" s="1">
        <v>85.210999999999999</v>
      </c>
    </row>
    <row r="598" spans="1:2" x14ac:dyDescent="0.2">
      <c r="A598" t="s">
        <v>598</v>
      </c>
      <c r="B598" s="1">
        <v>82.775999999999996</v>
      </c>
    </row>
    <row r="599" spans="1:2" x14ac:dyDescent="0.2">
      <c r="A599" t="s">
        <v>599</v>
      </c>
      <c r="B599" s="1">
        <v>83.75</v>
      </c>
    </row>
    <row r="600" spans="1:2" x14ac:dyDescent="0.2">
      <c r="A600" t="s">
        <v>600</v>
      </c>
      <c r="B600" s="1">
        <v>84.724000000000004</v>
      </c>
    </row>
    <row r="601" spans="1:2" x14ac:dyDescent="0.2">
      <c r="A601" t="s">
        <v>601</v>
      </c>
      <c r="B601" s="1">
        <v>84.236999999999995</v>
      </c>
    </row>
    <row r="602" spans="1:2" x14ac:dyDescent="0.2">
      <c r="A602" t="s">
        <v>602</v>
      </c>
      <c r="B602" s="1">
        <v>83.75</v>
      </c>
    </row>
    <row r="603" spans="1:2" x14ac:dyDescent="0.2">
      <c r="A603" t="s">
        <v>603</v>
      </c>
      <c r="B603" s="1">
        <v>84.724000000000004</v>
      </c>
    </row>
    <row r="604" spans="1:2" x14ac:dyDescent="0.2">
      <c r="A604" t="s">
        <v>604</v>
      </c>
      <c r="B604" s="1">
        <v>85.210999999999999</v>
      </c>
    </row>
    <row r="605" spans="1:2" x14ac:dyDescent="0.2">
      <c r="A605" t="s">
        <v>605</v>
      </c>
      <c r="B605" s="1">
        <v>83.75</v>
      </c>
    </row>
    <row r="606" spans="1:2" x14ac:dyDescent="0.2">
      <c r="A606" t="s">
        <v>606</v>
      </c>
      <c r="B606" s="1">
        <v>84.236999999999995</v>
      </c>
    </row>
    <row r="607" spans="1:2" x14ac:dyDescent="0.2">
      <c r="A607" t="s">
        <v>607</v>
      </c>
      <c r="B607" s="1">
        <v>84.236999999999995</v>
      </c>
    </row>
    <row r="608" spans="1:2" x14ac:dyDescent="0.2">
      <c r="A608" t="s">
        <v>608</v>
      </c>
      <c r="B608" s="1">
        <v>85.210999999999999</v>
      </c>
    </row>
    <row r="609" spans="1:2" x14ac:dyDescent="0.2">
      <c r="A609" t="s">
        <v>609</v>
      </c>
      <c r="B609" s="1">
        <v>83.75</v>
      </c>
    </row>
    <row r="610" spans="1:2" x14ac:dyDescent="0.2">
      <c r="A610" t="s">
        <v>610</v>
      </c>
      <c r="B610" s="1">
        <v>82.775999999999996</v>
      </c>
    </row>
    <row r="611" spans="1:2" x14ac:dyDescent="0.2">
      <c r="A611" t="s">
        <v>611</v>
      </c>
      <c r="B611" s="1">
        <v>84.724000000000004</v>
      </c>
    </row>
    <row r="612" spans="1:2" x14ac:dyDescent="0.2">
      <c r="A612" t="s">
        <v>612</v>
      </c>
      <c r="B612" s="1">
        <v>84.724000000000004</v>
      </c>
    </row>
    <row r="613" spans="1:2" x14ac:dyDescent="0.2">
      <c r="A613" t="s">
        <v>613</v>
      </c>
      <c r="B613" s="1">
        <v>83.263000000000005</v>
      </c>
    </row>
    <row r="614" spans="1:2" x14ac:dyDescent="0.2">
      <c r="A614" t="s">
        <v>614</v>
      </c>
      <c r="B614" s="1">
        <v>84.236999999999995</v>
      </c>
    </row>
    <row r="615" spans="1:2" x14ac:dyDescent="0.2">
      <c r="A615" t="s">
        <v>615</v>
      </c>
      <c r="B615" s="1">
        <v>83.263000000000005</v>
      </c>
    </row>
    <row r="616" spans="1:2" x14ac:dyDescent="0.2">
      <c r="A616" t="s">
        <v>616</v>
      </c>
      <c r="B616" s="1">
        <v>84.724000000000004</v>
      </c>
    </row>
    <row r="617" spans="1:2" x14ac:dyDescent="0.2">
      <c r="A617" t="s">
        <v>617</v>
      </c>
      <c r="B617" s="1">
        <v>83.75</v>
      </c>
    </row>
    <row r="618" spans="1:2" x14ac:dyDescent="0.2">
      <c r="A618" t="s">
        <v>618</v>
      </c>
      <c r="B618" s="1">
        <v>85.210999999999999</v>
      </c>
    </row>
    <row r="619" spans="1:2" x14ac:dyDescent="0.2">
      <c r="A619" t="s">
        <v>619</v>
      </c>
      <c r="B619" s="1">
        <v>84.236999999999995</v>
      </c>
    </row>
    <row r="620" spans="1:2" x14ac:dyDescent="0.2">
      <c r="A620" t="s">
        <v>620</v>
      </c>
      <c r="B620" s="1">
        <v>83.75</v>
      </c>
    </row>
    <row r="621" spans="1:2" x14ac:dyDescent="0.2">
      <c r="A621" t="s">
        <v>621</v>
      </c>
      <c r="B621" s="1">
        <v>83.75</v>
      </c>
    </row>
    <row r="622" spans="1:2" x14ac:dyDescent="0.2">
      <c r="A622" t="s">
        <v>622</v>
      </c>
      <c r="B622" s="1">
        <v>83.263000000000005</v>
      </c>
    </row>
    <row r="623" spans="1:2" x14ac:dyDescent="0.2">
      <c r="A623" t="s">
        <v>623</v>
      </c>
      <c r="B623" s="1">
        <v>85.210999999999999</v>
      </c>
    </row>
    <row r="624" spans="1:2" x14ac:dyDescent="0.2">
      <c r="A624" t="s">
        <v>624</v>
      </c>
      <c r="B624" s="1">
        <v>85.210999999999999</v>
      </c>
    </row>
    <row r="625" spans="1:2" x14ac:dyDescent="0.2">
      <c r="A625" t="s">
        <v>625</v>
      </c>
      <c r="B625" s="1">
        <v>83.75</v>
      </c>
    </row>
    <row r="626" spans="1:2" x14ac:dyDescent="0.2">
      <c r="A626" t="s">
        <v>626</v>
      </c>
      <c r="B626" s="1">
        <v>84.236999999999995</v>
      </c>
    </row>
    <row r="627" spans="1:2" x14ac:dyDescent="0.2">
      <c r="A627" t="s">
        <v>627</v>
      </c>
      <c r="B627" s="1">
        <v>82.775999999999996</v>
      </c>
    </row>
    <row r="628" spans="1:2" x14ac:dyDescent="0.2">
      <c r="A628" t="s">
        <v>628</v>
      </c>
      <c r="B628" s="1">
        <v>82.289000000000001</v>
      </c>
    </row>
    <row r="629" spans="1:2" x14ac:dyDescent="0.2">
      <c r="A629" t="s">
        <v>629</v>
      </c>
      <c r="B629" s="1">
        <v>80.340999999999994</v>
      </c>
    </row>
    <row r="630" spans="1:2" x14ac:dyDescent="0.2">
      <c r="A630" t="s">
        <v>630</v>
      </c>
      <c r="B630" s="1">
        <v>80.340999999999994</v>
      </c>
    </row>
    <row r="631" spans="1:2" x14ac:dyDescent="0.2">
      <c r="A631" t="s">
        <v>631</v>
      </c>
      <c r="B631" s="1">
        <v>78.88</v>
      </c>
    </row>
    <row r="632" spans="1:2" x14ac:dyDescent="0.2">
      <c r="A632" t="s">
        <v>632</v>
      </c>
      <c r="B632" s="1">
        <v>78.88</v>
      </c>
    </row>
    <row r="633" spans="1:2" x14ac:dyDescent="0.2">
      <c r="A633" t="s">
        <v>633</v>
      </c>
      <c r="B633" s="1">
        <v>78.88</v>
      </c>
    </row>
    <row r="634" spans="1:2" x14ac:dyDescent="0.2">
      <c r="A634" t="s">
        <v>634</v>
      </c>
      <c r="B634" s="1">
        <v>77.906000000000006</v>
      </c>
    </row>
    <row r="635" spans="1:2" x14ac:dyDescent="0.2">
      <c r="A635" t="s">
        <v>635</v>
      </c>
      <c r="B635" s="1">
        <v>81.802000000000007</v>
      </c>
    </row>
    <row r="636" spans="1:2" x14ac:dyDescent="0.2">
      <c r="A636" t="s">
        <v>636</v>
      </c>
      <c r="B636" s="1">
        <v>82.289000000000001</v>
      </c>
    </row>
    <row r="637" spans="1:2" x14ac:dyDescent="0.2">
      <c r="A637" t="s">
        <v>637</v>
      </c>
      <c r="B637" s="1">
        <v>82.289000000000001</v>
      </c>
    </row>
    <row r="638" spans="1:2" x14ac:dyDescent="0.2">
      <c r="A638" t="s">
        <v>638</v>
      </c>
      <c r="B638" s="1">
        <v>81.314999999999998</v>
      </c>
    </row>
    <row r="639" spans="1:2" x14ac:dyDescent="0.2">
      <c r="A639" t="s">
        <v>639</v>
      </c>
      <c r="B639" s="1">
        <v>79.853999999999999</v>
      </c>
    </row>
    <row r="640" spans="1:2" x14ac:dyDescent="0.2">
      <c r="A640" t="s">
        <v>640</v>
      </c>
      <c r="B640" s="1">
        <v>81.802000000000007</v>
      </c>
    </row>
    <row r="641" spans="1:2" x14ac:dyDescent="0.2">
      <c r="A641" t="s">
        <v>641</v>
      </c>
      <c r="B641" s="1">
        <v>83.263000000000005</v>
      </c>
    </row>
    <row r="642" spans="1:2" x14ac:dyDescent="0.2">
      <c r="A642" t="s">
        <v>642</v>
      </c>
      <c r="B642" s="1">
        <v>84.236999999999995</v>
      </c>
    </row>
    <row r="643" spans="1:2" x14ac:dyDescent="0.2">
      <c r="A643" t="s">
        <v>643</v>
      </c>
      <c r="B643" s="1">
        <v>84.236999999999995</v>
      </c>
    </row>
    <row r="644" spans="1:2" x14ac:dyDescent="0.2">
      <c r="A644" t="s">
        <v>644</v>
      </c>
      <c r="B644" s="1">
        <v>83.263000000000005</v>
      </c>
    </row>
    <row r="645" spans="1:2" x14ac:dyDescent="0.2">
      <c r="A645" t="s">
        <v>645</v>
      </c>
      <c r="B645" s="1">
        <v>85.210999999999999</v>
      </c>
    </row>
    <row r="646" spans="1:2" x14ac:dyDescent="0.2">
      <c r="A646" t="s">
        <v>646</v>
      </c>
      <c r="B646" s="1">
        <v>84.236999999999995</v>
      </c>
    </row>
    <row r="647" spans="1:2" x14ac:dyDescent="0.2">
      <c r="A647" t="s">
        <v>647</v>
      </c>
      <c r="B647" s="1">
        <v>83.75</v>
      </c>
    </row>
    <row r="648" spans="1:2" x14ac:dyDescent="0.2">
      <c r="A648" t="s">
        <v>648</v>
      </c>
      <c r="B648" s="1">
        <v>83.75</v>
      </c>
    </row>
    <row r="649" spans="1:2" x14ac:dyDescent="0.2">
      <c r="A649" t="s">
        <v>649</v>
      </c>
      <c r="B649" s="1">
        <v>83.75</v>
      </c>
    </row>
    <row r="650" spans="1:2" x14ac:dyDescent="0.2">
      <c r="A650" t="s">
        <v>650</v>
      </c>
      <c r="B650" s="1">
        <v>82.775999999999996</v>
      </c>
    </row>
    <row r="651" spans="1:2" x14ac:dyDescent="0.2">
      <c r="A651" t="s">
        <v>651</v>
      </c>
      <c r="B651" s="1">
        <v>83.263000000000005</v>
      </c>
    </row>
    <row r="652" spans="1:2" x14ac:dyDescent="0.2">
      <c r="A652" t="s">
        <v>652</v>
      </c>
      <c r="B652" s="1">
        <v>84.236999999999995</v>
      </c>
    </row>
    <row r="653" spans="1:2" x14ac:dyDescent="0.2">
      <c r="A653" t="s">
        <v>653</v>
      </c>
      <c r="B653" s="1">
        <v>84.724000000000004</v>
      </c>
    </row>
    <row r="654" spans="1:2" x14ac:dyDescent="0.2">
      <c r="A654" t="s">
        <v>654</v>
      </c>
      <c r="B654" s="1">
        <v>84.236999999999995</v>
      </c>
    </row>
    <row r="655" spans="1:2" x14ac:dyDescent="0.2">
      <c r="A655" t="s">
        <v>655</v>
      </c>
      <c r="B655" s="1">
        <v>83.263000000000005</v>
      </c>
    </row>
    <row r="656" spans="1:2" x14ac:dyDescent="0.2">
      <c r="A656" t="s">
        <v>656</v>
      </c>
      <c r="B656" s="1">
        <v>84.724000000000004</v>
      </c>
    </row>
    <row r="657" spans="1:2" x14ac:dyDescent="0.2">
      <c r="A657" t="s">
        <v>657</v>
      </c>
      <c r="B657" s="1">
        <v>83.75</v>
      </c>
    </row>
    <row r="658" spans="1:2" x14ac:dyDescent="0.2">
      <c r="A658" t="s">
        <v>658</v>
      </c>
      <c r="B658" s="1">
        <v>83.75</v>
      </c>
    </row>
    <row r="659" spans="1:2" x14ac:dyDescent="0.2">
      <c r="A659" t="s">
        <v>659</v>
      </c>
      <c r="B659" s="1">
        <v>83.75</v>
      </c>
    </row>
    <row r="660" spans="1:2" x14ac:dyDescent="0.2">
      <c r="A660" t="s">
        <v>660</v>
      </c>
      <c r="B660" s="1">
        <v>84.724000000000004</v>
      </c>
    </row>
    <row r="661" spans="1:2" x14ac:dyDescent="0.2">
      <c r="A661" t="s">
        <v>661</v>
      </c>
      <c r="B661" s="1">
        <v>84.236999999999995</v>
      </c>
    </row>
    <row r="662" spans="1:2" x14ac:dyDescent="0.2">
      <c r="A662" t="s">
        <v>662</v>
      </c>
      <c r="B662" s="1">
        <v>84.724000000000004</v>
      </c>
    </row>
    <row r="663" spans="1:2" x14ac:dyDescent="0.2">
      <c r="A663" t="s">
        <v>663</v>
      </c>
      <c r="B663" s="1">
        <v>83.75</v>
      </c>
    </row>
    <row r="664" spans="1:2" x14ac:dyDescent="0.2">
      <c r="A664" t="s">
        <v>664</v>
      </c>
      <c r="B664" s="1">
        <v>83.75</v>
      </c>
    </row>
    <row r="665" spans="1:2" x14ac:dyDescent="0.2">
      <c r="A665" t="s">
        <v>665</v>
      </c>
      <c r="B665" s="1">
        <v>83.75</v>
      </c>
    </row>
    <row r="666" spans="1:2" x14ac:dyDescent="0.2">
      <c r="A666" t="s">
        <v>666</v>
      </c>
      <c r="B666" s="1">
        <v>83.75</v>
      </c>
    </row>
    <row r="667" spans="1:2" x14ac:dyDescent="0.2">
      <c r="A667" t="s">
        <v>667</v>
      </c>
      <c r="B667" s="1">
        <v>83.75</v>
      </c>
    </row>
    <row r="668" spans="1:2" x14ac:dyDescent="0.2">
      <c r="A668" t="s">
        <v>668</v>
      </c>
      <c r="B668" s="1">
        <v>84.236999999999995</v>
      </c>
    </row>
    <row r="669" spans="1:2" x14ac:dyDescent="0.2">
      <c r="A669" t="s">
        <v>669</v>
      </c>
      <c r="B669" s="1">
        <v>85.210999999999999</v>
      </c>
    </row>
    <row r="670" spans="1:2" x14ac:dyDescent="0.2">
      <c r="A670" t="s">
        <v>670</v>
      </c>
      <c r="B670" s="1">
        <v>84.236999999999995</v>
      </c>
    </row>
    <row r="671" spans="1:2" x14ac:dyDescent="0.2">
      <c r="A671" t="s">
        <v>671</v>
      </c>
      <c r="B671" s="1">
        <v>84.724000000000004</v>
      </c>
    </row>
    <row r="672" spans="1:2" x14ac:dyDescent="0.2">
      <c r="A672" t="s">
        <v>672</v>
      </c>
      <c r="B672" s="1">
        <v>84.236999999999995</v>
      </c>
    </row>
    <row r="673" spans="1:2" x14ac:dyDescent="0.2">
      <c r="A673" t="s">
        <v>673</v>
      </c>
      <c r="B673" s="1">
        <v>84.724000000000004</v>
      </c>
    </row>
    <row r="674" spans="1:2" x14ac:dyDescent="0.2">
      <c r="A674" t="s">
        <v>674</v>
      </c>
      <c r="B674" s="1">
        <v>83.75</v>
      </c>
    </row>
    <row r="675" spans="1:2" x14ac:dyDescent="0.2">
      <c r="A675" t="s">
        <v>675</v>
      </c>
      <c r="B675" s="1">
        <v>84.236999999999995</v>
      </c>
    </row>
    <row r="676" spans="1:2" x14ac:dyDescent="0.2">
      <c r="A676" t="s">
        <v>676</v>
      </c>
      <c r="B676" s="1">
        <v>84.236999999999995</v>
      </c>
    </row>
    <row r="677" spans="1:2" x14ac:dyDescent="0.2">
      <c r="A677" t="s">
        <v>677</v>
      </c>
      <c r="B677" s="1">
        <v>83.75</v>
      </c>
    </row>
    <row r="678" spans="1:2" x14ac:dyDescent="0.2">
      <c r="A678" t="s">
        <v>678</v>
      </c>
      <c r="B678" s="1">
        <v>84.236999999999995</v>
      </c>
    </row>
    <row r="679" spans="1:2" x14ac:dyDescent="0.2">
      <c r="A679" t="s">
        <v>679</v>
      </c>
      <c r="B679" s="1">
        <v>84.236999999999995</v>
      </c>
    </row>
    <row r="680" spans="1:2" x14ac:dyDescent="0.2">
      <c r="A680" t="s">
        <v>680</v>
      </c>
      <c r="B680" s="1">
        <v>84.236999999999995</v>
      </c>
    </row>
    <row r="681" spans="1:2" x14ac:dyDescent="0.2">
      <c r="A681" t="s">
        <v>681</v>
      </c>
      <c r="B681" s="1">
        <v>83.75</v>
      </c>
    </row>
    <row r="682" spans="1:2" x14ac:dyDescent="0.2">
      <c r="A682" t="s">
        <v>682</v>
      </c>
      <c r="B682" s="1">
        <v>84.724000000000004</v>
      </c>
    </row>
    <row r="683" spans="1:2" x14ac:dyDescent="0.2">
      <c r="A683" t="s">
        <v>683</v>
      </c>
      <c r="B683" s="1">
        <v>83.75</v>
      </c>
    </row>
    <row r="684" spans="1:2" x14ac:dyDescent="0.2">
      <c r="A684" t="s">
        <v>684</v>
      </c>
      <c r="B684" s="1">
        <v>84.724000000000004</v>
      </c>
    </row>
    <row r="685" spans="1:2" x14ac:dyDescent="0.2">
      <c r="A685" t="s">
        <v>685</v>
      </c>
      <c r="B685" s="1">
        <v>84.236999999999995</v>
      </c>
    </row>
    <row r="686" spans="1:2" x14ac:dyDescent="0.2">
      <c r="A686" t="s">
        <v>686</v>
      </c>
      <c r="B686" s="1">
        <v>84.236999999999995</v>
      </c>
    </row>
    <row r="687" spans="1:2" x14ac:dyDescent="0.2">
      <c r="A687" t="s">
        <v>687</v>
      </c>
      <c r="B687" s="1">
        <v>84.236999999999995</v>
      </c>
    </row>
    <row r="688" spans="1:2" x14ac:dyDescent="0.2">
      <c r="A688" t="s">
        <v>688</v>
      </c>
      <c r="B688" s="1">
        <v>84.236999999999995</v>
      </c>
    </row>
    <row r="689" spans="1:2" x14ac:dyDescent="0.2">
      <c r="A689" t="s">
        <v>689</v>
      </c>
      <c r="B689" s="1">
        <v>83.263000000000005</v>
      </c>
    </row>
    <row r="690" spans="1:2" x14ac:dyDescent="0.2">
      <c r="A690" t="s">
        <v>690</v>
      </c>
      <c r="B690" s="1">
        <v>83.75</v>
      </c>
    </row>
    <row r="691" spans="1:2" x14ac:dyDescent="0.2">
      <c r="A691" t="s">
        <v>691</v>
      </c>
      <c r="B691" s="1">
        <v>85.210999999999999</v>
      </c>
    </row>
    <row r="692" spans="1:2" x14ac:dyDescent="0.2">
      <c r="A692" t="s">
        <v>692</v>
      </c>
      <c r="B692" s="1">
        <v>85.210999999999999</v>
      </c>
    </row>
    <row r="693" spans="1:2" x14ac:dyDescent="0.2">
      <c r="A693" t="s">
        <v>693</v>
      </c>
      <c r="B693" s="1">
        <v>83.75</v>
      </c>
    </row>
    <row r="694" spans="1:2" x14ac:dyDescent="0.2">
      <c r="A694" t="s">
        <v>694</v>
      </c>
      <c r="B694" s="1">
        <v>84.724000000000004</v>
      </c>
    </row>
    <row r="695" spans="1:2" x14ac:dyDescent="0.2">
      <c r="A695" t="s">
        <v>695</v>
      </c>
      <c r="B695" s="1">
        <v>83.75</v>
      </c>
    </row>
    <row r="696" spans="1:2" x14ac:dyDescent="0.2">
      <c r="A696" t="s">
        <v>696</v>
      </c>
      <c r="B696" s="1">
        <v>85.697999999999993</v>
      </c>
    </row>
    <row r="697" spans="1:2" x14ac:dyDescent="0.2">
      <c r="A697" t="s">
        <v>697</v>
      </c>
      <c r="B697" s="1">
        <v>83.75</v>
      </c>
    </row>
    <row r="698" spans="1:2" x14ac:dyDescent="0.2">
      <c r="A698" t="s">
        <v>698</v>
      </c>
      <c r="B698" s="1">
        <v>83.75</v>
      </c>
    </row>
    <row r="699" spans="1:2" x14ac:dyDescent="0.2">
      <c r="A699" t="s">
        <v>699</v>
      </c>
      <c r="B699" s="1">
        <v>84.724000000000004</v>
      </c>
    </row>
    <row r="700" spans="1:2" x14ac:dyDescent="0.2">
      <c r="A700" t="s">
        <v>700</v>
      </c>
      <c r="B700" s="1">
        <v>83.263000000000005</v>
      </c>
    </row>
    <row r="701" spans="1:2" x14ac:dyDescent="0.2">
      <c r="A701" t="s">
        <v>701</v>
      </c>
      <c r="B701" s="1">
        <v>83.263000000000005</v>
      </c>
    </row>
    <row r="702" spans="1:2" x14ac:dyDescent="0.2">
      <c r="A702" t="s">
        <v>702</v>
      </c>
      <c r="B702" s="1">
        <v>81.802000000000007</v>
      </c>
    </row>
    <row r="703" spans="1:2" x14ac:dyDescent="0.2">
      <c r="A703" t="s">
        <v>703</v>
      </c>
      <c r="B703" s="1">
        <v>81.314999999999998</v>
      </c>
    </row>
    <row r="704" spans="1:2" x14ac:dyDescent="0.2">
      <c r="A704" t="s">
        <v>704</v>
      </c>
      <c r="B704" s="1">
        <v>81.314999999999998</v>
      </c>
    </row>
    <row r="705" spans="1:2" x14ac:dyDescent="0.2">
      <c r="A705" t="s">
        <v>705</v>
      </c>
      <c r="B705" s="1">
        <v>80.828000000000003</v>
      </c>
    </row>
    <row r="706" spans="1:2" x14ac:dyDescent="0.2">
      <c r="A706" t="s">
        <v>706</v>
      </c>
      <c r="B706" s="1">
        <v>79.367000000000004</v>
      </c>
    </row>
    <row r="707" spans="1:2" x14ac:dyDescent="0.2">
      <c r="A707" t="s">
        <v>707</v>
      </c>
      <c r="B707" s="1">
        <v>79.853999999999999</v>
      </c>
    </row>
    <row r="708" spans="1:2" x14ac:dyDescent="0.2">
      <c r="A708" t="s">
        <v>708</v>
      </c>
      <c r="B708" s="1">
        <v>80.340999999999994</v>
      </c>
    </row>
    <row r="709" spans="1:2" x14ac:dyDescent="0.2">
      <c r="A709" t="s">
        <v>709</v>
      </c>
      <c r="B709" s="1">
        <v>82.289000000000001</v>
      </c>
    </row>
    <row r="710" spans="1:2" x14ac:dyDescent="0.2">
      <c r="A710" t="s">
        <v>710</v>
      </c>
      <c r="B710" s="1">
        <v>83.263000000000005</v>
      </c>
    </row>
    <row r="711" spans="1:2" x14ac:dyDescent="0.2">
      <c r="A711" t="s">
        <v>711</v>
      </c>
      <c r="B711" s="1">
        <v>82.289000000000001</v>
      </c>
    </row>
    <row r="712" spans="1:2" x14ac:dyDescent="0.2">
      <c r="A712" t="s">
        <v>712</v>
      </c>
      <c r="B712" s="1">
        <v>81.314999999999998</v>
      </c>
    </row>
    <row r="713" spans="1:2" x14ac:dyDescent="0.2">
      <c r="A713" t="s">
        <v>713</v>
      </c>
      <c r="B713" s="1">
        <v>81.314999999999998</v>
      </c>
    </row>
    <row r="714" spans="1:2" x14ac:dyDescent="0.2">
      <c r="A714" t="s">
        <v>714</v>
      </c>
      <c r="B714" s="1">
        <v>82.289000000000001</v>
      </c>
    </row>
    <row r="715" spans="1:2" x14ac:dyDescent="0.2">
      <c r="A715" t="s">
        <v>715</v>
      </c>
      <c r="B715" s="1">
        <v>82.775999999999996</v>
      </c>
    </row>
    <row r="716" spans="1:2" x14ac:dyDescent="0.2">
      <c r="A716" t="s">
        <v>716</v>
      </c>
      <c r="B716" s="1">
        <v>82.289000000000001</v>
      </c>
    </row>
    <row r="717" spans="1:2" x14ac:dyDescent="0.2">
      <c r="A717" t="s">
        <v>717</v>
      </c>
      <c r="B717" s="1">
        <v>84.236999999999995</v>
      </c>
    </row>
    <row r="718" spans="1:2" x14ac:dyDescent="0.2">
      <c r="A718" t="s">
        <v>718</v>
      </c>
      <c r="B718" s="1">
        <v>82.775999999999996</v>
      </c>
    </row>
    <row r="719" spans="1:2" x14ac:dyDescent="0.2">
      <c r="A719" t="s">
        <v>719</v>
      </c>
      <c r="B719" s="1">
        <v>83.263000000000005</v>
      </c>
    </row>
    <row r="720" spans="1:2" x14ac:dyDescent="0.2">
      <c r="A720" t="s">
        <v>720</v>
      </c>
      <c r="B720" s="1">
        <v>82.775999999999996</v>
      </c>
    </row>
    <row r="721" spans="1:2" x14ac:dyDescent="0.2">
      <c r="A721" t="s">
        <v>721</v>
      </c>
      <c r="B721" s="1">
        <v>84.236999999999995</v>
      </c>
    </row>
    <row r="722" spans="1:2" x14ac:dyDescent="0.2">
      <c r="A722" t="s">
        <v>722</v>
      </c>
      <c r="B722" s="1">
        <v>83.263000000000005</v>
      </c>
    </row>
    <row r="723" spans="1:2" x14ac:dyDescent="0.2">
      <c r="A723" t="s">
        <v>723</v>
      </c>
      <c r="B723" s="1">
        <v>81.802000000000007</v>
      </c>
    </row>
    <row r="724" spans="1:2" x14ac:dyDescent="0.2">
      <c r="A724" t="s">
        <v>724</v>
      </c>
      <c r="B724" s="1">
        <v>83.75</v>
      </c>
    </row>
    <row r="725" spans="1:2" x14ac:dyDescent="0.2">
      <c r="A725" t="s">
        <v>725</v>
      </c>
      <c r="B725" s="1">
        <v>81.802000000000007</v>
      </c>
    </row>
    <row r="726" spans="1:2" x14ac:dyDescent="0.2">
      <c r="A726" t="s">
        <v>726</v>
      </c>
      <c r="B726" s="1">
        <v>83.75</v>
      </c>
    </row>
    <row r="727" spans="1:2" x14ac:dyDescent="0.2">
      <c r="A727" t="s">
        <v>727</v>
      </c>
      <c r="B727" s="1">
        <v>83.263000000000005</v>
      </c>
    </row>
    <row r="728" spans="1:2" x14ac:dyDescent="0.2">
      <c r="A728" t="s">
        <v>728</v>
      </c>
      <c r="B728" s="1">
        <v>80.828000000000003</v>
      </c>
    </row>
    <row r="729" spans="1:2" x14ac:dyDescent="0.2">
      <c r="A729" t="s">
        <v>729</v>
      </c>
      <c r="B729" s="1">
        <v>82.775999999999996</v>
      </c>
    </row>
    <row r="730" spans="1:2" x14ac:dyDescent="0.2">
      <c r="A730" t="s">
        <v>730</v>
      </c>
      <c r="B730" s="1">
        <v>83.263000000000005</v>
      </c>
    </row>
    <row r="731" spans="1:2" x14ac:dyDescent="0.2">
      <c r="A731" t="s">
        <v>731</v>
      </c>
      <c r="B731" s="1">
        <v>83.263000000000005</v>
      </c>
    </row>
    <row r="732" spans="1:2" x14ac:dyDescent="0.2">
      <c r="A732" t="s">
        <v>732</v>
      </c>
      <c r="B732" s="1">
        <v>82.775999999999996</v>
      </c>
    </row>
    <row r="733" spans="1:2" x14ac:dyDescent="0.2">
      <c r="A733" t="s">
        <v>733</v>
      </c>
      <c r="B733" s="1">
        <v>83.263000000000005</v>
      </c>
    </row>
    <row r="734" spans="1:2" x14ac:dyDescent="0.2">
      <c r="A734" t="s">
        <v>734</v>
      </c>
      <c r="B734" s="1">
        <v>83.263000000000005</v>
      </c>
    </row>
    <row r="735" spans="1:2" x14ac:dyDescent="0.2">
      <c r="A735" t="s">
        <v>735</v>
      </c>
      <c r="B735" s="1">
        <v>82.775999999999996</v>
      </c>
    </row>
    <row r="736" spans="1:2" x14ac:dyDescent="0.2">
      <c r="A736" t="s">
        <v>736</v>
      </c>
      <c r="B736" s="1">
        <v>82.289000000000001</v>
      </c>
    </row>
    <row r="737" spans="1:2" x14ac:dyDescent="0.2">
      <c r="A737" t="s">
        <v>737</v>
      </c>
      <c r="B737" s="1">
        <v>82.775999999999996</v>
      </c>
    </row>
    <row r="738" spans="1:2" x14ac:dyDescent="0.2">
      <c r="A738" t="s">
        <v>738</v>
      </c>
      <c r="B738" s="1">
        <v>83.263000000000005</v>
      </c>
    </row>
    <row r="739" spans="1:2" x14ac:dyDescent="0.2">
      <c r="A739" t="s">
        <v>739</v>
      </c>
      <c r="B739" s="1">
        <v>82.289000000000001</v>
      </c>
    </row>
    <row r="740" spans="1:2" x14ac:dyDescent="0.2">
      <c r="A740" t="s">
        <v>740</v>
      </c>
      <c r="B740" s="1">
        <v>80.828000000000003</v>
      </c>
    </row>
    <row r="741" spans="1:2" x14ac:dyDescent="0.2">
      <c r="A741" t="s">
        <v>741</v>
      </c>
      <c r="B741" s="1">
        <v>79.853999999999999</v>
      </c>
    </row>
    <row r="742" spans="1:2" x14ac:dyDescent="0.2">
      <c r="A742" t="s">
        <v>742</v>
      </c>
      <c r="B742" s="1">
        <v>79.367000000000004</v>
      </c>
    </row>
    <row r="743" spans="1:2" x14ac:dyDescent="0.2">
      <c r="A743" t="s">
        <v>743</v>
      </c>
      <c r="B743" s="1">
        <v>79.367000000000004</v>
      </c>
    </row>
    <row r="744" spans="1:2" x14ac:dyDescent="0.2">
      <c r="A744" t="s">
        <v>744</v>
      </c>
      <c r="B744" s="1">
        <v>79.367000000000004</v>
      </c>
    </row>
    <row r="745" spans="1:2" x14ac:dyDescent="0.2">
      <c r="A745" t="s">
        <v>745</v>
      </c>
      <c r="B745" s="1">
        <v>77.906000000000006</v>
      </c>
    </row>
    <row r="746" spans="1:2" x14ac:dyDescent="0.2">
      <c r="A746" t="s">
        <v>746</v>
      </c>
      <c r="B746" s="1">
        <v>78.393000000000001</v>
      </c>
    </row>
    <row r="747" spans="1:2" x14ac:dyDescent="0.2">
      <c r="A747" t="s">
        <v>747</v>
      </c>
      <c r="B747" s="1">
        <v>78.393000000000001</v>
      </c>
    </row>
    <row r="748" spans="1:2" x14ac:dyDescent="0.2">
      <c r="A748" t="s">
        <v>748</v>
      </c>
      <c r="B748" s="1">
        <v>78.393000000000001</v>
      </c>
    </row>
    <row r="749" spans="1:2" x14ac:dyDescent="0.2">
      <c r="A749" t="s">
        <v>749</v>
      </c>
      <c r="B749" s="1">
        <v>77.418999999999997</v>
      </c>
    </row>
    <row r="750" spans="1:2" x14ac:dyDescent="0.2">
      <c r="A750" t="s">
        <v>750</v>
      </c>
      <c r="B750" s="1">
        <v>78.88</v>
      </c>
    </row>
    <row r="751" spans="1:2" x14ac:dyDescent="0.2">
      <c r="A751" t="s">
        <v>751</v>
      </c>
      <c r="B751" s="1">
        <v>77.906000000000006</v>
      </c>
    </row>
    <row r="752" spans="1:2" x14ac:dyDescent="0.2">
      <c r="A752" t="s">
        <v>752</v>
      </c>
      <c r="B752" s="1">
        <v>81.802000000000007</v>
      </c>
    </row>
    <row r="753" spans="1:2" x14ac:dyDescent="0.2">
      <c r="A753" t="s">
        <v>753</v>
      </c>
      <c r="B753" s="1">
        <v>82.289000000000001</v>
      </c>
    </row>
    <row r="754" spans="1:2" x14ac:dyDescent="0.2">
      <c r="A754" t="s">
        <v>754</v>
      </c>
      <c r="B754" s="1">
        <v>83.75</v>
      </c>
    </row>
    <row r="755" spans="1:2" x14ac:dyDescent="0.2">
      <c r="A755" t="s">
        <v>755</v>
      </c>
      <c r="B755" s="1">
        <v>83.75</v>
      </c>
    </row>
    <row r="756" spans="1:2" x14ac:dyDescent="0.2">
      <c r="A756" t="s">
        <v>756</v>
      </c>
      <c r="B756" s="1">
        <v>84.236999999999995</v>
      </c>
    </row>
    <row r="757" spans="1:2" x14ac:dyDescent="0.2">
      <c r="A757" t="s">
        <v>757</v>
      </c>
      <c r="B757" s="1">
        <v>82.289000000000001</v>
      </c>
    </row>
    <row r="758" spans="1:2" x14ac:dyDescent="0.2">
      <c r="A758" t="s">
        <v>758</v>
      </c>
      <c r="B758" s="1">
        <v>83.263000000000005</v>
      </c>
    </row>
    <row r="759" spans="1:2" x14ac:dyDescent="0.2">
      <c r="A759" t="s">
        <v>759</v>
      </c>
      <c r="B759" s="1">
        <v>83.75</v>
      </c>
    </row>
    <row r="760" spans="1:2" x14ac:dyDescent="0.2">
      <c r="A760" t="s">
        <v>760</v>
      </c>
      <c r="B760" s="1">
        <v>84.236999999999995</v>
      </c>
    </row>
    <row r="761" spans="1:2" x14ac:dyDescent="0.2">
      <c r="A761" t="s">
        <v>761</v>
      </c>
      <c r="B761" s="1">
        <v>83.263000000000005</v>
      </c>
    </row>
    <row r="762" spans="1:2" x14ac:dyDescent="0.2">
      <c r="A762" t="s">
        <v>762</v>
      </c>
      <c r="B762" s="1">
        <v>84.236999999999995</v>
      </c>
    </row>
    <row r="763" spans="1:2" x14ac:dyDescent="0.2">
      <c r="A763" t="s">
        <v>763</v>
      </c>
      <c r="B763" s="1">
        <v>84.236999999999995</v>
      </c>
    </row>
    <row r="764" spans="1:2" x14ac:dyDescent="0.2">
      <c r="A764" t="s">
        <v>764</v>
      </c>
      <c r="B764" s="1">
        <v>83.75</v>
      </c>
    </row>
    <row r="765" spans="1:2" x14ac:dyDescent="0.2">
      <c r="A765" t="s">
        <v>765</v>
      </c>
      <c r="B765" s="1">
        <v>82.775999999999996</v>
      </c>
    </row>
    <row r="766" spans="1:2" x14ac:dyDescent="0.2">
      <c r="A766" t="s">
        <v>766</v>
      </c>
      <c r="B766" s="1">
        <v>84.724000000000004</v>
      </c>
    </row>
    <row r="767" spans="1:2" x14ac:dyDescent="0.2">
      <c r="A767" t="s">
        <v>767</v>
      </c>
      <c r="B767" s="1">
        <v>83.75</v>
      </c>
    </row>
    <row r="768" spans="1:2" x14ac:dyDescent="0.2">
      <c r="A768" t="s">
        <v>768</v>
      </c>
      <c r="B768" s="1">
        <v>83.75</v>
      </c>
    </row>
    <row r="769" spans="1:2" x14ac:dyDescent="0.2">
      <c r="A769" t="s">
        <v>769</v>
      </c>
      <c r="B769" s="1">
        <v>83.263000000000005</v>
      </c>
    </row>
    <row r="770" spans="1:2" x14ac:dyDescent="0.2">
      <c r="A770" t="s">
        <v>770</v>
      </c>
      <c r="B770" s="1">
        <v>83.75</v>
      </c>
    </row>
    <row r="771" spans="1:2" x14ac:dyDescent="0.2">
      <c r="A771" t="s">
        <v>771</v>
      </c>
      <c r="B771" s="1">
        <v>85.210999999999999</v>
      </c>
    </row>
    <row r="772" spans="1:2" x14ac:dyDescent="0.2">
      <c r="A772" t="s">
        <v>772</v>
      </c>
      <c r="B772" s="1">
        <v>83.263000000000005</v>
      </c>
    </row>
    <row r="773" spans="1:2" x14ac:dyDescent="0.2">
      <c r="A773" t="s">
        <v>773</v>
      </c>
      <c r="B773" s="1">
        <v>84.236999999999995</v>
      </c>
    </row>
    <row r="774" spans="1:2" x14ac:dyDescent="0.2">
      <c r="A774" t="s">
        <v>774</v>
      </c>
      <c r="B774" s="1">
        <v>83.75</v>
      </c>
    </row>
    <row r="775" spans="1:2" x14ac:dyDescent="0.2">
      <c r="A775" t="s">
        <v>775</v>
      </c>
      <c r="B775" s="1">
        <v>84.236999999999995</v>
      </c>
    </row>
    <row r="776" spans="1:2" x14ac:dyDescent="0.2">
      <c r="A776" t="s">
        <v>776</v>
      </c>
      <c r="B776" s="1">
        <v>84.724000000000004</v>
      </c>
    </row>
    <row r="777" spans="1:2" x14ac:dyDescent="0.2">
      <c r="A777" t="s">
        <v>777</v>
      </c>
      <c r="B777" s="1">
        <v>82.775999999999996</v>
      </c>
    </row>
    <row r="778" spans="1:2" x14ac:dyDescent="0.2">
      <c r="A778" t="s">
        <v>778</v>
      </c>
      <c r="B778" s="1">
        <v>84.724000000000004</v>
      </c>
    </row>
    <row r="779" spans="1:2" x14ac:dyDescent="0.2">
      <c r="A779" t="s">
        <v>779</v>
      </c>
      <c r="B779" s="1">
        <v>83.263000000000005</v>
      </c>
    </row>
    <row r="780" spans="1:2" x14ac:dyDescent="0.2">
      <c r="A780" t="s">
        <v>780</v>
      </c>
      <c r="B780" s="1">
        <v>84.724000000000004</v>
      </c>
    </row>
    <row r="781" spans="1:2" x14ac:dyDescent="0.2">
      <c r="A781" t="s">
        <v>781</v>
      </c>
      <c r="B781" s="1">
        <v>83.75</v>
      </c>
    </row>
    <row r="782" spans="1:2" x14ac:dyDescent="0.2">
      <c r="A782" t="s">
        <v>782</v>
      </c>
      <c r="B782" s="1">
        <v>83.75</v>
      </c>
    </row>
    <row r="783" spans="1:2" x14ac:dyDescent="0.2">
      <c r="A783" t="s">
        <v>783</v>
      </c>
      <c r="B783" s="1">
        <v>84.236999999999995</v>
      </c>
    </row>
    <row r="784" spans="1:2" x14ac:dyDescent="0.2">
      <c r="A784" t="s">
        <v>784</v>
      </c>
      <c r="B784" s="1">
        <v>85.210999999999999</v>
      </c>
    </row>
    <row r="785" spans="1:2" x14ac:dyDescent="0.2">
      <c r="A785" t="s">
        <v>785</v>
      </c>
      <c r="B785" s="1">
        <v>83.75</v>
      </c>
    </row>
    <row r="786" spans="1:2" x14ac:dyDescent="0.2">
      <c r="A786" t="s">
        <v>786</v>
      </c>
      <c r="B786" s="1">
        <v>84.236999999999995</v>
      </c>
    </row>
    <row r="787" spans="1:2" x14ac:dyDescent="0.2">
      <c r="A787" t="s">
        <v>787</v>
      </c>
      <c r="B787" s="1">
        <v>84.724000000000004</v>
      </c>
    </row>
    <row r="788" spans="1:2" x14ac:dyDescent="0.2">
      <c r="A788" t="s">
        <v>788</v>
      </c>
      <c r="B788" s="1">
        <v>84.724000000000004</v>
      </c>
    </row>
    <row r="789" spans="1:2" x14ac:dyDescent="0.2">
      <c r="A789" t="s">
        <v>789</v>
      </c>
      <c r="B789" s="1">
        <v>84.724000000000004</v>
      </c>
    </row>
    <row r="790" spans="1:2" x14ac:dyDescent="0.2">
      <c r="A790" t="s">
        <v>790</v>
      </c>
      <c r="B790" s="1">
        <v>84.236999999999995</v>
      </c>
    </row>
    <row r="791" spans="1:2" x14ac:dyDescent="0.2">
      <c r="A791" t="s">
        <v>791</v>
      </c>
      <c r="B791" s="1">
        <v>84.236999999999995</v>
      </c>
    </row>
    <row r="792" spans="1:2" x14ac:dyDescent="0.2">
      <c r="A792" t="s">
        <v>792</v>
      </c>
      <c r="B792" s="1">
        <v>84.724000000000004</v>
      </c>
    </row>
    <row r="793" spans="1:2" x14ac:dyDescent="0.2">
      <c r="A793" t="s">
        <v>793</v>
      </c>
      <c r="B793" s="1">
        <v>84.236999999999995</v>
      </c>
    </row>
    <row r="794" spans="1:2" x14ac:dyDescent="0.2">
      <c r="A794" t="s">
        <v>794</v>
      </c>
      <c r="B794" s="1">
        <v>84.724000000000004</v>
      </c>
    </row>
    <row r="795" spans="1:2" x14ac:dyDescent="0.2">
      <c r="A795" t="s">
        <v>795</v>
      </c>
      <c r="B795" s="1">
        <v>84.236999999999995</v>
      </c>
    </row>
    <row r="796" spans="1:2" x14ac:dyDescent="0.2">
      <c r="A796" t="s">
        <v>796</v>
      </c>
      <c r="B796" s="1">
        <v>84.724000000000004</v>
      </c>
    </row>
    <row r="797" spans="1:2" x14ac:dyDescent="0.2">
      <c r="A797" t="s">
        <v>797</v>
      </c>
      <c r="B797" s="1">
        <v>84.236999999999995</v>
      </c>
    </row>
    <row r="798" spans="1:2" x14ac:dyDescent="0.2">
      <c r="A798" t="s">
        <v>798</v>
      </c>
      <c r="B798" s="1">
        <v>85.210999999999999</v>
      </c>
    </row>
    <row r="799" spans="1:2" x14ac:dyDescent="0.2">
      <c r="A799" t="s">
        <v>799</v>
      </c>
      <c r="B799" s="1">
        <v>83.75</v>
      </c>
    </row>
    <row r="800" spans="1:2" x14ac:dyDescent="0.2">
      <c r="A800" t="s">
        <v>800</v>
      </c>
      <c r="B800" s="1">
        <v>84.724000000000004</v>
      </c>
    </row>
    <row r="801" spans="1:2" x14ac:dyDescent="0.2">
      <c r="A801" t="s">
        <v>801</v>
      </c>
      <c r="B801" s="1">
        <v>85.210999999999999</v>
      </c>
    </row>
    <row r="802" spans="1:2" x14ac:dyDescent="0.2">
      <c r="A802" t="s">
        <v>802</v>
      </c>
      <c r="B802" s="1">
        <v>84.724000000000004</v>
      </c>
    </row>
    <row r="803" spans="1:2" x14ac:dyDescent="0.2">
      <c r="A803" t="s">
        <v>803</v>
      </c>
      <c r="B803" s="1">
        <v>84.724000000000004</v>
      </c>
    </row>
    <row r="804" spans="1:2" x14ac:dyDescent="0.2">
      <c r="A804" t="s">
        <v>804</v>
      </c>
      <c r="B804" s="1">
        <v>85.210999999999999</v>
      </c>
    </row>
    <row r="805" spans="1:2" x14ac:dyDescent="0.2">
      <c r="A805" t="s">
        <v>805</v>
      </c>
      <c r="B805" s="1">
        <v>85.697999999999993</v>
      </c>
    </row>
    <row r="806" spans="1:2" x14ac:dyDescent="0.2">
      <c r="A806" t="s">
        <v>806</v>
      </c>
      <c r="B806" s="1">
        <v>84.724000000000004</v>
      </c>
    </row>
    <row r="807" spans="1:2" x14ac:dyDescent="0.2">
      <c r="A807" t="s">
        <v>807</v>
      </c>
      <c r="B807" s="1">
        <v>84.236999999999995</v>
      </c>
    </row>
    <row r="808" spans="1:2" x14ac:dyDescent="0.2">
      <c r="A808" t="s">
        <v>808</v>
      </c>
      <c r="B808" s="1">
        <v>84.724000000000004</v>
      </c>
    </row>
    <row r="809" spans="1:2" x14ac:dyDescent="0.2">
      <c r="A809" t="s">
        <v>809</v>
      </c>
      <c r="B809" s="1">
        <v>84.236999999999995</v>
      </c>
    </row>
    <row r="810" spans="1:2" x14ac:dyDescent="0.2">
      <c r="A810" t="s">
        <v>810</v>
      </c>
      <c r="B810" s="1">
        <v>83.75</v>
      </c>
    </row>
    <row r="811" spans="1:2" x14ac:dyDescent="0.2">
      <c r="A811" t="s">
        <v>811</v>
      </c>
      <c r="B811" s="1">
        <v>84.236999999999995</v>
      </c>
    </row>
    <row r="812" spans="1:2" x14ac:dyDescent="0.2">
      <c r="A812" t="s">
        <v>812</v>
      </c>
      <c r="B812" s="1">
        <v>84.236999999999995</v>
      </c>
    </row>
    <row r="813" spans="1:2" x14ac:dyDescent="0.2">
      <c r="A813" t="s">
        <v>813</v>
      </c>
      <c r="B813" s="1">
        <v>82.775999999999996</v>
      </c>
    </row>
    <row r="814" spans="1:2" x14ac:dyDescent="0.2">
      <c r="A814" t="s">
        <v>814</v>
      </c>
      <c r="B814" s="1">
        <v>83.263000000000005</v>
      </c>
    </row>
    <row r="815" spans="1:2" x14ac:dyDescent="0.2">
      <c r="A815" t="s">
        <v>815</v>
      </c>
      <c r="B815" s="1">
        <v>83.263000000000005</v>
      </c>
    </row>
    <row r="816" spans="1:2" x14ac:dyDescent="0.2">
      <c r="A816" t="s">
        <v>816</v>
      </c>
      <c r="B816" s="1">
        <v>83.75</v>
      </c>
    </row>
    <row r="817" spans="1:2" x14ac:dyDescent="0.2">
      <c r="A817" t="s">
        <v>817</v>
      </c>
      <c r="B817" s="1">
        <v>82.775999999999996</v>
      </c>
    </row>
    <row r="818" spans="1:2" x14ac:dyDescent="0.2">
      <c r="A818" t="s">
        <v>818</v>
      </c>
      <c r="B818" s="1">
        <v>82.775999999999996</v>
      </c>
    </row>
    <row r="819" spans="1:2" x14ac:dyDescent="0.2">
      <c r="A819" t="s">
        <v>819</v>
      </c>
      <c r="B819" s="1">
        <v>83.75</v>
      </c>
    </row>
    <row r="820" spans="1:2" x14ac:dyDescent="0.2">
      <c r="A820" t="s">
        <v>820</v>
      </c>
      <c r="B820" s="1">
        <v>84.236999999999995</v>
      </c>
    </row>
    <row r="821" spans="1:2" x14ac:dyDescent="0.2">
      <c r="A821" t="s">
        <v>821</v>
      </c>
      <c r="B821" s="1">
        <v>83.75</v>
      </c>
    </row>
    <row r="822" spans="1:2" x14ac:dyDescent="0.2">
      <c r="A822" t="s">
        <v>822</v>
      </c>
      <c r="B822" s="1">
        <v>84.236999999999995</v>
      </c>
    </row>
    <row r="823" spans="1:2" x14ac:dyDescent="0.2">
      <c r="A823" t="s">
        <v>823</v>
      </c>
      <c r="B823" s="1">
        <v>84.236999999999995</v>
      </c>
    </row>
    <row r="824" spans="1:2" x14ac:dyDescent="0.2">
      <c r="A824" t="s">
        <v>824</v>
      </c>
      <c r="B824" s="1">
        <v>83.75</v>
      </c>
    </row>
    <row r="825" spans="1:2" x14ac:dyDescent="0.2">
      <c r="A825" t="s">
        <v>825</v>
      </c>
      <c r="B825" s="1">
        <v>84.724000000000004</v>
      </c>
    </row>
    <row r="826" spans="1:2" x14ac:dyDescent="0.2">
      <c r="A826" t="s">
        <v>826</v>
      </c>
      <c r="B826" s="1">
        <v>84.724000000000004</v>
      </c>
    </row>
    <row r="827" spans="1:2" x14ac:dyDescent="0.2">
      <c r="A827" t="s">
        <v>827</v>
      </c>
      <c r="B827" s="1">
        <v>86.671999999999997</v>
      </c>
    </row>
    <row r="828" spans="1:2" x14ac:dyDescent="0.2">
      <c r="A828" t="s">
        <v>828</v>
      </c>
      <c r="B828" s="1">
        <v>85.210999999999999</v>
      </c>
    </row>
    <row r="829" spans="1:2" x14ac:dyDescent="0.2">
      <c r="A829" t="s">
        <v>829</v>
      </c>
      <c r="B829" s="1">
        <v>85.210999999999999</v>
      </c>
    </row>
    <row r="830" spans="1:2" x14ac:dyDescent="0.2">
      <c r="A830" t="s">
        <v>830</v>
      </c>
      <c r="B830" s="1">
        <v>85.210999999999999</v>
      </c>
    </row>
    <row r="831" spans="1:2" x14ac:dyDescent="0.2">
      <c r="A831" t="s">
        <v>831</v>
      </c>
      <c r="B831" s="1">
        <v>84.724000000000004</v>
      </c>
    </row>
    <row r="832" spans="1:2" x14ac:dyDescent="0.2">
      <c r="A832" t="s">
        <v>832</v>
      </c>
      <c r="B832" s="1">
        <v>83.263000000000005</v>
      </c>
    </row>
    <row r="833" spans="1:2" x14ac:dyDescent="0.2">
      <c r="A833" t="s">
        <v>833</v>
      </c>
      <c r="B833" s="1">
        <v>85.210999999999999</v>
      </c>
    </row>
    <row r="834" spans="1:2" x14ac:dyDescent="0.2">
      <c r="A834" t="s">
        <v>834</v>
      </c>
      <c r="B834" s="1">
        <v>84.724000000000004</v>
      </c>
    </row>
    <row r="835" spans="1:2" x14ac:dyDescent="0.2">
      <c r="A835" t="s">
        <v>835</v>
      </c>
      <c r="B835" s="1">
        <v>83.75</v>
      </c>
    </row>
    <row r="836" spans="1:2" x14ac:dyDescent="0.2">
      <c r="A836" t="s">
        <v>836</v>
      </c>
      <c r="B836" s="1">
        <v>84.236999999999995</v>
      </c>
    </row>
    <row r="837" spans="1:2" x14ac:dyDescent="0.2">
      <c r="A837" t="s">
        <v>837</v>
      </c>
      <c r="B837" s="1">
        <v>83.75</v>
      </c>
    </row>
    <row r="838" spans="1:2" x14ac:dyDescent="0.2">
      <c r="A838" t="s">
        <v>838</v>
      </c>
      <c r="B838" s="1">
        <v>84.236999999999995</v>
      </c>
    </row>
    <row r="839" spans="1:2" x14ac:dyDescent="0.2">
      <c r="A839" t="s">
        <v>839</v>
      </c>
      <c r="B839" s="1">
        <v>84.724000000000004</v>
      </c>
    </row>
    <row r="840" spans="1:2" x14ac:dyDescent="0.2">
      <c r="A840" t="s">
        <v>840</v>
      </c>
      <c r="B840" s="1">
        <v>84.724000000000004</v>
      </c>
    </row>
    <row r="841" spans="1:2" x14ac:dyDescent="0.2">
      <c r="A841" t="s">
        <v>841</v>
      </c>
      <c r="B841" s="1">
        <v>84.724000000000004</v>
      </c>
    </row>
    <row r="842" spans="1:2" x14ac:dyDescent="0.2">
      <c r="A842" t="s">
        <v>842</v>
      </c>
      <c r="B842" s="1">
        <v>85.210999999999999</v>
      </c>
    </row>
    <row r="843" spans="1:2" x14ac:dyDescent="0.2">
      <c r="A843" t="s">
        <v>843</v>
      </c>
      <c r="B843" s="1">
        <v>84.724000000000004</v>
      </c>
    </row>
    <row r="844" spans="1:2" x14ac:dyDescent="0.2">
      <c r="A844" t="s">
        <v>844</v>
      </c>
      <c r="B844" s="1">
        <v>84.236999999999995</v>
      </c>
    </row>
    <row r="845" spans="1:2" x14ac:dyDescent="0.2">
      <c r="A845" t="s">
        <v>845</v>
      </c>
      <c r="B845" s="1">
        <v>84.236999999999995</v>
      </c>
    </row>
    <row r="846" spans="1:2" x14ac:dyDescent="0.2">
      <c r="A846" t="s">
        <v>846</v>
      </c>
      <c r="B846" s="1">
        <v>85.697999999999993</v>
      </c>
    </row>
    <row r="847" spans="1:2" x14ac:dyDescent="0.2">
      <c r="A847" t="s">
        <v>847</v>
      </c>
      <c r="B847" s="1">
        <v>84.724000000000004</v>
      </c>
    </row>
    <row r="848" spans="1:2" x14ac:dyDescent="0.2">
      <c r="A848" t="s">
        <v>848</v>
      </c>
      <c r="B848" s="1">
        <v>85.210999999999999</v>
      </c>
    </row>
    <row r="849" spans="1:2" x14ac:dyDescent="0.2">
      <c r="A849" t="s">
        <v>849</v>
      </c>
      <c r="B849" s="1">
        <v>85.210999999999999</v>
      </c>
    </row>
    <row r="850" spans="1:2" x14ac:dyDescent="0.2">
      <c r="A850" t="s">
        <v>850</v>
      </c>
      <c r="B850" s="1">
        <v>85.697999999999993</v>
      </c>
    </row>
    <row r="851" spans="1:2" x14ac:dyDescent="0.2">
      <c r="A851" t="s">
        <v>851</v>
      </c>
      <c r="B851" s="1">
        <v>85.697999999999993</v>
      </c>
    </row>
    <row r="852" spans="1:2" x14ac:dyDescent="0.2">
      <c r="A852" t="s">
        <v>852</v>
      </c>
      <c r="B852" s="1">
        <v>84.724000000000004</v>
      </c>
    </row>
    <row r="853" spans="1:2" x14ac:dyDescent="0.2">
      <c r="A853" t="s">
        <v>853</v>
      </c>
      <c r="B853" s="1">
        <v>84.724000000000004</v>
      </c>
    </row>
    <row r="854" spans="1:2" x14ac:dyDescent="0.2">
      <c r="A854" t="s">
        <v>854</v>
      </c>
      <c r="B854" s="1">
        <v>85.210999999999999</v>
      </c>
    </row>
    <row r="855" spans="1:2" x14ac:dyDescent="0.2">
      <c r="A855" t="s">
        <v>855</v>
      </c>
      <c r="B855" s="1">
        <v>85.210999999999999</v>
      </c>
    </row>
    <row r="856" spans="1:2" x14ac:dyDescent="0.2">
      <c r="A856" t="s">
        <v>856</v>
      </c>
      <c r="B856" s="1">
        <v>85.697999999999993</v>
      </c>
    </row>
    <row r="857" spans="1:2" x14ac:dyDescent="0.2">
      <c r="A857" t="s">
        <v>857</v>
      </c>
      <c r="B857" s="1">
        <v>85.697999999999993</v>
      </c>
    </row>
    <row r="858" spans="1:2" x14ac:dyDescent="0.2">
      <c r="A858" t="s">
        <v>858</v>
      </c>
      <c r="B858" s="1">
        <v>84.724000000000004</v>
      </c>
    </row>
    <row r="859" spans="1:2" x14ac:dyDescent="0.2">
      <c r="A859" t="s">
        <v>859</v>
      </c>
      <c r="B859" s="1">
        <v>85.210999999999999</v>
      </c>
    </row>
    <row r="860" spans="1:2" x14ac:dyDescent="0.2">
      <c r="A860" t="s">
        <v>860</v>
      </c>
      <c r="B860" s="1">
        <v>85.210999999999999</v>
      </c>
    </row>
    <row r="861" spans="1:2" x14ac:dyDescent="0.2">
      <c r="A861" t="s">
        <v>861</v>
      </c>
      <c r="B861" s="1">
        <v>85.210999999999999</v>
      </c>
    </row>
    <row r="862" spans="1:2" x14ac:dyDescent="0.2">
      <c r="A862" t="s">
        <v>862</v>
      </c>
      <c r="B862" s="1">
        <v>84.236999999999995</v>
      </c>
    </row>
    <row r="863" spans="1:2" x14ac:dyDescent="0.2">
      <c r="A863" t="s">
        <v>863</v>
      </c>
      <c r="B863" s="1">
        <v>85.210999999999999</v>
      </c>
    </row>
    <row r="864" spans="1:2" x14ac:dyDescent="0.2">
      <c r="A864" t="s">
        <v>864</v>
      </c>
      <c r="B864" s="1">
        <v>84.724000000000004</v>
      </c>
    </row>
    <row r="865" spans="1:2" x14ac:dyDescent="0.2">
      <c r="A865" t="s">
        <v>865</v>
      </c>
      <c r="B865" s="1">
        <v>86.671999999999997</v>
      </c>
    </row>
    <row r="866" spans="1:2" x14ac:dyDescent="0.2">
      <c r="A866" t="s">
        <v>866</v>
      </c>
      <c r="B866" s="1">
        <v>84.236999999999995</v>
      </c>
    </row>
    <row r="867" spans="1:2" x14ac:dyDescent="0.2">
      <c r="A867" t="s">
        <v>867</v>
      </c>
      <c r="B867" s="1">
        <v>83.263000000000005</v>
      </c>
    </row>
    <row r="868" spans="1:2" x14ac:dyDescent="0.2">
      <c r="A868" t="s">
        <v>868</v>
      </c>
      <c r="B868" s="1">
        <v>81.314999999999998</v>
      </c>
    </row>
    <row r="869" spans="1:2" x14ac:dyDescent="0.2">
      <c r="A869" t="s">
        <v>869</v>
      </c>
      <c r="B869" s="1">
        <v>80.828000000000003</v>
      </c>
    </row>
    <row r="870" spans="1:2" x14ac:dyDescent="0.2">
      <c r="A870" t="s">
        <v>870</v>
      </c>
      <c r="B870" s="1">
        <v>81.802000000000007</v>
      </c>
    </row>
    <row r="871" spans="1:2" x14ac:dyDescent="0.2">
      <c r="A871" t="s">
        <v>871</v>
      </c>
      <c r="B871" s="1">
        <v>80.828000000000003</v>
      </c>
    </row>
    <row r="872" spans="1:2" x14ac:dyDescent="0.2">
      <c r="A872" t="s">
        <v>872</v>
      </c>
      <c r="B872" s="1">
        <v>79.367000000000004</v>
      </c>
    </row>
    <row r="873" spans="1:2" x14ac:dyDescent="0.2">
      <c r="A873" t="s">
        <v>873</v>
      </c>
      <c r="B873" s="1">
        <v>79.853999999999999</v>
      </c>
    </row>
    <row r="874" spans="1:2" x14ac:dyDescent="0.2">
      <c r="A874" t="s">
        <v>874</v>
      </c>
      <c r="B874" s="1">
        <v>79.367000000000004</v>
      </c>
    </row>
    <row r="875" spans="1:2" x14ac:dyDescent="0.2">
      <c r="A875" t="s">
        <v>875</v>
      </c>
      <c r="B875" s="1">
        <v>79.367000000000004</v>
      </c>
    </row>
    <row r="876" spans="1:2" x14ac:dyDescent="0.2">
      <c r="A876" t="s">
        <v>876</v>
      </c>
      <c r="B876" s="1">
        <v>78.88</v>
      </c>
    </row>
    <row r="877" spans="1:2" x14ac:dyDescent="0.2">
      <c r="A877" t="s">
        <v>877</v>
      </c>
      <c r="B877" s="1">
        <v>78.88</v>
      </c>
    </row>
    <row r="878" spans="1:2" x14ac:dyDescent="0.2">
      <c r="A878" t="s">
        <v>878</v>
      </c>
      <c r="B878" s="1">
        <v>78.88</v>
      </c>
    </row>
    <row r="879" spans="1:2" x14ac:dyDescent="0.2">
      <c r="A879" t="s">
        <v>879</v>
      </c>
      <c r="B879" s="1">
        <v>78.393000000000001</v>
      </c>
    </row>
    <row r="880" spans="1:2" x14ac:dyDescent="0.2">
      <c r="A880" t="s">
        <v>880</v>
      </c>
      <c r="B880" s="1">
        <v>78.88</v>
      </c>
    </row>
    <row r="881" spans="1:2" x14ac:dyDescent="0.2">
      <c r="A881" t="s">
        <v>881</v>
      </c>
      <c r="B881" s="1">
        <v>77.906000000000006</v>
      </c>
    </row>
    <row r="882" spans="1:2" x14ac:dyDescent="0.2">
      <c r="A882" t="s">
        <v>882</v>
      </c>
      <c r="B882" s="1">
        <v>78.393000000000001</v>
      </c>
    </row>
    <row r="883" spans="1:2" x14ac:dyDescent="0.2">
      <c r="A883" t="s">
        <v>883</v>
      </c>
      <c r="B883" s="1">
        <v>77.418999999999997</v>
      </c>
    </row>
    <row r="884" spans="1:2" x14ac:dyDescent="0.2">
      <c r="A884" t="s">
        <v>884</v>
      </c>
      <c r="B884" s="1">
        <v>77.906000000000006</v>
      </c>
    </row>
    <row r="885" spans="1:2" x14ac:dyDescent="0.2">
      <c r="A885" t="s">
        <v>885</v>
      </c>
      <c r="B885" s="1">
        <v>78.393000000000001</v>
      </c>
    </row>
    <row r="886" spans="1:2" x14ac:dyDescent="0.2">
      <c r="A886" t="s">
        <v>886</v>
      </c>
      <c r="B886" s="1">
        <v>77.418999999999997</v>
      </c>
    </row>
    <row r="887" spans="1:2" x14ac:dyDescent="0.2">
      <c r="A887" t="s">
        <v>887</v>
      </c>
      <c r="B887" s="1">
        <v>77.906000000000006</v>
      </c>
    </row>
    <row r="888" spans="1:2" x14ac:dyDescent="0.2">
      <c r="A888" t="s">
        <v>888</v>
      </c>
      <c r="B888" s="1">
        <v>77.906000000000006</v>
      </c>
    </row>
    <row r="889" spans="1:2" x14ac:dyDescent="0.2">
      <c r="A889" t="s">
        <v>889</v>
      </c>
      <c r="B889" s="1">
        <v>77.418999999999997</v>
      </c>
    </row>
    <row r="890" spans="1:2" x14ac:dyDescent="0.2">
      <c r="A890" t="s">
        <v>890</v>
      </c>
      <c r="B890" s="1">
        <v>81.314999999999998</v>
      </c>
    </row>
    <row r="891" spans="1:2" x14ac:dyDescent="0.2">
      <c r="A891" t="s">
        <v>891</v>
      </c>
      <c r="B891" s="1">
        <v>81.802000000000007</v>
      </c>
    </row>
    <row r="892" spans="1:2" x14ac:dyDescent="0.2">
      <c r="A892" t="s">
        <v>892</v>
      </c>
      <c r="B892" s="1">
        <v>83.75</v>
      </c>
    </row>
    <row r="893" spans="1:2" x14ac:dyDescent="0.2">
      <c r="A893" t="s">
        <v>893</v>
      </c>
      <c r="B893" s="1">
        <v>83.263000000000005</v>
      </c>
    </row>
    <row r="894" spans="1:2" x14ac:dyDescent="0.2">
      <c r="A894" t="s">
        <v>894</v>
      </c>
      <c r="B894" s="1">
        <v>82.775999999999996</v>
      </c>
    </row>
    <row r="895" spans="1:2" x14ac:dyDescent="0.2">
      <c r="A895" t="s">
        <v>895</v>
      </c>
      <c r="B895" s="1">
        <v>83.263000000000005</v>
      </c>
    </row>
    <row r="896" spans="1:2" x14ac:dyDescent="0.2">
      <c r="A896" t="s">
        <v>896</v>
      </c>
      <c r="B896" s="1">
        <v>83.263000000000005</v>
      </c>
    </row>
    <row r="897" spans="1:2" x14ac:dyDescent="0.2">
      <c r="A897" t="s">
        <v>897</v>
      </c>
      <c r="B897" s="1">
        <v>83.75</v>
      </c>
    </row>
    <row r="898" spans="1:2" x14ac:dyDescent="0.2">
      <c r="A898" t="s">
        <v>898</v>
      </c>
      <c r="B898" s="1">
        <v>82.775999999999996</v>
      </c>
    </row>
    <row r="899" spans="1:2" x14ac:dyDescent="0.2">
      <c r="A899" t="s">
        <v>899</v>
      </c>
      <c r="B899" s="1">
        <v>83.75</v>
      </c>
    </row>
    <row r="900" spans="1:2" x14ac:dyDescent="0.2">
      <c r="A900" t="s">
        <v>900</v>
      </c>
      <c r="B900" s="1">
        <v>83.263000000000005</v>
      </c>
    </row>
    <row r="901" spans="1:2" x14ac:dyDescent="0.2">
      <c r="A901" t="s">
        <v>901</v>
      </c>
      <c r="B901" s="1">
        <v>83.263000000000005</v>
      </c>
    </row>
    <row r="902" spans="1:2" x14ac:dyDescent="0.2">
      <c r="A902" t="s">
        <v>902</v>
      </c>
      <c r="B902" s="1">
        <v>83.263000000000005</v>
      </c>
    </row>
    <row r="903" spans="1:2" x14ac:dyDescent="0.2">
      <c r="A903" t="s">
        <v>903</v>
      </c>
      <c r="B903" s="1">
        <v>83.263000000000005</v>
      </c>
    </row>
    <row r="904" spans="1:2" x14ac:dyDescent="0.2">
      <c r="A904" t="s">
        <v>904</v>
      </c>
      <c r="B904" s="1">
        <v>83.263000000000005</v>
      </c>
    </row>
    <row r="905" spans="1:2" x14ac:dyDescent="0.2">
      <c r="A905" t="s">
        <v>905</v>
      </c>
      <c r="B905" s="1">
        <v>83.263000000000005</v>
      </c>
    </row>
    <row r="906" spans="1:2" x14ac:dyDescent="0.2">
      <c r="A906" t="s">
        <v>906</v>
      </c>
      <c r="B906" s="1">
        <v>83.263000000000005</v>
      </c>
    </row>
    <row r="907" spans="1:2" x14ac:dyDescent="0.2">
      <c r="A907" t="s">
        <v>907</v>
      </c>
      <c r="B907" s="1">
        <v>84.724000000000004</v>
      </c>
    </row>
    <row r="908" spans="1:2" x14ac:dyDescent="0.2">
      <c r="A908" t="s">
        <v>908</v>
      </c>
      <c r="B908" s="1">
        <v>84.724000000000004</v>
      </c>
    </row>
    <row r="909" spans="1:2" x14ac:dyDescent="0.2">
      <c r="A909" t="s">
        <v>909</v>
      </c>
      <c r="B909" s="1">
        <v>84.236999999999995</v>
      </c>
    </row>
    <row r="910" spans="1:2" x14ac:dyDescent="0.2">
      <c r="A910" t="s">
        <v>910</v>
      </c>
      <c r="B910" s="1">
        <v>83.75</v>
      </c>
    </row>
    <row r="911" spans="1:2" x14ac:dyDescent="0.2">
      <c r="A911" t="s">
        <v>911</v>
      </c>
      <c r="B911" s="1">
        <v>84.724000000000004</v>
      </c>
    </row>
    <row r="912" spans="1:2" x14ac:dyDescent="0.2">
      <c r="A912" t="s">
        <v>912</v>
      </c>
      <c r="B912" s="1">
        <v>83.263000000000005</v>
      </c>
    </row>
    <row r="913" spans="1:2" x14ac:dyDescent="0.2">
      <c r="A913" t="s">
        <v>913</v>
      </c>
      <c r="B913" s="1">
        <v>84.236999999999995</v>
      </c>
    </row>
    <row r="914" spans="1:2" x14ac:dyDescent="0.2">
      <c r="A914" t="s">
        <v>914</v>
      </c>
      <c r="B914" s="1">
        <v>84.236999999999995</v>
      </c>
    </row>
    <row r="915" spans="1:2" x14ac:dyDescent="0.2">
      <c r="A915" t="s">
        <v>915</v>
      </c>
      <c r="B915" s="1">
        <v>84.236999999999995</v>
      </c>
    </row>
    <row r="916" spans="1:2" x14ac:dyDescent="0.2">
      <c r="A916" t="s">
        <v>916</v>
      </c>
      <c r="B916" s="1">
        <v>83.75</v>
      </c>
    </row>
    <row r="917" spans="1:2" x14ac:dyDescent="0.2">
      <c r="A917" t="s">
        <v>917</v>
      </c>
      <c r="B917" s="1">
        <v>84.724000000000004</v>
      </c>
    </row>
    <row r="918" spans="1:2" x14ac:dyDescent="0.2">
      <c r="A918" t="s">
        <v>918</v>
      </c>
      <c r="B918" s="1">
        <v>82.775999999999996</v>
      </c>
    </row>
    <row r="919" spans="1:2" x14ac:dyDescent="0.2">
      <c r="A919" t="s">
        <v>919</v>
      </c>
      <c r="B919" s="1">
        <v>83.75</v>
      </c>
    </row>
    <row r="920" spans="1:2" x14ac:dyDescent="0.2">
      <c r="A920" t="s">
        <v>920</v>
      </c>
      <c r="B920" s="1">
        <v>83.263000000000005</v>
      </c>
    </row>
    <row r="921" spans="1:2" x14ac:dyDescent="0.2">
      <c r="A921" t="s">
        <v>921</v>
      </c>
      <c r="B921" s="1">
        <v>83.75</v>
      </c>
    </row>
    <row r="922" spans="1:2" x14ac:dyDescent="0.2">
      <c r="A922" t="s">
        <v>922</v>
      </c>
      <c r="B922" s="1">
        <v>83.75</v>
      </c>
    </row>
    <row r="923" spans="1:2" x14ac:dyDescent="0.2">
      <c r="A923" t="s">
        <v>923</v>
      </c>
      <c r="B923" s="1">
        <v>84.724000000000004</v>
      </c>
    </row>
    <row r="924" spans="1:2" x14ac:dyDescent="0.2">
      <c r="A924" t="s">
        <v>924</v>
      </c>
      <c r="B924" s="1">
        <v>84.236999999999995</v>
      </c>
    </row>
    <row r="925" spans="1:2" x14ac:dyDescent="0.2">
      <c r="A925" t="s">
        <v>925</v>
      </c>
      <c r="B925" s="1">
        <v>84.724000000000004</v>
      </c>
    </row>
    <row r="926" spans="1:2" x14ac:dyDescent="0.2">
      <c r="A926" t="s">
        <v>926</v>
      </c>
      <c r="B926" s="1">
        <v>84.236999999999995</v>
      </c>
    </row>
    <row r="927" spans="1:2" x14ac:dyDescent="0.2">
      <c r="A927" t="s">
        <v>927</v>
      </c>
      <c r="B927" s="1">
        <v>84.236999999999995</v>
      </c>
    </row>
    <row r="928" spans="1:2" x14ac:dyDescent="0.2">
      <c r="A928" t="s">
        <v>928</v>
      </c>
      <c r="B928" s="1">
        <v>84.236999999999995</v>
      </c>
    </row>
    <row r="929" spans="1:2" x14ac:dyDescent="0.2">
      <c r="A929" t="s">
        <v>929</v>
      </c>
      <c r="B929" s="1">
        <v>84.236999999999995</v>
      </c>
    </row>
    <row r="930" spans="1:2" x14ac:dyDescent="0.2">
      <c r="A930" t="s">
        <v>930</v>
      </c>
      <c r="B930" s="1">
        <v>85.210999999999999</v>
      </c>
    </row>
    <row r="931" spans="1:2" x14ac:dyDescent="0.2">
      <c r="A931" t="s">
        <v>931</v>
      </c>
      <c r="B931" s="1">
        <v>83.75</v>
      </c>
    </row>
    <row r="932" spans="1:2" x14ac:dyDescent="0.2">
      <c r="A932" t="s">
        <v>932</v>
      </c>
      <c r="B932" s="1">
        <v>83.75</v>
      </c>
    </row>
    <row r="933" spans="1:2" x14ac:dyDescent="0.2">
      <c r="A933" t="s">
        <v>933</v>
      </c>
      <c r="B933" s="1">
        <v>85.210999999999999</v>
      </c>
    </row>
    <row r="934" spans="1:2" x14ac:dyDescent="0.2">
      <c r="A934" t="s">
        <v>934</v>
      </c>
      <c r="B934" s="1">
        <v>83.263000000000005</v>
      </c>
    </row>
    <row r="935" spans="1:2" x14ac:dyDescent="0.2">
      <c r="A935" t="s">
        <v>935</v>
      </c>
      <c r="B935" s="1">
        <v>84.236999999999995</v>
      </c>
    </row>
    <row r="936" spans="1:2" x14ac:dyDescent="0.2">
      <c r="A936" t="s">
        <v>936</v>
      </c>
      <c r="B936" s="1">
        <v>84.236999999999995</v>
      </c>
    </row>
    <row r="937" spans="1:2" x14ac:dyDescent="0.2">
      <c r="A937" t="s">
        <v>937</v>
      </c>
      <c r="B937" s="1">
        <v>84.724000000000004</v>
      </c>
    </row>
    <row r="938" spans="1:2" x14ac:dyDescent="0.2">
      <c r="A938" t="s">
        <v>938</v>
      </c>
      <c r="B938" s="1">
        <v>83.263000000000005</v>
      </c>
    </row>
    <row r="939" spans="1:2" x14ac:dyDescent="0.2">
      <c r="A939" t="s">
        <v>939</v>
      </c>
      <c r="B939" s="1">
        <v>84.724000000000004</v>
      </c>
    </row>
    <row r="940" spans="1:2" x14ac:dyDescent="0.2">
      <c r="A940" t="s">
        <v>940</v>
      </c>
      <c r="B940" s="1">
        <v>84.236999999999995</v>
      </c>
    </row>
    <row r="941" spans="1:2" x14ac:dyDescent="0.2">
      <c r="A941" t="s">
        <v>941</v>
      </c>
      <c r="B941" s="1">
        <v>85.210999999999999</v>
      </c>
    </row>
    <row r="942" spans="1:2" x14ac:dyDescent="0.2">
      <c r="A942" t="s">
        <v>942</v>
      </c>
      <c r="B942" s="1">
        <v>85.210999999999999</v>
      </c>
    </row>
    <row r="943" spans="1:2" x14ac:dyDescent="0.2">
      <c r="A943" t="s">
        <v>943</v>
      </c>
      <c r="B943" s="1">
        <v>83.75</v>
      </c>
    </row>
    <row r="944" spans="1:2" x14ac:dyDescent="0.2">
      <c r="A944" t="s">
        <v>944</v>
      </c>
      <c r="B944" s="1">
        <v>84.724000000000004</v>
      </c>
    </row>
    <row r="945" spans="1:2" x14ac:dyDescent="0.2">
      <c r="A945" t="s">
        <v>945</v>
      </c>
      <c r="B945" s="1">
        <v>84.724000000000004</v>
      </c>
    </row>
    <row r="946" spans="1:2" x14ac:dyDescent="0.2">
      <c r="A946" t="s">
        <v>946</v>
      </c>
      <c r="B946" s="1">
        <v>83.75</v>
      </c>
    </row>
    <row r="947" spans="1:2" x14ac:dyDescent="0.2">
      <c r="A947" t="s">
        <v>947</v>
      </c>
      <c r="B947" s="1">
        <v>84.236999999999995</v>
      </c>
    </row>
    <row r="948" spans="1:2" x14ac:dyDescent="0.2">
      <c r="A948" t="s">
        <v>948</v>
      </c>
      <c r="B948" s="1">
        <v>83.75</v>
      </c>
    </row>
    <row r="949" spans="1:2" x14ac:dyDescent="0.2">
      <c r="A949" t="s">
        <v>949</v>
      </c>
      <c r="B949" s="1">
        <v>82.775999999999996</v>
      </c>
    </row>
    <row r="950" spans="1:2" x14ac:dyDescent="0.2">
      <c r="A950" t="s">
        <v>950</v>
      </c>
      <c r="B950" s="1">
        <v>84.236999999999995</v>
      </c>
    </row>
    <row r="951" spans="1:2" x14ac:dyDescent="0.2">
      <c r="A951" t="s">
        <v>951</v>
      </c>
      <c r="B951" s="1">
        <v>84.236999999999995</v>
      </c>
    </row>
    <row r="952" spans="1:2" x14ac:dyDescent="0.2">
      <c r="A952" t="s">
        <v>952</v>
      </c>
      <c r="B952" s="1">
        <v>83.75</v>
      </c>
    </row>
    <row r="953" spans="1:2" x14ac:dyDescent="0.2">
      <c r="A953" t="s">
        <v>953</v>
      </c>
      <c r="B953" s="1">
        <v>84.724000000000004</v>
      </c>
    </row>
    <row r="954" spans="1:2" x14ac:dyDescent="0.2">
      <c r="A954" t="s">
        <v>954</v>
      </c>
      <c r="B954" s="1">
        <v>84.236999999999995</v>
      </c>
    </row>
    <row r="955" spans="1:2" x14ac:dyDescent="0.2">
      <c r="A955" t="s">
        <v>955</v>
      </c>
      <c r="B955" s="1">
        <v>84.724000000000004</v>
      </c>
    </row>
    <row r="956" spans="1:2" x14ac:dyDescent="0.2">
      <c r="A956" t="s">
        <v>956</v>
      </c>
      <c r="B956" s="1">
        <v>84.724000000000004</v>
      </c>
    </row>
    <row r="957" spans="1:2" x14ac:dyDescent="0.2">
      <c r="A957" t="s">
        <v>957</v>
      </c>
      <c r="B957" s="1">
        <v>83.75</v>
      </c>
    </row>
    <row r="958" spans="1:2" x14ac:dyDescent="0.2">
      <c r="A958" t="s">
        <v>958</v>
      </c>
      <c r="B958" s="1">
        <v>84.236999999999995</v>
      </c>
    </row>
    <row r="959" spans="1:2" x14ac:dyDescent="0.2">
      <c r="A959" t="s">
        <v>959</v>
      </c>
      <c r="B959" s="1">
        <v>83.75</v>
      </c>
    </row>
    <row r="960" spans="1:2" x14ac:dyDescent="0.2">
      <c r="A960" t="s">
        <v>960</v>
      </c>
      <c r="B960" s="1">
        <v>82.775999999999996</v>
      </c>
    </row>
    <row r="961" spans="1:2" x14ac:dyDescent="0.2">
      <c r="A961" t="s">
        <v>961</v>
      </c>
      <c r="B961" s="1">
        <v>85.210999999999999</v>
      </c>
    </row>
    <row r="962" spans="1:2" x14ac:dyDescent="0.2">
      <c r="A962" t="s">
        <v>962</v>
      </c>
      <c r="B962" s="1">
        <v>84.724000000000004</v>
      </c>
    </row>
    <row r="963" spans="1:2" x14ac:dyDescent="0.2">
      <c r="A963" t="s">
        <v>963</v>
      </c>
      <c r="B963" s="1">
        <v>84.236999999999995</v>
      </c>
    </row>
    <row r="964" spans="1:2" x14ac:dyDescent="0.2">
      <c r="A964" t="s">
        <v>964</v>
      </c>
      <c r="B964" s="1">
        <v>85.697999999999993</v>
      </c>
    </row>
    <row r="965" spans="1:2" x14ac:dyDescent="0.2">
      <c r="A965" t="s">
        <v>965</v>
      </c>
      <c r="B965" s="1">
        <v>85.210999999999999</v>
      </c>
    </row>
    <row r="966" spans="1:2" x14ac:dyDescent="0.2">
      <c r="A966" t="s">
        <v>966</v>
      </c>
      <c r="B966" s="1">
        <v>83.75</v>
      </c>
    </row>
    <row r="967" spans="1:2" x14ac:dyDescent="0.2">
      <c r="A967" t="s">
        <v>967</v>
      </c>
      <c r="B967" s="1">
        <v>84.724000000000004</v>
      </c>
    </row>
    <row r="968" spans="1:2" x14ac:dyDescent="0.2">
      <c r="A968" t="s">
        <v>968</v>
      </c>
      <c r="B968" s="1">
        <v>84.724000000000004</v>
      </c>
    </row>
    <row r="969" spans="1:2" x14ac:dyDescent="0.2">
      <c r="A969" t="s">
        <v>969</v>
      </c>
      <c r="B969" s="1">
        <v>84.236999999999995</v>
      </c>
    </row>
    <row r="970" spans="1:2" x14ac:dyDescent="0.2">
      <c r="A970" t="s">
        <v>970</v>
      </c>
      <c r="B970" s="1">
        <v>85.210999999999999</v>
      </c>
    </row>
    <row r="971" spans="1:2" x14ac:dyDescent="0.2">
      <c r="A971" t="s">
        <v>971</v>
      </c>
      <c r="B971" s="1">
        <v>85.210999999999999</v>
      </c>
    </row>
    <row r="972" spans="1:2" x14ac:dyDescent="0.2">
      <c r="A972" t="s">
        <v>972</v>
      </c>
      <c r="B972" s="1">
        <v>84.236999999999995</v>
      </c>
    </row>
    <row r="973" spans="1:2" x14ac:dyDescent="0.2">
      <c r="A973" t="s">
        <v>973</v>
      </c>
      <c r="B973" s="1">
        <v>84.724000000000004</v>
      </c>
    </row>
    <row r="974" spans="1:2" x14ac:dyDescent="0.2">
      <c r="A974" t="s">
        <v>974</v>
      </c>
      <c r="B974" s="1">
        <v>85.210999999999999</v>
      </c>
    </row>
    <row r="975" spans="1:2" x14ac:dyDescent="0.2">
      <c r="A975" t="s">
        <v>975</v>
      </c>
      <c r="B975" s="1">
        <v>84.724000000000004</v>
      </c>
    </row>
    <row r="976" spans="1:2" x14ac:dyDescent="0.2">
      <c r="A976" t="s">
        <v>976</v>
      </c>
      <c r="B976" s="1">
        <v>85.210999999999999</v>
      </c>
    </row>
    <row r="977" spans="1:2" x14ac:dyDescent="0.2">
      <c r="A977" t="s">
        <v>977</v>
      </c>
      <c r="B977" s="1">
        <v>84.236999999999995</v>
      </c>
    </row>
    <row r="978" spans="1:2" x14ac:dyDescent="0.2">
      <c r="A978" t="s">
        <v>978</v>
      </c>
      <c r="B978" s="1">
        <v>85.210999999999999</v>
      </c>
    </row>
    <row r="979" spans="1:2" x14ac:dyDescent="0.2">
      <c r="A979" t="s">
        <v>979</v>
      </c>
      <c r="B979" s="1">
        <v>85.697999999999993</v>
      </c>
    </row>
    <row r="980" spans="1:2" x14ac:dyDescent="0.2">
      <c r="A980" t="s">
        <v>980</v>
      </c>
      <c r="B980" s="1">
        <v>83.75</v>
      </c>
    </row>
    <row r="981" spans="1:2" x14ac:dyDescent="0.2">
      <c r="A981" t="s">
        <v>981</v>
      </c>
      <c r="B981" s="1">
        <v>83.75</v>
      </c>
    </row>
    <row r="982" spans="1:2" x14ac:dyDescent="0.2">
      <c r="A982" t="s">
        <v>982</v>
      </c>
      <c r="B982" s="1">
        <v>83.75</v>
      </c>
    </row>
    <row r="983" spans="1:2" x14ac:dyDescent="0.2">
      <c r="A983" t="s">
        <v>983</v>
      </c>
      <c r="B983" s="1">
        <v>85.210999999999999</v>
      </c>
    </row>
    <row r="984" spans="1:2" x14ac:dyDescent="0.2">
      <c r="A984" t="s">
        <v>984</v>
      </c>
      <c r="B984" s="1">
        <v>85.210999999999999</v>
      </c>
    </row>
    <row r="985" spans="1:2" x14ac:dyDescent="0.2">
      <c r="A985" t="s">
        <v>985</v>
      </c>
      <c r="B985" s="1">
        <v>84.236999999999995</v>
      </c>
    </row>
    <row r="986" spans="1:2" x14ac:dyDescent="0.2">
      <c r="A986" t="s">
        <v>986</v>
      </c>
      <c r="B986" s="1">
        <v>84.236999999999995</v>
      </c>
    </row>
    <row r="987" spans="1:2" x14ac:dyDescent="0.2">
      <c r="A987" t="s">
        <v>987</v>
      </c>
      <c r="B987" s="1">
        <v>84.236999999999995</v>
      </c>
    </row>
    <row r="988" spans="1:2" x14ac:dyDescent="0.2">
      <c r="A988" t="s">
        <v>988</v>
      </c>
      <c r="B988" s="1">
        <v>83.75</v>
      </c>
    </row>
    <row r="989" spans="1:2" x14ac:dyDescent="0.2">
      <c r="A989" t="s">
        <v>989</v>
      </c>
      <c r="B989" s="1">
        <v>83.75</v>
      </c>
    </row>
    <row r="990" spans="1:2" x14ac:dyDescent="0.2">
      <c r="A990" t="s">
        <v>990</v>
      </c>
      <c r="B990" s="1">
        <v>84.724000000000004</v>
      </c>
    </row>
    <row r="991" spans="1:2" x14ac:dyDescent="0.2">
      <c r="A991" t="s">
        <v>991</v>
      </c>
      <c r="B991" s="1">
        <v>84.236999999999995</v>
      </c>
    </row>
    <row r="992" spans="1:2" x14ac:dyDescent="0.2">
      <c r="A992" t="s">
        <v>992</v>
      </c>
      <c r="B992" s="1">
        <v>85.210999999999999</v>
      </c>
    </row>
    <row r="993" spans="1:2" x14ac:dyDescent="0.2">
      <c r="A993" t="s">
        <v>993</v>
      </c>
      <c r="B993" s="1">
        <v>84.724000000000004</v>
      </c>
    </row>
    <row r="994" spans="1:2" x14ac:dyDescent="0.2">
      <c r="A994" t="s">
        <v>994</v>
      </c>
      <c r="B994" s="1">
        <v>84.724000000000004</v>
      </c>
    </row>
    <row r="995" spans="1:2" x14ac:dyDescent="0.2">
      <c r="A995" t="s">
        <v>995</v>
      </c>
      <c r="B995" s="1">
        <v>84.724000000000004</v>
      </c>
    </row>
    <row r="996" spans="1:2" x14ac:dyDescent="0.2">
      <c r="A996" t="s">
        <v>996</v>
      </c>
      <c r="B996" s="1">
        <v>84.236999999999995</v>
      </c>
    </row>
    <row r="997" spans="1:2" x14ac:dyDescent="0.2">
      <c r="A997" t="s">
        <v>997</v>
      </c>
      <c r="B997" s="1">
        <v>84.724000000000004</v>
      </c>
    </row>
    <row r="998" spans="1:2" x14ac:dyDescent="0.2">
      <c r="A998" t="s">
        <v>998</v>
      </c>
      <c r="B998" s="1">
        <v>85.210999999999999</v>
      </c>
    </row>
    <row r="999" spans="1:2" x14ac:dyDescent="0.2">
      <c r="A999" t="s">
        <v>999</v>
      </c>
      <c r="B999" s="1">
        <v>84.724000000000004</v>
      </c>
    </row>
    <row r="1000" spans="1:2" x14ac:dyDescent="0.2">
      <c r="A1000" t="s">
        <v>1000</v>
      </c>
      <c r="B1000" s="1">
        <v>85.697999999999993</v>
      </c>
    </row>
    <row r="1001" spans="1:2" x14ac:dyDescent="0.2">
      <c r="A1001" t="s">
        <v>1001</v>
      </c>
      <c r="B1001" s="1">
        <v>84.236999999999995</v>
      </c>
    </row>
    <row r="1002" spans="1:2" x14ac:dyDescent="0.2">
      <c r="A1002" t="s">
        <v>1002</v>
      </c>
      <c r="B1002" s="1">
        <v>84.724000000000004</v>
      </c>
    </row>
    <row r="1003" spans="1:2" x14ac:dyDescent="0.2">
      <c r="A1003" t="s">
        <v>1003</v>
      </c>
      <c r="B1003" s="1">
        <v>85.210999999999999</v>
      </c>
    </row>
    <row r="1004" spans="1:2" x14ac:dyDescent="0.2">
      <c r="A1004" t="s">
        <v>1004</v>
      </c>
      <c r="B1004" s="1">
        <v>85.210999999999999</v>
      </c>
    </row>
    <row r="1005" spans="1:2" x14ac:dyDescent="0.2">
      <c r="A1005" t="s">
        <v>1005</v>
      </c>
      <c r="B1005" s="1">
        <v>84.724000000000004</v>
      </c>
    </row>
    <row r="1006" spans="1:2" x14ac:dyDescent="0.2">
      <c r="A1006" t="s">
        <v>1006</v>
      </c>
      <c r="B1006" s="1">
        <v>84.724000000000004</v>
      </c>
    </row>
    <row r="1007" spans="1:2" x14ac:dyDescent="0.2">
      <c r="A1007" t="s">
        <v>1007</v>
      </c>
      <c r="B1007" s="1">
        <v>84.236999999999995</v>
      </c>
    </row>
    <row r="1008" spans="1:2" x14ac:dyDescent="0.2">
      <c r="A1008" t="s">
        <v>1008</v>
      </c>
      <c r="B1008" s="1">
        <v>84.724000000000004</v>
      </c>
    </row>
    <row r="1009" spans="1:2" x14ac:dyDescent="0.2">
      <c r="A1009" t="s">
        <v>1009</v>
      </c>
      <c r="B1009" s="1">
        <v>84.724000000000004</v>
      </c>
    </row>
    <row r="1010" spans="1:2" x14ac:dyDescent="0.2">
      <c r="A1010" t="s">
        <v>1010</v>
      </c>
      <c r="B1010" s="1">
        <v>84.236999999999995</v>
      </c>
    </row>
    <row r="1011" spans="1:2" x14ac:dyDescent="0.2">
      <c r="A1011" t="s">
        <v>1011</v>
      </c>
      <c r="B1011" s="1">
        <v>84.236999999999995</v>
      </c>
    </row>
    <row r="1012" spans="1:2" x14ac:dyDescent="0.2">
      <c r="A1012" t="s">
        <v>1012</v>
      </c>
      <c r="B1012" s="1">
        <v>84.236999999999995</v>
      </c>
    </row>
    <row r="1013" spans="1:2" x14ac:dyDescent="0.2">
      <c r="A1013" t="s">
        <v>1013</v>
      </c>
      <c r="B1013" s="1">
        <v>82.289000000000001</v>
      </c>
    </row>
    <row r="1014" spans="1:2" x14ac:dyDescent="0.2">
      <c r="A1014" t="s">
        <v>1014</v>
      </c>
      <c r="B1014" s="1">
        <v>81.802000000000007</v>
      </c>
    </row>
    <row r="1015" spans="1:2" x14ac:dyDescent="0.2">
      <c r="A1015" t="s">
        <v>1015</v>
      </c>
      <c r="B1015" s="1">
        <v>81.314999999999998</v>
      </c>
    </row>
    <row r="1016" spans="1:2" x14ac:dyDescent="0.2">
      <c r="A1016" t="s">
        <v>1016</v>
      </c>
      <c r="B1016" s="1">
        <v>81.314999999999998</v>
      </c>
    </row>
    <row r="1017" spans="1:2" x14ac:dyDescent="0.2">
      <c r="A1017" t="s">
        <v>1017</v>
      </c>
      <c r="B1017" s="1">
        <v>80.340999999999994</v>
      </c>
    </row>
    <row r="1018" spans="1:2" x14ac:dyDescent="0.2">
      <c r="A1018" t="s">
        <v>1018</v>
      </c>
      <c r="B1018" s="1">
        <v>79.367000000000004</v>
      </c>
    </row>
    <row r="1019" spans="1:2" x14ac:dyDescent="0.2">
      <c r="A1019" t="s">
        <v>1019</v>
      </c>
      <c r="B1019" s="1">
        <v>79.853999999999999</v>
      </c>
    </row>
    <row r="1020" spans="1:2" x14ac:dyDescent="0.2">
      <c r="A1020" t="s">
        <v>1020</v>
      </c>
      <c r="B1020" s="1">
        <v>78.88</v>
      </c>
    </row>
    <row r="1021" spans="1:2" x14ac:dyDescent="0.2">
      <c r="A1021" t="s">
        <v>1021</v>
      </c>
      <c r="B1021" s="1">
        <v>79.367000000000004</v>
      </c>
    </row>
    <row r="1022" spans="1:2" x14ac:dyDescent="0.2">
      <c r="A1022" t="s">
        <v>1022</v>
      </c>
      <c r="B1022" s="1">
        <v>78.88</v>
      </c>
    </row>
    <row r="1023" spans="1:2" x14ac:dyDescent="0.2">
      <c r="A1023" t="s">
        <v>1023</v>
      </c>
      <c r="B1023" s="1">
        <v>78.393000000000001</v>
      </c>
    </row>
    <row r="1024" spans="1:2" x14ac:dyDescent="0.2">
      <c r="A1024" t="s">
        <v>1024</v>
      </c>
      <c r="B1024" s="1">
        <v>78.88</v>
      </c>
    </row>
    <row r="1025" spans="1:2" x14ac:dyDescent="0.2">
      <c r="A1025" t="s">
        <v>1025</v>
      </c>
      <c r="B1025" s="1">
        <v>77.906000000000006</v>
      </c>
    </row>
    <row r="1026" spans="1:2" x14ac:dyDescent="0.2">
      <c r="A1026" t="s">
        <v>1026</v>
      </c>
      <c r="B1026" s="1">
        <v>78.393000000000001</v>
      </c>
    </row>
    <row r="1027" spans="1:2" x14ac:dyDescent="0.2">
      <c r="A1027" t="s">
        <v>1027</v>
      </c>
      <c r="B1027" s="1">
        <v>77.906000000000006</v>
      </c>
    </row>
    <row r="1028" spans="1:2" x14ac:dyDescent="0.2">
      <c r="A1028" t="s">
        <v>1028</v>
      </c>
      <c r="B1028" s="1">
        <v>76.932000000000002</v>
      </c>
    </row>
    <row r="1029" spans="1:2" x14ac:dyDescent="0.2">
      <c r="A1029" t="s">
        <v>1029</v>
      </c>
      <c r="B1029" s="1">
        <v>77.906000000000006</v>
      </c>
    </row>
    <row r="1030" spans="1:2" x14ac:dyDescent="0.2">
      <c r="A1030" t="s">
        <v>1030</v>
      </c>
      <c r="B1030" s="1">
        <v>77.418999999999997</v>
      </c>
    </row>
    <row r="1031" spans="1:2" x14ac:dyDescent="0.2">
      <c r="A1031" t="s">
        <v>1031</v>
      </c>
      <c r="B1031" s="1">
        <v>77.418999999999997</v>
      </c>
    </row>
    <row r="1032" spans="1:2" x14ac:dyDescent="0.2">
      <c r="A1032" t="s">
        <v>1032</v>
      </c>
      <c r="B1032" s="1">
        <v>76.932000000000002</v>
      </c>
    </row>
    <row r="1033" spans="1:2" x14ac:dyDescent="0.2">
      <c r="A1033" t="s">
        <v>1033</v>
      </c>
      <c r="B1033" s="1">
        <v>77.418999999999997</v>
      </c>
    </row>
    <row r="1034" spans="1:2" x14ac:dyDescent="0.2">
      <c r="A1034" t="s">
        <v>1034</v>
      </c>
      <c r="B1034" s="1">
        <v>77.906000000000006</v>
      </c>
    </row>
    <row r="1035" spans="1:2" x14ac:dyDescent="0.2">
      <c r="A1035" t="s">
        <v>1035</v>
      </c>
      <c r="B1035" s="1">
        <v>76.932000000000002</v>
      </c>
    </row>
    <row r="1036" spans="1:2" x14ac:dyDescent="0.2">
      <c r="A1036" t="s">
        <v>1036</v>
      </c>
      <c r="B1036" s="1">
        <v>76.932000000000002</v>
      </c>
    </row>
    <row r="1037" spans="1:2" x14ac:dyDescent="0.2">
      <c r="A1037" t="s">
        <v>1037</v>
      </c>
      <c r="B1037" s="1">
        <v>76.932000000000002</v>
      </c>
    </row>
    <row r="1038" spans="1:2" x14ac:dyDescent="0.2">
      <c r="A1038" t="s">
        <v>1038</v>
      </c>
      <c r="B1038" s="1">
        <v>76.932000000000002</v>
      </c>
    </row>
    <row r="1039" spans="1:2" x14ac:dyDescent="0.2">
      <c r="A1039" t="s">
        <v>1039</v>
      </c>
      <c r="B1039" s="1">
        <v>76.932000000000002</v>
      </c>
    </row>
    <row r="1040" spans="1:2" x14ac:dyDescent="0.2">
      <c r="A1040" t="s">
        <v>1040</v>
      </c>
      <c r="B1040" s="1">
        <v>76.444999999999993</v>
      </c>
    </row>
    <row r="1041" spans="1:2" x14ac:dyDescent="0.2">
      <c r="A1041" t="s">
        <v>1041</v>
      </c>
      <c r="B1041" s="1">
        <v>76.932000000000002</v>
      </c>
    </row>
    <row r="1042" spans="1:2" x14ac:dyDescent="0.2">
      <c r="A1042" t="s">
        <v>1042</v>
      </c>
      <c r="B1042" s="1">
        <v>76.932000000000002</v>
      </c>
    </row>
    <row r="1043" spans="1:2" x14ac:dyDescent="0.2">
      <c r="A1043" t="s">
        <v>1043</v>
      </c>
      <c r="B1043" s="1">
        <v>77.418999999999997</v>
      </c>
    </row>
    <row r="1044" spans="1:2" x14ac:dyDescent="0.2">
      <c r="A1044" t="s">
        <v>1044</v>
      </c>
      <c r="B1044" s="1">
        <v>75.957999999999998</v>
      </c>
    </row>
    <row r="1045" spans="1:2" x14ac:dyDescent="0.2">
      <c r="A1045" t="s">
        <v>1045</v>
      </c>
      <c r="B1045" s="1">
        <v>74.983999999999995</v>
      </c>
    </row>
    <row r="1046" spans="1:2" x14ac:dyDescent="0.2">
      <c r="A1046" t="s">
        <v>1046</v>
      </c>
      <c r="B1046" s="1">
        <v>76.932000000000002</v>
      </c>
    </row>
    <row r="1047" spans="1:2" x14ac:dyDescent="0.2">
      <c r="A1047" t="s">
        <v>1047</v>
      </c>
      <c r="B1047" s="1">
        <v>76.444999999999993</v>
      </c>
    </row>
    <row r="1048" spans="1:2" x14ac:dyDescent="0.2">
      <c r="A1048" t="s">
        <v>1048</v>
      </c>
      <c r="B1048" s="1">
        <v>75.957999999999998</v>
      </c>
    </row>
    <row r="1049" spans="1:2" x14ac:dyDescent="0.2">
      <c r="A1049" t="s">
        <v>1049</v>
      </c>
      <c r="B1049" s="1">
        <v>75.471000000000004</v>
      </c>
    </row>
    <row r="1050" spans="1:2" x14ac:dyDescent="0.2">
      <c r="A1050" t="s">
        <v>1050</v>
      </c>
      <c r="B1050" s="1">
        <v>74.983999999999995</v>
      </c>
    </row>
    <row r="1051" spans="1:2" x14ac:dyDescent="0.2">
      <c r="A1051" t="s">
        <v>1051</v>
      </c>
      <c r="B1051" s="1">
        <v>75.957999999999998</v>
      </c>
    </row>
    <row r="1052" spans="1:2" x14ac:dyDescent="0.2">
      <c r="A1052" t="s">
        <v>1052</v>
      </c>
      <c r="B1052" s="1">
        <v>75.957999999999998</v>
      </c>
    </row>
    <row r="1053" spans="1:2" x14ac:dyDescent="0.2">
      <c r="A1053" t="s">
        <v>1053</v>
      </c>
      <c r="B1053" s="1">
        <v>75.471000000000004</v>
      </c>
    </row>
    <row r="1054" spans="1:2" x14ac:dyDescent="0.2">
      <c r="A1054" t="s">
        <v>1054</v>
      </c>
      <c r="B1054" s="1">
        <v>75.471000000000004</v>
      </c>
    </row>
    <row r="1055" spans="1:2" x14ac:dyDescent="0.2">
      <c r="A1055" t="s">
        <v>1055</v>
      </c>
      <c r="B1055" s="1">
        <v>76.444999999999993</v>
      </c>
    </row>
    <row r="1056" spans="1:2" x14ac:dyDescent="0.2">
      <c r="A1056" t="s">
        <v>1056</v>
      </c>
      <c r="B1056" s="1">
        <v>75.471000000000004</v>
      </c>
    </row>
    <row r="1057" spans="1:2" x14ac:dyDescent="0.2">
      <c r="A1057" t="s">
        <v>1057</v>
      </c>
      <c r="B1057" s="1">
        <v>74.983999999999995</v>
      </c>
    </row>
    <row r="1058" spans="1:2" x14ac:dyDescent="0.2">
      <c r="A1058" t="s">
        <v>1058</v>
      </c>
      <c r="B1058" s="1">
        <v>75.957999999999998</v>
      </c>
    </row>
    <row r="1059" spans="1:2" x14ac:dyDescent="0.2">
      <c r="A1059" t="s">
        <v>1059</v>
      </c>
      <c r="B1059" s="1">
        <v>74.497</v>
      </c>
    </row>
    <row r="1060" spans="1:2" x14ac:dyDescent="0.2">
      <c r="A1060" t="s">
        <v>1060</v>
      </c>
      <c r="B1060" s="1">
        <v>74.983999999999995</v>
      </c>
    </row>
    <row r="1061" spans="1:2" x14ac:dyDescent="0.2">
      <c r="A1061" t="s">
        <v>1061</v>
      </c>
      <c r="B1061" s="1">
        <v>74.010000000000005</v>
      </c>
    </row>
    <row r="1062" spans="1:2" x14ac:dyDescent="0.2">
      <c r="A1062" t="s">
        <v>1062</v>
      </c>
      <c r="B1062" s="1">
        <v>74.983999999999995</v>
      </c>
    </row>
    <row r="1063" spans="1:2" x14ac:dyDescent="0.2">
      <c r="A1063" t="s">
        <v>1063</v>
      </c>
      <c r="B1063" s="1">
        <v>75.957999999999998</v>
      </c>
    </row>
    <row r="1064" spans="1:2" x14ac:dyDescent="0.2">
      <c r="A1064" t="s">
        <v>1064</v>
      </c>
      <c r="B1064" s="1">
        <v>75.957999999999998</v>
      </c>
    </row>
    <row r="1065" spans="1:2" x14ac:dyDescent="0.2">
      <c r="A1065" t="s">
        <v>1065</v>
      </c>
      <c r="B1065" s="1">
        <v>74.983999999999995</v>
      </c>
    </row>
    <row r="1066" spans="1:2" x14ac:dyDescent="0.2">
      <c r="A1066" t="s">
        <v>1066</v>
      </c>
      <c r="B1066" s="1">
        <v>74.010000000000005</v>
      </c>
    </row>
    <row r="1067" spans="1:2" x14ac:dyDescent="0.2">
      <c r="A1067" t="s">
        <v>1067</v>
      </c>
      <c r="B1067" s="1">
        <v>74.010000000000005</v>
      </c>
    </row>
    <row r="1068" spans="1:2" x14ac:dyDescent="0.2">
      <c r="A1068" t="s">
        <v>1068</v>
      </c>
      <c r="B1068" s="1">
        <v>75.471000000000004</v>
      </c>
    </row>
    <row r="1069" spans="1:2" x14ac:dyDescent="0.2">
      <c r="A1069" t="s">
        <v>1069</v>
      </c>
      <c r="B1069" s="1">
        <v>75.471000000000004</v>
      </c>
    </row>
    <row r="1070" spans="1:2" x14ac:dyDescent="0.2">
      <c r="A1070" t="s">
        <v>1070</v>
      </c>
      <c r="B1070" s="1">
        <v>74.497</v>
      </c>
    </row>
    <row r="1071" spans="1:2" x14ac:dyDescent="0.2">
      <c r="A1071" t="s">
        <v>1071</v>
      </c>
      <c r="B1071" s="1">
        <v>74.010000000000005</v>
      </c>
    </row>
    <row r="1072" spans="1:2" x14ac:dyDescent="0.2">
      <c r="A1072" t="s">
        <v>1072</v>
      </c>
      <c r="B1072" s="1">
        <v>74.010000000000005</v>
      </c>
    </row>
    <row r="1073" spans="1:2" x14ac:dyDescent="0.2">
      <c r="A1073" t="s">
        <v>1073</v>
      </c>
      <c r="B1073" s="1">
        <v>74.497</v>
      </c>
    </row>
    <row r="1074" spans="1:2" x14ac:dyDescent="0.2">
      <c r="A1074" t="s">
        <v>1074</v>
      </c>
      <c r="B1074" s="1">
        <v>74.983999999999995</v>
      </c>
    </row>
    <row r="1075" spans="1:2" x14ac:dyDescent="0.2">
      <c r="A1075" t="s">
        <v>1075</v>
      </c>
      <c r="B1075" s="1">
        <v>74.497</v>
      </c>
    </row>
    <row r="1076" spans="1:2" x14ac:dyDescent="0.2">
      <c r="A1076" t="s">
        <v>1076</v>
      </c>
      <c r="B1076" s="1">
        <v>74.010000000000005</v>
      </c>
    </row>
    <row r="1077" spans="1:2" x14ac:dyDescent="0.2">
      <c r="A1077" t="s">
        <v>1077</v>
      </c>
      <c r="B1077" s="1">
        <v>74.497</v>
      </c>
    </row>
    <row r="1078" spans="1:2" x14ac:dyDescent="0.2">
      <c r="A1078" t="s">
        <v>1078</v>
      </c>
      <c r="B1078" s="1">
        <v>74.497</v>
      </c>
    </row>
    <row r="1079" spans="1:2" x14ac:dyDescent="0.2">
      <c r="A1079" t="s">
        <v>1079</v>
      </c>
      <c r="B1079" s="1">
        <v>74.983999999999995</v>
      </c>
    </row>
    <row r="1080" spans="1:2" x14ac:dyDescent="0.2">
      <c r="A1080" t="s">
        <v>1080</v>
      </c>
      <c r="B1080" s="1">
        <v>74.497</v>
      </c>
    </row>
    <row r="1081" spans="1:2" x14ac:dyDescent="0.2">
      <c r="A1081" t="s">
        <v>1081</v>
      </c>
      <c r="B1081" s="1">
        <v>74.010000000000005</v>
      </c>
    </row>
    <row r="1082" spans="1:2" x14ac:dyDescent="0.2">
      <c r="A1082" t="s">
        <v>1082</v>
      </c>
      <c r="B1082" s="1">
        <v>74.497</v>
      </c>
    </row>
    <row r="1083" spans="1:2" x14ac:dyDescent="0.2">
      <c r="A1083" t="s">
        <v>1083</v>
      </c>
      <c r="B1083" s="1">
        <v>74.497</v>
      </c>
    </row>
    <row r="1084" spans="1:2" x14ac:dyDescent="0.2">
      <c r="A1084" t="s">
        <v>1084</v>
      </c>
      <c r="B1084" s="1">
        <v>74.497</v>
      </c>
    </row>
    <row r="1085" spans="1:2" x14ac:dyDescent="0.2">
      <c r="A1085" t="s">
        <v>1085</v>
      </c>
      <c r="B1085" s="1">
        <v>74.010000000000005</v>
      </c>
    </row>
    <row r="1086" spans="1:2" x14ac:dyDescent="0.2">
      <c r="A1086" t="s">
        <v>1086</v>
      </c>
      <c r="B1086" s="1">
        <v>74.010000000000005</v>
      </c>
    </row>
    <row r="1087" spans="1:2" x14ac:dyDescent="0.2">
      <c r="A1087" t="s">
        <v>1087</v>
      </c>
      <c r="B1087" s="1">
        <v>72.549000000000007</v>
      </c>
    </row>
    <row r="1088" spans="1:2" x14ac:dyDescent="0.2">
      <c r="A1088" t="s">
        <v>1088</v>
      </c>
      <c r="B1088" s="1">
        <v>73.036000000000001</v>
      </c>
    </row>
    <row r="1089" spans="1:2" x14ac:dyDescent="0.2">
      <c r="A1089" t="s">
        <v>1089</v>
      </c>
      <c r="B1089" s="1">
        <v>74.010000000000005</v>
      </c>
    </row>
    <row r="1090" spans="1:2" x14ac:dyDescent="0.2">
      <c r="A1090" t="s">
        <v>1090</v>
      </c>
      <c r="B1090" s="1">
        <v>74.010000000000005</v>
      </c>
    </row>
    <row r="1091" spans="1:2" x14ac:dyDescent="0.2">
      <c r="A1091" t="s">
        <v>1091</v>
      </c>
      <c r="B1091" s="1">
        <v>73.522999999999996</v>
      </c>
    </row>
    <row r="1092" spans="1:2" x14ac:dyDescent="0.2">
      <c r="A1092" t="s">
        <v>1092</v>
      </c>
      <c r="B1092" s="1">
        <v>73.036000000000001</v>
      </c>
    </row>
    <row r="1093" spans="1:2" x14ac:dyDescent="0.2">
      <c r="A1093" t="s">
        <v>1093</v>
      </c>
      <c r="B1093" s="1">
        <v>73.036000000000001</v>
      </c>
    </row>
    <row r="1094" spans="1:2" x14ac:dyDescent="0.2">
      <c r="A1094" t="s">
        <v>1094</v>
      </c>
      <c r="B1094" s="1">
        <v>74.497</v>
      </c>
    </row>
    <row r="1095" spans="1:2" x14ac:dyDescent="0.2">
      <c r="A1095" t="s">
        <v>1095</v>
      </c>
      <c r="B1095" s="1">
        <v>74.010000000000005</v>
      </c>
    </row>
    <row r="1096" spans="1:2" x14ac:dyDescent="0.2">
      <c r="A1096" t="s">
        <v>1096</v>
      </c>
      <c r="B1096" s="1">
        <v>74.010000000000005</v>
      </c>
    </row>
    <row r="1097" spans="1:2" x14ac:dyDescent="0.2">
      <c r="A1097" t="s">
        <v>1097</v>
      </c>
      <c r="B1097" s="1">
        <v>73.036000000000001</v>
      </c>
    </row>
    <row r="1098" spans="1:2" x14ac:dyDescent="0.2">
      <c r="A1098" t="s">
        <v>1098</v>
      </c>
      <c r="B1098" s="1">
        <v>73.522999999999996</v>
      </c>
    </row>
    <row r="1099" spans="1:2" x14ac:dyDescent="0.2">
      <c r="A1099" t="s">
        <v>1099</v>
      </c>
      <c r="B1099" s="1">
        <v>74.010000000000005</v>
      </c>
    </row>
    <row r="1100" spans="1:2" x14ac:dyDescent="0.2">
      <c r="A1100" t="s">
        <v>1100</v>
      </c>
      <c r="B1100" s="1">
        <v>73.522999999999996</v>
      </c>
    </row>
    <row r="1101" spans="1:2" x14ac:dyDescent="0.2">
      <c r="A1101" t="s">
        <v>1101</v>
      </c>
      <c r="B1101" s="1">
        <v>73.522999999999996</v>
      </c>
    </row>
    <row r="1102" spans="1:2" x14ac:dyDescent="0.2">
      <c r="A1102" t="s">
        <v>1102</v>
      </c>
      <c r="B1102" s="1">
        <v>73.522999999999996</v>
      </c>
    </row>
    <row r="1103" spans="1:2" x14ac:dyDescent="0.2">
      <c r="A1103" t="s">
        <v>1103</v>
      </c>
      <c r="B1103" s="1">
        <v>74.497</v>
      </c>
    </row>
    <row r="1104" spans="1:2" x14ac:dyDescent="0.2">
      <c r="A1104" t="s">
        <v>1104</v>
      </c>
      <c r="B1104" s="1">
        <v>73.036000000000001</v>
      </c>
    </row>
    <row r="1105" spans="1:2" x14ac:dyDescent="0.2">
      <c r="A1105" t="s">
        <v>1105</v>
      </c>
      <c r="B1105" s="1">
        <v>72.549000000000007</v>
      </c>
    </row>
    <row r="1106" spans="1:2" x14ac:dyDescent="0.2">
      <c r="A1106" t="s">
        <v>1106</v>
      </c>
      <c r="B1106" s="1">
        <v>72.549000000000007</v>
      </c>
    </row>
    <row r="1107" spans="1:2" x14ac:dyDescent="0.2">
      <c r="A1107" t="s">
        <v>1107</v>
      </c>
      <c r="B1107" s="1">
        <v>72.549000000000007</v>
      </c>
    </row>
    <row r="1108" spans="1:2" x14ac:dyDescent="0.2">
      <c r="A1108" t="s">
        <v>1108</v>
      </c>
      <c r="B1108" s="1">
        <v>74.983999999999995</v>
      </c>
    </row>
    <row r="1109" spans="1:2" x14ac:dyDescent="0.2">
      <c r="A1109" t="s">
        <v>1109</v>
      </c>
      <c r="B1109" s="1">
        <v>72.549000000000007</v>
      </c>
    </row>
    <row r="1110" spans="1:2" x14ac:dyDescent="0.2">
      <c r="A1110" t="s">
        <v>1110</v>
      </c>
      <c r="B1110" s="1">
        <v>72.549000000000007</v>
      </c>
    </row>
    <row r="1111" spans="1:2" x14ac:dyDescent="0.2">
      <c r="A1111" t="s">
        <v>1111</v>
      </c>
      <c r="B1111" s="1">
        <v>73.036000000000001</v>
      </c>
    </row>
    <row r="1112" spans="1:2" x14ac:dyDescent="0.2">
      <c r="A1112" t="s">
        <v>1112</v>
      </c>
      <c r="B1112" s="1">
        <v>73.036000000000001</v>
      </c>
    </row>
    <row r="1113" spans="1:2" x14ac:dyDescent="0.2">
      <c r="A1113" t="s">
        <v>1113</v>
      </c>
      <c r="B1113" s="1">
        <v>73.036000000000001</v>
      </c>
    </row>
    <row r="1114" spans="1:2" x14ac:dyDescent="0.2">
      <c r="A1114" t="s">
        <v>1114</v>
      </c>
      <c r="B1114" s="1">
        <v>71.575000000000003</v>
      </c>
    </row>
    <row r="1115" spans="1:2" x14ac:dyDescent="0.2">
      <c r="A1115" t="s">
        <v>1115</v>
      </c>
      <c r="B1115" s="1">
        <v>73.036000000000001</v>
      </c>
    </row>
    <row r="1116" spans="1:2" x14ac:dyDescent="0.2">
      <c r="A1116" t="s">
        <v>1116</v>
      </c>
      <c r="B1116" s="1">
        <v>72.549000000000007</v>
      </c>
    </row>
    <row r="1117" spans="1:2" x14ac:dyDescent="0.2">
      <c r="A1117" t="s">
        <v>1117</v>
      </c>
      <c r="B1117" s="1">
        <v>71.575000000000003</v>
      </c>
    </row>
    <row r="1118" spans="1:2" x14ac:dyDescent="0.2">
      <c r="A1118" t="s">
        <v>1118</v>
      </c>
      <c r="B1118" s="1">
        <v>72.549000000000007</v>
      </c>
    </row>
    <row r="1119" spans="1:2" x14ac:dyDescent="0.2">
      <c r="A1119" t="s">
        <v>1119</v>
      </c>
      <c r="B1119" s="1">
        <v>71.575000000000003</v>
      </c>
    </row>
    <row r="1120" spans="1:2" x14ac:dyDescent="0.2">
      <c r="A1120" t="s">
        <v>1120</v>
      </c>
      <c r="B1120" s="1">
        <v>72.549000000000007</v>
      </c>
    </row>
    <row r="1121" spans="1:2" x14ac:dyDescent="0.2">
      <c r="A1121" t="s">
        <v>1121</v>
      </c>
      <c r="B1121" s="1">
        <v>72.061999999999998</v>
      </c>
    </row>
    <row r="1122" spans="1:2" x14ac:dyDescent="0.2">
      <c r="A1122" t="s">
        <v>1122</v>
      </c>
      <c r="B1122" s="1">
        <v>73.036000000000001</v>
      </c>
    </row>
    <row r="1123" spans="1:2" x14ac:dyDescent="0.2">
      <c r="A1123" t="s">
        <v>1123</v>
      </c>
      <c r="B1123" s="1">
        <v>72.549000000000007</v>
      </c>
    </row>
    <row r="1124" spans="1:2" x14ac:dyDescent="0.2">
      <c r="A1124" t="s">
        <v>1124</v>
      </c>
      <c r="B1124" s="1">
        <v>72.061999999999998</v>
      </c>
    </row>
    <row r="1125" spans="1:2" x14ac:dyDescent="0.2">
      <c r="A1125" t="s">
        <v>1125</v>
      </c>
      <c r="B1125" s="1">
        <v>72.061999999999998</v>
      </c>
    </row>
    <row r="1126" spans="1:2" x14ac:dyDescent="0.2">
      <c r="A1126" t="s">
        <v>1126</v>
      </c>
      <c r="B1126" s="1">
        <v>72.549000000000007</v>
      </c>
    </row>
    <row r="1127" spans="1:2" x14ac:dyDescent="0.2">
      <c r="A1127" t="s">
        <v>1127</v>
      </c>
      <c r="B1127" s="1">
        <v>72.549000000000007</v>
      </c>
    </row>
    <row r="1128" spans="1:2" x14ac:dyDescent="0.2">
      <c r="A1128" t="s">
        <v>1128</v>
      </c>
      <c r="B1128" s="1">
        <v>72.061999999999998</v>
      </c>
    </row>
    <row r="1129" spans="1:2" x14ac:dyDescent="0.2">
      <c r="A1129" t="s">
        <v>1129</v>
      </c>
      <c r="B1129" s="1">
        <v>72.061999999999998</v>
      </c>
    </row>
    <row r="1130" spans="1:2" x14ac:dyDescent="0.2">
      <c r="A1130" t="s">
        <v>1130</v>
      </c>
      <c r="B1130" s="1">
        <v>72.549000000000007</v>
      </c>
    </row>
    <row r="1131" spans="1:2" x14ac:dyDescent="0.2">
      <c r="A1131" t="s">
        <v>1131</v>
      </c>
      <c r="B1131" s="1">
        <v>72.061999999999998</v>
      </c>
    </row>
    <row r="1132" spans="1:2" x14ac:dyDescent="0.2">
      <c r="A1132" t="s">
        <v>1132</v>
      </c>
      <c r="B1132" s="1">
        <v>71.575000000000003</v>
      </c>
    </row>
    <row r="1133" spans="1:2" x14ac:dyDescent="0.2">
      <c r="A1133" t="s">
        <v>1133</v>
      </c>
      <c r="B1133" s="1">
        <v>72.061999999999998</v>
      </c>
    </row>
    <row r="1134" spans="1:2" x14ac:dyDescent="0.2">
      <c r="A1134" t="s">
        <v>1134</v>
      </c>
      <c r="B1134" s="1">
        <v>71.087999999999994</v>
      </c>
    </row>
    <row r="1135" spans="1:2" x14ac:dyDescent="0.2">
      <c r="A1135" t="s">
        <v>1135</v>
      </c>
      <c r="B1135" s="1">
        <v>71.087999999999994</v>
      </c>
    </row>
    <row r="1136" spans="1:2" x14ac:dyDescent="0.2">
      <c r="A1136" t="s">
        <v>1136</v>
      </c>
      <c r="B1136" s="1">
        <v>71.575000000000003</v>
      </c>
    </row>
    <row r="1137" spans="1:2" x14ac:dyDescent="0.2">
      <c r="A1137" t="s">
        <v>1137</v>
      </c>
      <c r="B1137" s="1">
        <v>71.087999999999994</v>
      </c>
    </row>
    <row r="1138" spans="1:2" x14ac:dyDescent="0.2">
      <c r="A1138" t="s">
        <v>1138</v>
      </c>
      <c r="B1138" s="1">
        <v>72.061999999999998</v>
      </c>
    </row>
    <row r="1139" spans="1:2" x14ac:dyDescent="0.2">
      <c r="A1139" t="s">
        <v>1139</v>
      </c>
      <c r="B1139" s="1">
        <v>71.087999999999994</v>
      </c>
    </row>
    <row r="1140" spans="1:2" x14ac:dyDescent="0.2">
      <c r="A1140" t="s">
        <v>1140</v>
      </c>
      <c r="B1140" s="1">
        <v>72.549000000000007</v>
      </c>
    </row>
    <row r="1141" spans="1:2" x14ac:dyDescent="0.2">
      <c r="A1141" t="s">
        <v>1141</v>
      </c>
      <c r="B1141" s="1">
        <v>71.575000000000003</v>
      </c>
    </row>
    <row r="1142" spans="1:2" x14ac:dyDescent="0.2">
      <c r="A1142" t="s">
        <v>1142</v>
      </c>
      <c r="B1142" s="1">
        <v>70.114000000000004</v>
      </c>
    </row>
    <row r="1143" spans="1:2" x14ac:dyDescent="0.2">
      <c r="A1143" t="s">
        <v>1143</v>
      </c>
      <c r="B1143" s="1">
        <v>72.061999999999998</v>
      </c>
    </row>
    <row r="1144" spans="1:2" x14ac:dyDescent="0.2">
      <c r="A1144" t="s">
        <v>1144</v>
      </c>
      <c r="B1144" s="1">
        <v>71.575000000000003</v>
      </c>
    </row>
    <row r="1145" spans="1:2" x14ac:dyDescent="0.2">
      <c r="A1145" t="s">
        <v>1145</v>
      </c>
      <c r="B1145" s="1">
        <v>71.575000000000003</v>
      </c>
    </row>
    <row r="1146" spans="1:2" x14ac:dyDescent="0.2">
      <c r="A1146" t="s">
        <v>1146</v>
      </c>
      <c r="B1146" s="1">
        <v>71.575000000000003</v>
      </c>
    </row>
    <row r="1147" spans="1:2" x14ac:dyDescent="0.2">
      <c r="A1147" t="s">
        <v>1147</v>
      </c>
      <c r="B1147" s="1">
        <v>70.600999999999999</v>
      </c>
    </row>
    <row r="1148" spans="1:2" x14ac:dyDescent="0.2">
      <c r="A1148" t="s">
        <v>1148</v>
      </c>
      <c r="B1148" s="1">
        <v>72.061999999999998</v>
      </c>
    </row>
    <row r="1149" spans="1:2" x14ac:dyDescent="0.2">
      <c r="A1149" t="s">
        <v>1149</v>
      </c>
      <c r="B1149" s="1">
        <v>69.626999999999995</v>
      </c>
    </row>
    <row r="1150" spans="1:2" x14ac:dyDescent="0.2">
      <c r="A1150" t="s">
        <v>1150</v>
      </c>
      <c r="B1150" s="1">
        <v>72.061999999999998</v>
      </c>
    </row>
    <row r="1151" spans="1:2" x14ac:dyDescent="0.2">
      <c r="A1151" t="s">
        <v>1151</v>
      </c>
      <c r="B1151" s="1">
        <v>70.600999999999999</v>
      </c>
    </row>
    <row r="1152" spans="1:2" x14ac:dyDescent="0.2">
      <c r="A1152" t="s">
        <v>1152</v>
      </c>
      <c r="B1152" s="1">
        <v>72.061999999999998</v>
      </c>
    </row>
    <row r="1153" spans="1:2" x14ac:dyDescent="0.2">
      <c r="A1153" t="s">
        <v>1153</v>
      </c>
      <c r="B1153" s="1">
        <v>70.600999999999999</v>
      </c>
    </row>
    <row r="1154" spans="1:2" x14ac:dyDescent="0.2">
      <c r="A1154" t="s">
        <v>1154</v>
      </c>
      <c r="B1154" s="1">
        <v>70.114000000000004</v>
      </c>
    </row>
    <row r="1155" spans="1:2" x14ac:dyDescent="0.2">
      <c r="A1155" t="s">
        <v>1155</v>
      </c>
      <c r="B1155" s="1">
        <v>71.087999999999994</v>
      </c>
    </row>
    <row r="1156" spans="1:2" x14ac:dyDescent="0.2">
      <c r="A1156" t="s">
        <v>1156</v>
      </c>
      <c r="B1156" s="1">
        <v>70.600999999999999</v>
      </c>
    </row>
    <row r="1157" spans="1:2" x14ac:dyDescent="0.2">
      <c r="A1157" t="s">
        <v>1157</v>
      </c>
      <c r="B1157" s="1">
        <v>71.087999999999994</v>
      </c>
    </row>
    <row r="1158" spans="1:2" x14ac:dyDescent="0.2">
      <c r="A1158" t="s">
        <v>1158</v>
      </c>
      <c r="B1158" s="1">
        <v>71.087999999999994</v>
      </c>
    </row>
    <row r="1159" spans="1:2" x14ac:dyDescent="0.2">
      <c r="A1159" t="s">
        <v>1159</v>
      </c>
      <c r="B1159" s="1">
        <v>74.010000000000005</v>
      </c>
    </row>
    <row r="1160" spans="1:2" x14ac:dyDescent="0.2">
      <c r="A1160" t="s">
        <v>1160</v>
      </c>
      <c r="B1160" s="1">
        <v>74.983999999999995</v>
      </c>
    </row>
    <row r="1161" spans="1:2" x14ac:dyDescent="0.2">
      <c r="A1161" t="s">
        <v>1161</v>
      </c>
      <c r="B1161" s="1">
        <v>75.957999999999998</v>
      </c>
    </row>
    <row r="1162" spans="1:2" x14ac:dyDescent="0.2">
      <c r="A1162" t="s">
        <v>1162</v>
      </c>
      <c r="B1162" s="1">
        <v>74.983999999999995</v>
      </c>
    </row>
    <row r="1163" spans="1:2" x14ac:dyDescent="0.2">
      <c r="A1163" t="s">
        <v>1163</v>
      </c>
      <c r="B1163" s="1">
        <v>74.010000000000005</v>
      </c>
    </row>
    <row r="1164" spans="1:2" x14ac:dyDescent="0.2">
      <c r="A1164" t="s">
        <v>1164</v>
      </c>
      <c r="B1164" s="1">
        <v>72.549000000000007</v>
      </c>
    </row>
    <row r="1165" spans="1:2" x14ac:dyDescent="0.2">
      <c r="A1165" t="s">
        <v>1165</v>
      </c>
      <c r="B1165" s="1">
        <v>72.549000000000007</v>
      </c>
    </row>
    <row r="1166" spans="1:2" x14ac:dyDescent="0.2">
      <c r="A1166" t="s">
        <v>1166</v>
      </c>
      <c r="B1166" s="1">
        <v>73.522999999999996</v>
      </c>
    </row>
    <row r="1167" spans="1:2" x14ac:dyDescent="0.2">
      <c r="A1167" t="s">
        <v>1167</v>
      </c>
      <c r="B1167" s="1">
        <v>72.061999999999998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2020-02-28T21:19:52Z</dcterms:created>
  <dcterms:modified xsi:type="dcterms:W3CDTF">2020-02-28T21:35:17Z</dcterms:modified>
</cp:coreProperties>
</file>