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9020" tabRatio="500"/>
  </bookViews>
  <sheets>
    <sheet name="diagramm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<sst xmlns="http://schemas.openxmlformats.org/spreadsheetml/2006/main" count="6" uniqueCount="6">
  <si>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Fov</t>
  </si>
  <si>
    <t>Colorfactor 0</t>
  </si>
  <si>
    <t>Colorfactor 0.5</t>
  </si>
  <si>
    <t>Colorfactor 1</t>
  </si>
  <si>
    <t>gesetzte Grösse: 600 x 450</t>
  </si>
  <si>
    <t>gesetzte Gröse: 600 x 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</si>
</sst>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i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diagramm.csv!$B$1</c:f>
              <c:strCache>
                <c:ptCount val="1"/>
                <c:pt idx="0">
                  <c:v>Colorfactor 0</c:v>
                </c:pt>
              </c:strCache>
            </c:strRef>
          </c:tx>
          <c:marker>
            <c:symbol val="none"/>
          </c:marker>
          <c:val>
            <c:numRef>
              <c:f>diagramm.csv!$B$2:$B$90</c:f>
              <c:numCache>
                <c:formatCode>General</c:formatCode>
                <c:ptCount val="89"/>
                <c:pt idx="0">
                  <c:v>100.0</c:v>
                </c:pt>
                <c:pt idx="1">
                  <c:v>99.99925926</c:v>
                </c:pt>
                <c:pt idx="2">
                  <c:v>99.99925926</c:v>
                </c:pt>
                <c:pt idx="3">
                  <c:v>99.99814815000001</c:v>
                </c:pt>
                <c:pt idx="4">
                  <c:v>99.99814815000001</c:v>
                </c:pt>
                <c:pt idx="5">
                  <c:v>99.99814815000001</c:v>
                </c:pt>
                <c:pt idx="6">
                  <c:v>99.99814815000001</c:v>
                </c:pt>
                <c:pt idx="7">
                  <c:v>99.99814815000001</c:v>
                </c:pt>
                <c:pt idx="8">
                  <c:v>99.99814815000001</c:v>
                </c:pt>
                <c:pt idx="9">
                  <c:v>99.99814815000001</c:v>
                </c:pt>
                <c:pt idx="10">
                  <c:v>99.99814815000001</c:v>
                </c:pt>
                <c:pt idx="11">
                  <c:v>99.99814815000001</c:v>
                </c:pt>
                <c:pt idx="12">
                  <c:v>99.99814815000001</c:v>
                </c:pt>
                <c:pt idx="13">
                  <c:v>99.99777778</c:v>
                </c:pt>
                <c:pt idx="14">
                  <c:v>99.99777778</c:v>
                </c:pt>
                <c:pt idx="15">
                  <c:v>99.99666667</c:v>
                </c:pt>
                <c:pt idx="16">
                  <c:v>99.99666667</c:v>
                </c:pt>
                <c:pt idx="17">
                  <c:v>99.9962963</c:v>
                </c:pt>
                <c:pt idx="18">
                  <c:v>99.9962963</c:v>
                </c:pt>
                <c:pt idx="19">
                  <c:v>99.99592593</c:v>
                </c:pt>
                <c:pt idx="20">
                  <c:v>99.99592593</c:v>
                </c:pt>
                <c:pt idx="21">
                  <c:v>99.99518519</c:v>
                </c:pt>
                <c:pt idx="22">
                  <c:v>99.99481481</c:v>
                </c:pt>
                <c:pt idx="23">
                  <c:v>99.99444444</c:v>
                </c:pt>
                <c:pt idx="24">
                  <c:v>99.99444444</c:v>
                </c:pt>
                <c:pt idx="25">
                  <c:v>99.9937037</c:v>
                </c:pt>
                <c:pt idx="26">
                  <c:v>99.99333333</c:v>
                </c:pt>
                <c:pt idx="27">
                  <c:v>99.99296296</c:v>
                </c:pt>
                <c:pt idx="28">
                  <c:v>99.99296296</c:v>
                </c:pt>
                <c:pt idx="29">
                  <c:v>99.99259259</c:v>
                </c:pt>
                <c:pt idx="30">
                  <c:v>99.99259259</c:v>
                </c:pt>
                <c:pt idx="31">
                  <c:v>99.99222222</c:v>
                </c:pt>
                <c:pt idx="32">
                  <c:v>99.99148148</c:v>
                </c:pt>
                <c:pt idx="33">
                  <c:v>99.99148148</c:v>
                </c:pt>
                <c:pt idx="34">
                  <c:v>99.99185185</c:v>
                </c:pt>
                <c:pt idx="35">
                  <c:v>99.99185185</c:v>
                </c:pt>
                <c:pt idx="36">
                  <c:v>99.99222222</c:v>
                </c:pt>
                <c:pt idx="37">
                  <c:v>99.99222222</c:v>
                </c:pt>
                <c:pt idx="38">
                  <c:v>99.99259259</c:v>
                </c:pt>
                <c:pt idx="39">
                  <c:v>99.99259259</c:v>
                </c:pt>
                <c:pt idx="40">
                  <c:v>99.99259259</c:v>
                </c:pt>
                <c:pt idx="41">
                  <c:v>99.99259259</c:v>
                </c:pt>
                <c:pt idx="42">
                  <c:v>99.99259259</c:v>
                </c:pt>
                <c:pt idx="43">
                  <c:v>99.99259259</c:v>
                </c:pt>
                <c:pt idx="44">
                  <c:v>99.99296296</c:v>
                </c:pt>
                <c:pt idx="45">
                  <c:v>99.99296296</c:v>
                </c:pt>
                <c:pt idx="46">
                  <c:v>99.99296296</c:v>
                </c:pt>
                <c:pt idx="47">
                  <c:v>99.99296296</c:v>
                </c:pt>
                <c:pt idx="48">
                  <c:v>99.99333333</c:v>
                </c:pt>
                <c:pt idx="49">
                  <c:v>99.9937037</c:v>
                </c:pt>
                <c:pt idx="50">
                  <c:v>99.99444444</c:v>
                </c:pt>
                <c:pt idx="51">
                  <c:v>99.99481481</c:v>
                </c:pt>
                <c:pt idx="52">
                  <c:v>99.99555556</c:v>
                </c:pt>
                <c:pt idx="53">
                  <c:v>99.99592593</c:v>
                </c:pt>
                <c:pt idx="54">
                  <c:v>99.99592593</c:v>
                </c:pt>
                <c:pt idx="55">
                  <c:v>99.9962963</c:v>
                </c:pt>
                <c:pt idx="56">
                  <c:v>99.99777778</c:v>
                </c:pt>
                <c:pt idx="57">
                  <c:v>99.99777778</c:v>
                </c:pt>
                <c:pt idx="58">
                  <c:v>99.99814815000001</c:v>
                </c:pt>
                <c:pt idx="59">
                  <c:v>99.99814815000001</c:v>
                </c:pt>
                <c:pt idx="60">
                  <c:v>99.99814815000001</c:v>
                </c:pt>
                <c:pt idx="61">
                  <c:v>99.99814815000001</c:v>
                </c:pt>
                <c:pt idx="62">
                  <c:v>99.99814815000001</c:v>
                </c:pt>
                <c:pt idx="63">
                  <c:v>99.99814815000001</c:v>
                </c:pt>
                <c:pt idx="64">
                  <c:v>99.99814815000001</c:v>
                </c:pt>
                <c:pt idx="65">
                  <c:v>99.99814815000001</c:v>
                </c:pt>
                <c:pt idx="66">
                  <c:v>99.99814815000001</c:v>
                </c:pt>
                <c:pt idx="67">
                  <c:v>99.99814815000001</c:v>
                </c:pt>
                <c:pt idx="68">
                  <c:v>99.99814815000001</c:v>
                </c:pt>
                <c:pt idx="69">
                  <c:v>99.99814815000001</c:v>
                </c:pt>
                <c:pt idx="70">
                  <c:v>99.99814815000001</c:v>
                </c:pt>
                <c:pt idx="71">
                  <c:v>99.99814815000001</c:v>
                </c:pt>
                <c:pt idx="72">
                  <c:v>99.99814815000001</c:v>
                </c:pt>
                <c:pt idx="73">
                  <c:v>99.99814815000001</c:v>
                </c:pt>
                <c:pt idx="74">
                  <c:v>99.99814815000001</c:v>
                </c:pt>
                <c:pt idx="75">
                  <c:v>99.99814815000001</c:v>
                </c:pt>
                <c:pt idx="76">
                  <c:v>99.99814815000001</c:v>
                </c:pt>
                <c:pt idx="77">
                  <c:v>99.99814815000001</c:v>
                </c:pt>
                <c:pt idx="78">
                  <c:v>99.99814815000001</c:v>
                </c:pt>
                <c:pt idx="79">
                  <c:v>99.99814815000001</c:v>
                </c:pt>
                <c:pt idx="80">
                  <c:v>99.99814815000001</c:v>
                </c:pt>
                <c:pt idx="81">
                  <c:v>99.99814815000001</c:v>
                </c:pt>
                <c:pt idx="82">
                  <c:v>99.99814815000001</c:v>
                </c:pt>
                <c:pt idx="83">
                  <c:v>99.99814815000001</c:v>
                </c:pt>
                <c:pt idx="84">
                  <c:v>99.99814815000001</c:v>
                </c:pt>
                <c:pt idx="85">
                  <c:v>99.99814815000001</c:v>
                </c:pt>
                <c:pt idx="86">
                  <c:v>99.99814815000001</c:v>
                </c:pt>
                <c:pt idx="87">
                  <c:v>99.99814815000001</c:v>
                </c:pt>
                <c:pt idx="88">
                  <c:v>99.99814815000001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diagramm.csv!$C$1</c:f>
              <c:strCache>
                <c:ptCount val="1"/>
                <c:pt idx="0">
                  <c:v>Colorfactor 0.5</c:v>
                </c:pt>
              </c:strCache>
            </c:strRef>
          </c:tx>
          <c:marker>
            <c:symbol val="none"/>
          </c:marker>
          <c:val>
            <c:numRef>
              <c:f>diagramm.csv!$C$2:$C$90</c:f>
              <c:numCache>
                <c:formatCode>General</c:formatCode>
                <c:ptCount val="89"/>
                <c:pt idx="0">
                  <c:v>100.0</c:v>
                </c:pt>
                <c:pt idx="1">
                  <c:v>90.52777777999999</c:v>
                </c:pt>
                <c:pt idx="2">
                  <c:v>90.52592593</c:v>
                </c:pt>
                <c:pt idx="3">
                  <c:v>90.5162963</c:v>
                </c:pt>
                <c:pt idx="4">
                  <c:v>90.5062963</c:v>
                </c:pt>
                <c:pt idx="5">
                  <c:v>90.4937037</c:v>
                </c:pt>
                <c:pt idx="6">
                  <c:v>90.47407407</c:v>
                </c:pt>
                <c:pt idx="7">
                  <c:v>90.39185184999999</c:v>
                </c:pt>
                <c:pt idx="8">
                  <c:v>90.15037037</c:v>
                </c:pt>
                <c:pt idx="9">
                  <c:v>89.38555556</c:v>
                </c:pt>
                <c:pt idx="10">
                  <c:v>87.9962963</c:v>
                </c:pt>
                <c:pt idx="11">
                  <c:v>86.40740741</c:v>
                </c:pt>
                <c:pt idx="12">
                  <c:v>84.98703704</c:v>
                </c:pt>
                <c:pt idx="13">
                  <c:v>83.70814815</c:v>
                </c:pt>
                <c:pt idx="14">
                  <c:v>82.59148148</c:v>
                </c:pt>
                <c:pt idx="15">
                  <c:v>81.61185184999999</c:v>
                </c:pt>
                <c:pt idx="16">
                  <c:v>80.77444444</c:v>
                </c:pt>
                <c:pt idx="17">
                  <c:v>80.07185185</c:v>
                </c:pt>
                <c:pt idx="18">
                  <c:v>79.46407407</c:v>
                </c:pt>
                <c:pt idx="19">
                  <c:v>78.89</c:v>
                </c:pt>
                <c:pt idx="20">
                  <c:v>78.35259259</c:v>
                </c:pt>
                <c:pt idx="21">
                  <c:v>77.87</c:v>
                </c:pt>
                <c:pt idx="22">
                  <c:v>77.39481481</c:v>
                </c:pt>
                <c:pt idx="23">
                  <c:v>76.99444444</c:v>
                </c:pt>
                <c:pt idx="24">
                  <c:v>76.62370369999999</c:v>
                </c:pt>
                <c:pt idx="25">
                  <c:v>76.37259259</c:v>
                </c:pt>
                <c:pt idx="26">
                  <c:v>76.15074074</c:v>
                </c:pt>
                <c:pt idx="27">
                  <c:v>75.98518519</c:v>
                </c:pt>
                <c:pt idx="28">
                  <c:v>75.85259259</c:v>
                </c:pt>
                <c:pt idx="29">
                  <c:v>75.75111111</c:v>
                </c:pt>
                <c:pt idx="30">
                  <c:v>75.68888889</c:v>
                </c:pt>
                <c:pt idx="31">
                  <c:v>75.64592593</c:v>
                </c:pt>
                <c:pt idx="32">
                  <c:v>75.61481481</c:v>
                </c:pt>
                <c:pt idx="33">
                  <c:v>75.61888888999999</c:v>
                </c:pt>
                <c:pt idx="34">
                  <c:v>75.65481481</c:v>
                </c:pt>
                <c:pt idx="35">
                  <c:v>75.70037037</c:v>
                </c:pt>
                <c:pt idx="36">
                  <c:v>75.76074074</c:v>
                </c:pt>
                <c:pt idx="37">
                  <c:v>75.83</c:v>
                </c:pt>
                <c:pt idx="38">
                  <c:v>75.92703704</c:v>
                </c:pt>
                <c:pt idx="39">
                  <c:v>76.01888889</c:v>
                </c:pt>
                <c:pt idx="40">
                  <c:v>76.12407407000001</c:v>
                </c:pt>
                <c:pt idx="41">
                  <c:v>76.25814815</c:v>
                </c:pt>
                <c:pt idx="42">
                  <c:v>76.38703704</c:v>
                </c:pt>
                <c:pt idx="43">
                  <c:v>76.52111111000001</c:v>
                </c:pt>
                <c:pt idx="44">
                  <c:v>76.66703704</c:v>
                </c:pt>
                <c:pt idx="45">
                  <c:v>76.81666667</c:v>
                </c:pt>
                <c:pt idx="46">
                  <c:v>76.97037037</c:v>
                </c:pt>
                <c:pt idx="47">
                  <c:v>77.13074073999999</c:v>
                </c:pt>
                <c:pt idx="48">
                  <c:v>77.29925926</c:v>
                </c:pt>
                <c:pt idx="49">
                  <c:v>77.46148148</c:v>
                </c:pt>
                <c:pt idx="50">
                  <c:v>77.62037037</c:v>
                </c:pt>
                <c:pt idx="51">
                  <c:v>77.80074073999999</c:v>
                </c:pt>
                <c:pt idx="52">
                  <c:v>77.96518519</c:v>
                </c:pt>
                <c:pt idx="53">
                  <c:v>78.14074074</c:v>
                </c:pt>
                <c:pt idx="54">
                  <c:v>78.3162963</c:v>
                </c:pt>
                <c:pt idx="55">
                  <c:v>78.47074074</c:v>
                </c:pt>
                <c:pt idx="56">
                  <c:v>78.64259259000001</c:v>
                </c:pt>
                <c:pt idx="57">
                  <c:v>78.79555556</c:v>
                </c:pt>
                <c:pt idx="58">
                  <c:v>78.96518519</c:v>
                </c:pt>
                <c:pt idx="59">
                  <c:v>79.13888889</c:v>
                </c:pt>
                <c:pt idx="60">
                  <c:v>79.3137037</c:v>
                </c:pt>
                <c:pt idx="61">
                  <c:v>79.48481481</c:v>
                </c:pt>
                <c:pt idx="62">
                  <c:v>79.65925926</c:v>
                </c:pt>
                <c:pt idx="63">
                  <c:v>79.82037037000001</c:v>
                </c:pt>
                <c:pt idx="64">
                  <c:v>79.97888888999999</c:v>
                </c:pt>
                <c:pt idx="65">
                  <c:v>80.14111111</c:v>
                </c:pt>
                <c:pt idx="66">
                  <c:v>80.30777777999999</c:v>
                </c:pt>
                <c:pt idx="67">
                  <c:v>80.47222222</c:v>
                </c:pt>
                <c:pt idx="68">
                  <c:v>80.62777778</c:v>
                </c:pt>
                <c:pt idx="69">
                  <c:v>80.79925926</c:v>
                </c:pt>
                <c:pt idx="70">
                  <c:v>80.96148148</c:v>
                </c:pt>
                <c:pt idx="71">
                  <c:v>81.12037037</c:v>
                </c:pt>
                <c:pt idx="72">
                  <c:v>81.28259258999999</c:v>
                </c:pt>
                <c:pt idx="73">
                  <c:v>81.44555556</c:v>
                </c:pt>
                <c:pt idx="74">
                  <c:v>81.6037037</c:v>
                </c:pt>
                <c:pt idx="75">
                  <c:v>81.75555556</c:v>
                </c:pt>
                <c:pt idx="76">
                  <c:v>81.91592593</c:v>
                </c:pt>
                <c:pt idx="77">
                  <c:v>82.0762963</c:v>
                </c:pt>
                <c:pt idx="78">
                  <c:v>82.23814815</c:v>
                </c:pt>
                <c:pt idx="79">
                  <c:v>82.41074073999999</c:v>
                </c:pt>
                <c:pt idx="80">
                  <c:v>82.56888889</c:v>
                </c:pt>
                <c:pt idx="81">
                  <c:v>82.72703704</c:v>
                </c:pt>
                <c:pt idx="82">
                  <c:v>82.89074074</c:v>
                </c:pt>
                <c:pt idx="83">
                  <c:v>83.03259258999999</c:v>
                </c:pt>
                <c:pt idx="84">
                  <c:v>83.18888889</c:v>
                </c:pt>
                <c:pt idx="85">
                  <c:v>83.32777778000001</c:v>
                </c:pt>
                <c:pt idx="86">
                  <c:v>83.49555556</c:v>
                </c:pt>
                <c:pt idx="87">
                  <c:v>83.64740741</c:v>
                </c:pt>
                <c:pt idx="88">
                  <c:v>83.78555556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diagramm.csv!$D$1</c:f>
              <c:strCache>
                <c:ptCount val="1"/>
                <c:pt idx="0">
                  <c:v>Colorfactor 1</c:v>
                </c:pt>
              </c:strCache>
            </c:strRef>
          </c:tx>
          <c:marker>
            <c:symbol val="none"/>
          </c:marker>
          <c:val>
            <c:numRef>
              <c:f>diagramm.csv!$D$2:$D$90</c:f>
              <c:numCache>
                <c:formatCode>General</c:formatCode>
                <c:ptCount val="89"/>
                <c:pt idx="0">
                  <c:v>100.0</c:v>
                </c:pt>
                <c:pt idx="1">
                  <c:v>84.58074074</c:v>
                </c:pt>
                <c:pt idx="2">
                  <c:v>84.56592593</c:v>
                </c:pt>
                <c:pt idx="3">
                  <c:v>84.55777777999999</c:v>
                </c:pt>
                <c:pt idx="4">
                  <c:v>84.48407407</c:v>
                </c:pt>
                <c:pt idx="5">
                  <c:v>84.3037037</c:v>
                </c:pt>
                <c:pt idx="6">
                  <c:v>84.11925926</c:v>
                </c:pt>
                <c:pt idx="7">
                  <c:v>83.87</c:v>
                </c:pt>
                <c:pt idx="8">
                  <c:v>83.34037037</c:v>
                </c:pt>
                <c:pt idx="9">
                  <c:v>81.99703703999999</c:v>
                </c:pt>
                <c:pt idx="10">
                  <c:v>79.53407407</c:v>
                </c:pt>
                <c:pt idx="11">
                  <c:v>76.75555556</c:v>
                </c:pt>
                <c:pt idx="12">
                  <c:v>74.13925926</c:v>
                </c:pt>
                <c:pt idx="13">
                  <c:v>71.67296296000001</c:v>
                </c:pt>
                <c:pt idx="14">
                  <c:v>69.48814815</c:v>
                </c:pt>
                <c:pt idx="15">
                  <c:v>67.65851852</c:v>
                </c:pt>
                <c:pt idx="16">
                  <c:v>66.10814815000001</c:v>
                </c:pt>
                <c:pt idx="17">
                  <c:v>64.61148147999999</c:v>
                </c:pt>
                <c:pt idx="18">
                  <c:v>63.20407407</c:v>
                </c:pt>
                <c:pt idx="19">
                  <c:v>61.82481481</c:v>
                </c:pt>
                <c:pt idx="20">
                  <c:v>60.58333333</c:v>
                </c:pt>
                <c:pt idx="21">
                  <c:v>59.49888889</c:v>
                </c:pt>
                <c:pt idx="22">
                  <c:v>58.78333333</c:v>
                </c:pt>
                <c:pt idx="23">
                  <c:v>58.26444444</c:v>
                </c:pt>
                <c:pt idx="24">
                  <c:v>57.91962963</c:v>
                </c:pt>
                <c:pt idx="25">
                  <c:v>57.75074074</c:v>
                </c:pt>
                <c:pt idx="26">
                  <c:v>57.65851852</c:v>
                </c:pt>
                <c:pt idx="27">
                  <c:v>57.58814815</c:v>
                </c:pt>
                <c:pt idx="28">
                  <c:v>57.52925926</c:v>
                </c:pt>
                <c:pt idx="29">
                  <c:v>57.46740741</c:v>
                </c:pt>
                <c:pt idx="30">
                  <c:v>57.42740741</c:v>
                </c:pt>
                <c:pt idx="31">
                  <c:v>57.39740741</c:v>
                </c:pt>
                <c:pt idx="32">
                  <c:v>57.39814815</c:v>
                </c:pt>
                <c:pt idx="33">
                  <c:v>57.41259259</c:v>
                </c:pt>
                <c:pt idx="34">
                  <c:v>57.44148148</c:v>
                </c:pt>
                <c:pt idx="35">
                  <c:v>57.49407407</c:v>
                </c:pt>
                <c:pt idx="36">
                  <c:v>57.53888889</c:v>
                </c:pt>
                <c:pt idx="37">
                  <c:v>57.59777778</c:v>
                </c:pt>
                <c:pt idx="38">
                  <c:v>57.66481481</c:v>
                </c:pt>
                <c:pt idx="39">
                  <c:v>57.76555556</c:v>
                </c:pt>
                <c:pt idx="40">
                  <c:v>57.8637037</c:v>
                </c:pt>
                <c:pt idx="41">
                  <c:v>57.99111111</c:v>
                </c:pt>
                <c:pt idx="42">
                  <c:v>58.11</c:v>
                </c:pt>
                <c:pt idx="43">
                  <c:v>58.27555556</c:v>
                </c:pt>
                <c:pt idx="44">
                  <c:v>58.4337037</c:v>
                </c:pt>
                <c:pt idx="45">
                  <c:v>58.60444444</c:v>
                </c:pt>
                <c:pt idx="46">
                  <c:v>58.79851852</c:v>
                </c:pt>
                <c:pt idx="47">
                  <c:v>58.98333333</c:v>
                </c:pt>
                <c:pt idx="48">
                  <c:v>59.17592593</c:v>
                </c:pt>
                <c:pt idx="49">
                  <c:v>59.3762963</c:v>
                </c:pt>
                <c:pt idx="50">
                  <c:v>59.57888889</c:v>
                </c:pt>
                <c:pt idx="51">
                  <c:v>59.81407407</c:v>
                </c:pt>
                <c:pt idx="52">
                  <c:v>60.03703704</c:v>
                </c:pt>
                <c:pt idx="53">
                  <c:v>60.25444444</c:v>
                </c:pt>
                <c:pt idx="54">
                  <c:v>60.4837037</c:v>
                </c:pt>
                <c:pt idx="55">
                  <c:v>60.73148148</c:v>
                </c:pt>
                <c:pt idx="56">
                  <c:v>60.97703704</c:v>
                </c:pt>
                <c:pt idx="57">
                  <c:v>61.22296296</c:v>
                </c:pt>
                <c:pt idx="58">
                  <c:v>61.47777778</c:v>
                </c:pt>
                <c:pt idx="59">
                  <c:v>61.73296296</c:v>
                </c:pt>
                <c:pt idx="60">
                  <c:v>61.99740741</c:v>
                </c:pt>
                <c:pt idx="61">
                  <c:v>62.26222222</c:v>
                </c:pt>
                <c:pt idx="62">
                  <c:v>62.53296296</c:v>
                </c:pt>
                <c:pt idx="63">
                  <c:v>62.81962963</c:v>
                </c:pt>
                <c:pt idx="64">
                  <c:v>63.07148148</c:v>
                </c:pt>
                <c:pt idx="65">
                  <c:v>63.35111111</c:v>
                </c:pt>
                <c:pt idx="66">
                  <c:v>63.63481481</c:v>
                </c:pt>
                <c:pt idx="67">
                  <c:v>63.93444444</c:v>
                </c:pt>
                <c:pt idx="68">
                  <c:v>64.21666667</c:v>
                </c:pt>
                <c:pt idx="69">
                  <c:v>64.49703703999999</c:v>
                </c:pt>
                <c:pt idx="70">
                  <c:v>64.75592593</c:v>
                </c:pt>
                <c:pt idx="71">
                  <c:v>65.03148148</c:v>
                </c:pt>
                <c:pt idx="72">
                  <c:v>65.30111110999999</c:v>
                </c:pt>
                <c:pt idx="73">
                  <c:v>65.60407407</c:v>
                </c:pt>
                <c:pt idx="74">
                  <c:v>65.88814815000001</c:v>
                </c:pt>
                <c:pt idx="75">
                  <c:v>66.17074074</c:v>
                </c:pt>
                <c:pt idx="76">
                  <c:v>66.45074074</c:v>
                </c:pt>
                <c:pt idx="77">
                  <c:v>66.7462963</c:v>
                </c:pt>
                <c:pt idx="78">
                  <c:v>67.00703704</c:v>
                </c:pt>
                <c:pt idx="79">
                  <c:v>67.27962963</c:v>
                </c:pt>
                <c:pt idx="80">
                  <c:v>67.55888889000001</c:v>
                </c:pt>
                <c:pt idx="81">
                  <c:v>67.83592593</c:v>
                </c:pt>
                <c:pt idx="82">
                  <c:v>68.11740741</c:v>
                </c:pt>
                <c:pt idx="83">
                  <c:v>68.39777778</c:v>
                </c:pt>
                <c:pt idx="84">
                  <c:v>68.66814814999999</c:v>
                </c:pt>
                <c:pt idx="85">
                  <c:v>68.95185185</c:v>
                </c:pt>
                <c:pt idx="86">
                  <c:v>69.23296295999999</c:v>
                </c:pt>
                <c:pt idx="87">
                  <c:v>69.51814815</c:v>
                </c:pt>
                <c:pt idx="88">
                  <c:v>69.82592593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15064"/>
        <c:axId val="2146352728"/>
      </c:lineChart>
      <c:catAx>
        <c:axId val="-208731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352728"/>
        <c:crosses val="autoZero"/>
        <c:auto val="1"/>
        <c:lblAlgn val="ctr"/>
        <c:lblOffset val="100"/>
        <c:noMultiLvlLbl val="0"/>
      </c:catAx>
      <c:valAx>
        <c:axId val="2146352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31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Relationship Id="rId3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0</xdr:row>
      <xdr:rowOff>50800</xdr:rowOff>
    </xdr:from>
    <xdr:to>
      <xdr:col>15</xdr:col>
      <xdr:colOff>88900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400246</xdr:colOff>
      <xdr:row>27</xdr:row>
      <xdr:rowOff>152400</xdr:rowOff>
    </xdr:from>
    <xdr:to>
      <xdr:col>10</xdr:col>
      <xdr:colOff>469899</xdr:colOff>
      <xdr:row>44</xdr:row>
      <xdr:rowOff>63499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6846" y="5486400"/>
          <a:ext cx="4197153" cy="3149599"/>
        </a:xfrm>
        <a:prstGeom prst="rect">
          <a:avLst/>
        </a:prstGeom>
      </xdr:spPr>
    </xdr:pic>
    <xdr:clientData/>
  </xdr:twoCellAnchor>
  <xdr:twoCellAnchor editAs="oneCell">
    <xdr:from>
      <xdr:col>11</xdr:col>
      <xdr:colOff>139701</xdr:colOff>
      <xdr:row>27</xdr:row>
      <xdr:rowOff>136526</xdr:rowOff>
    </xdr:from>
    <xdr:to>
      <xdr:col>16</xdr:col>
      <xdr:colOff>215899</xdr:colOff>
      <xdr:row>44</xdr:row>
      <xdr:rowOff>50799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09301" y="5470526"/>
          <a:ext cx="4203698" cy="3152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showRuler="0" workbookViewId="0">
      <selection sqref="A1:D1048576"/>
    </sheetView>
  </sheetViews>
  <sheetFormatPr baseColWidth="10" defaultRowHeight="15" x14ac:dyDescent="0"/>
  <cols>
    <col min="1" max="1" width="16.5" customWidth="1"/>
    <col min="2" max="4" width="16.33203125" customWidth="1"/>
  </cols>
  <sheetData>
    <row r="1" spans="1:4" ht="30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100</v>
      </c>
      <c r="C2">
        <v>100</v>
      </c>
      <c r="D2">
        <v>100</v>
      </c>
    </row>
    <row r="3" spans="1:4">
      <c r="A3">
        <v>2</v>
      </c>
      <c r="B3">
        <v>99.999259260000002</v>
      </c>
      <c r="C3">
        <v>90.527777779999994</v>
      </c>
      <c r="D3">
        <v>84.580740739999996</v>
      </c>
    </row>
    <row r="4" spans="1:4">
      <c r="A4">
        <v>3</v>
      </c>
      <c r="B4">
        <v>99.999259260000002</v>
      </c>
      <c r="C4">
        <v>90.52592593</v>
      </c>
      <c r="D4">
        <v>84.565925930000006</v>
      </c>
    </row>
    <row r="5" spans="1:4">
      <c r="A5">
        <v>4</v>
      </c>
      <c r="B5">
        <v>99.998148150000006</v>
      </c>
      <c r="C5">
        <v>90.516296299999993</v>
      </c>
      <c r="D5">
        <v>84.557777779999995</v>
      </c>
    </row>
    <row r="6" spans="1:4">
      <c r="A6">
        <v>5</v>
      </c>
      <c r="B6">
        <v>99.998148150000006</v>
      </c>
      <c r="C6">
        <v>90.506296300000002</v>
      </c>
      <c r="D6">
        <v>84.484074070000005</v>
      </c>
    </row>
    <row r="7" spans="1:4">
      <c r="A7">
        <v>6</v>
      </c>
      <c r="B7">
        <v>99.998148150000006</v>
      </c>
      <c r="C7">
        <v>90.493703699999998</v>
      </c>
      <c r="D7">
        <v>84.3037037</v>
      </c>
    </row>
    <row r="8" spans="1:4">
      <c r="A8">
        <v>7</v>
      </c>
      <c r="B8">
        <v>99.998148150000006</v>
      </c>
      <c r="C8">
        <v>90.47407407</v>
      </c>
      <c r="D8">
        <v>84.119259260000007</v>
      </c>
    </row>
    <row r="9" spans="1:4">
      <c r="A9">
        <v>8</v>
      </c>
      <c r="B9">
        <v>99.998148150000006</v>
      </c>
      <c r="C9">
        <v>90.391851849999995</v>
      </c>
      <c r="D9">
        <v>83.87</v>
      </c>
    </row>
    <row r="10" spans="1:4">
      <c r="A10">
        <v>9</v>
      </c>
      <c r="B10">
        <v>99.998148150000006</v>
      </c>
      <c r="C10">
        <v>90.150370370000005</v>
      </c>
      <c r="D10">
        <v>83.340370370000002</v>
      </c>
    </row>
    <row r="11" spans="1:4">
      <c r="A11">
        <v>10</v>
      </c>
      <c r="B11">
        <v>99.998148150000006</v>
      </c>
      <c r="C11">
        <v>89.38555556</v>
      </c>
      <c r="D11">
        <v>81.997037039999995</v>
      </c>
    </row>
    <row r="12" spans="1:4">
      <c r="A12">
        <v>11</v>
      </c>
      <c r="B12">
        <v>99.998148150000006</v>
      </c>
      <c r="C12">
        <v>87.996296299999997</v>
      </c>
      <c r="D12">
        <v>79.534074070000003</v>
      </c>
    </row>
    <row r="13" spans="1:4">
      <c r="A13">
        <v>12</v>
      </c>
      <c r="B13">
        <v>99.998148150000006</v>
      </c>
      <c r="C13">
        <v>86.407407410000005</v>
      </c>
      <c r="D13">
        <v>76.755555560000005</v>
      </c>
    </row>
    <row r="14" spans="1:4">
      <c r="A14">
        <v>13</v>
      </c>
      <c r="B14">
        <v>99.998148150000006</v>
      </c>
      <c r="C14">
        <v>84.987037040000004</v>
      </c>
      <c r="D14">
        <v>74.139259260000003</v>
      </c>
    </row>
    <row r="15" spans="1:4">
      <c r="A15">
        <v>14</v>
      </c>
      <c r="B15">
        <v>99.997777780000007</v>
      </c>
      <c r="C15">
        <v>83.70814815</v>
      </c>
      <c r="D15">
        <v>71.672962960000007</v>
      </c>
    </row>
    <row r="16" spans="1:4">
      <c r="A16">
        <v>15</v>
      </c>
      <c r="B16">
        <v>99.997777780000007</v>
      </c>
      <c r="C16">
        <v>82.591481479999999</v>
      </c>
      <c r="D16">
        <v>69.488148150000001</v>
      </c>
    </row>
    <row r="17" spans="1:4">
      <c r="A17">
        <v>16</v>
      </c>
      <c r="B17">
        <v>99.996666669999996</v>
      </c>
      <c r="C17">
        <v>81.611851849999994</v>
      </c>
      <c r="D17">
        <v>67.658518520000001</v>
      </c>
    </row>
    <row r="18" spans="1:4">
      <c r="A18">
        <v>17</v>
      </c>
      <c r="B18">
        <v>99.996666669999996</v>
      </c>
      <c r="C18">
        <v>80.774444439999996</v>
      </c>
      <c r="D18">
        <v>66.108148150000005</v>
      </c>
    </row>
    <row r="19" spans="1:4">
      <c r="A19">
        <v>18</v>
      </c>
      <c r="B19">
        <v>99.996296299999997</v>
      </c>
      <c r="C19">
        <v>80.071851850000002</v>
      </c>
      <c r="D19">
        <v>64.611481479999995</v>
      </c>
    </row>
    <row r="20" spans="1:4">
      <c r="A20">
        <v>19</v>
      </c>
      <c r="B20">
        <v>99.996296299999997</v>
      </c>
      <c r="C20">
        <v>79.464074069999995</v>
      </c>
      <c r="D20">
        <v>63.204074069999997</v>
      </c>
    </row>
    <row r="21" spans="1:4">
      <c r="A21">
        <v>20</v>
      </c>
      <c r="B21">
        <v>99.995925929999999</v>
      </c>
      <c r="C21">
        <v>78.89</v>
      </c>
      <c r="D21">
        <v>61.824814809999999</v>
      </c>
    </row>
    <row r="22" spans="1:4">
      <c r="A22">
        <v>21</v>
      </c>
      <c r="B22">
        <v>99.995925929999999</v>
      </c>
      <c r="C22">
        <v>78.35259259</v>
      </c>
      <c r="D22">
        <v>60.583333330000002</v>
      </c>
    </row>
    <row r="23" spans="1:4">
      <c r="A23">
        <v>22</v>
      </c>
      <c r="B23">
        <v>99.995185190000001</v>
      </c>
      <c r="C23">
        <v>77.87</v>
      </c>
      <c r="D23">
        <v>59.498888890000003</v>
      </c>
    </row>
    <row r="24" spans="1:4">
      <c r="A24">
        <v>23</v>
      </c>
      <c r="B24">
        <v>99.994814809999994</v>
      </c>
      <c r="C24">
        <v>77.39481481</v>
      </c>
      <c r="D24">
        <v>58.783333329999998</v>
      </c>
    </row>
    <row r="25" spans="1:4">
      <c r="A25">
        <v>24</v>
      </c>
      <c r="B25">
        <v>99.994444439999995</v>
      </c>
      <c r="C25">
        <v>76.994444439999995</v>
      </c>
      <c r="D25">
        <v>58.264444439999998</v>
      </c>
    </row>
    <row r="26" spans="1:4">
      <c r="A26">
        <v>25</v>
      </c>
      <c r="B26">
        <v>99.994444439999995</v>
      </c>
      <c r="C26">
        <v>76.623703699999993</v>
      </c>
      <c r="D26">
        <v>57.919629630000003</v>
      </c>
    </row>
    <row r="27" spans="1:4">
      <c r="A27">
        <v>26</v>
      </c>
      <c r="B27">
        <v>99.993703699999998</v>
      </c>
      <c r="C27">
        <v>76.372592589999996</v>
      </c>
      <c r="D27">
        <v>57.750740739999998</v>
      </c>
    </row>
    <row r="28" spans="1:4">
      <c r="A28">
        <v>27</v>
      </c>
      <c r="B28">
        <v>99.993333329999999</v>
      </c>
      <c r="C28">
        <v>76.150740740000003</v>
      </c>
      <c r="D28">
        <v>57.658518520000001</v>
      </c>
    </row>
    <row r="29" spans="1:4">
      <c r="A29">
        <v>28</v>
      </c>
      <c r="B29">
        <v>99.99296296</v>
      </c>
      <c r="C29">
        <v>75.985185189999996</v>
      </c>
      <c r="D29">
        <v>57.588148150000002</v>
      </c>
    </row>
    <row r="30" spans="1:4">
      <c r="A30">
        <v>29</v>
      </c>
      <c r="B30">
        <v>99.99296296</v>
      </c>
      <c r="C30">
        <v>75.85259259</v>
      </c>
      <c r="D30">
        <v>57.529259260000003</v>
      </c>
    </row>
    <row r="31" spans="1:4">
      <c r="A31">
        <v>30</v>
      </c>
      <c r="B31">
        <v>99.992592590000001</v>
      </c>
      <c r="C31">
        <v>75.751111109999997</v>
      </c>
      <c r="D31">
        <v>57.46740741</v>
      </c>
    </row>
    <row r="32" spans="1:4">
      <c r="A32">
        <v>31</v>
      </c>
      <c r="B32">
        <v>99.992592590000001</v>
      </c>
      <c r="C32">
        <v>75.688888890000001</v>
      </c>
      <c r="D32">
        <v>57.427407410000001</v>
      </c>
    </row>
    <row r="33" spans="1:13">
      <c r="A33">
        <v>32</v>
      </c>
      <c r="B33">
        <v>99.992222220000002</v>
      </c>
      <c r="C33">
        <v>75.645925930000004</v>
      </c>
      <c r="D33">
        <v>57.39740741</v>
      </c>
    </row>
    <row r="34" spans="1:13">
      <c r="A34">
        <v>33</v>
      </c>
      <c r="B34">
        <v>99.991481480000004</v>
      </c>
      <c r="C34">
        <v>75.614814809999999</v>
      </c>
      <c r="D34">
        <v>57.398148149999997</v>
      </c>
    </row>
    <row r="35" spans="1:13">
      <c r="A35">
        <v>34</v>
      </c>
      <c r="B35">
        <v>99.991481480000004</v>
      </c>
      <c r="C35">
        <v>75.618888889999994</v>
      </c>
      <c r="D35">
        <v>57.412592590000003</v>
      </c>
    </row>
    <row r="36" spans="1:13">
      <c r="A36">
        <v>35</v>
      </c>
      <c r="B36">
        <v>99.991851850000003</v>
      </c>
      <c r="C36">
        <v>75.654814810000005</v>
      </c>
      <c r="D36">
        <v>57.44148148</v>
      </c>
    </row>
    <row r="37" spans="1:13">
      <c r="A37">
        <v>36</v>
      </c>
      <c r="B37">
        <v>99.991851850000003</v>
      </c>
      <c r="C37">
        <v>75.700370370000002</v>
      </c>
      <c r="D37">
        <v>57.494074070000003</v>
      </c>
    </row>
    <row r="38" spans="1:13">
      <c r="A38">
        <v>37</v>
      </c>
      <c r="B38">
        <v>99.992222220000002</v>
      </c>
      <c r="C38">
        <v>75.760740740000003</v>
      </c>
      <c r="D38">
        <v>57.538888890000003</v>
      </c>
    </row>
    <row r="39" spans="1:13">
      <c r="A39">
        <v>38</v>
      </c>
      <c r="B39">
        <v>99.992222220000002</v>
      </c>
      <c r="C39">
        <v>75.83</v>
      </c>
      <c r="D39">
        <v>57.597777780000001</v>
      </c>
    </row>
    <row r="40" spans="1:13">
      <c r="A40">
        <v>39</v>
      </c>
      <c r="B40">
        <v>99.992592590000001</v>
      </c>
      <c r="C40">
        <v>75.927037040000002</v>
      </c>
      <c r="D40">
        <v>57.664814810000003</v>
      </c>
    </row>
    <row r="41" spans="1:13">
      <c r="A41">
        <v>40</v>
      </c>
      <c r="B41">
        <v>99.992592590000001</v>
      </c>
      <c r="C41">
        <v>76.018888889999999</v>
      </c>
      <c r="D41">
        <v>57.765555560000003</v>
      </c>
    </row>
    <row r="42" spans="1:13">
      <c r="A42">
        <v>41</v>
      </c>
      <c r="B42">
        <v>99.992592590000001</v>
      </c>
      <c r="C42">
        <v>76.124074070000006</v>
      </c>
      <c r="D42">
        <v>57.863703700000002</v>
      </c>
    </row>
    <row r="43" spans="1:13">
      <c r="A43">
        <v>42</v>
      </c>
      <c r="B43">
        <v>99.992592590000001</v>
      </c>
      <c r="C43">
        <v>76.258148149999997</v>
      </c>
      <c r="D43">
        <v>57.991111109999999</v>
      </c>
    </row>
    <row r="44" spans="1:13">
      <c r="A44">
        <v>43</v>
      </c>
      <c r="B44">
        <v>99.992592590000001</v>
      </c>
      <c r="C44">
        <v>76.387037039999996</v>
      </c>
      <c r="D44">
        <v>58.11</v>
      </c>
    </row>
    <row r="45" spans="1:13">
      <c r="A45">
        <v>44</v>
      </c>
      <c r="B45">
        <v>99.992592590000001</v>
      </c>
      <c r="C45">
        <v>76.521111110000007</v>
      </c>
      <c r="D45">
        <v>58.275555560000001</v>
      </c>
    </row>
    <row r="46" spans="1:13">
      <c r="A46">
        <v>45</v>
      </c>
      <c r="B46">
        <v>99.99296296</v>
      </c>
      <c r="C46">
        <v>76.667037039999997</v>
      </c>
      <c r="D46">
        <v>58.433703700000002</v>
      </c>
      <c r="H46" t="s">
        <v>4</v>
      </c>
      <c r="M46" t="s">
        <v>5</v>
      </c>
    </row>
    <row r="47" spans="1:13">
      <c r="A47">
        <v>46</v>
      </c>
      <c r="B47">
        <v>99.99296296</v>
      </c>
      <c r="C47">
        <v>76.816666670000004</v>
      </c>
      <c r="D47">
        <v>58.604444440000002</v>
      </c>
    </row>
    <row r="48" spans="1:13">
      <c r="A48">
        <v>47</v>
      </c>
      <c r="B48">
        <v>99.99296296</v>
      </c>
      <c r="C48">
        <v>76.970370369999998</v>
      </c>
      <c r="D48">
        <v>58.798518520000002</v>
      </c>
    </row>
    <row r="49" spans="1:4">
      <c r="A49">
        <v>48</v>
      </c>
      <c r="B49">
        <v>99.99296296</v>
      </c>
      <c r="C49">
        <v>77.130740739999993</v>
      </c>
      <c r="D49">
        <v>58.983333330000001</v>
      </c>
    </row>
    <row r="50" spans="1:4">
      <c r="A50">
        <v>49</v>
      </c>
      <c r="B50">
        <v>99.993333329999999</v>
      </c>
      <c r="C50">
        <v>77.299259259999999</v>
      </c>
      <c r="D50">
        <v>59.175925929999998</v>
      </c>
    </row>
    <row r="51" spans="1:4">
      <c r="A51">
        <v>50</v>
      </c>
      <c r="B51">
        <v>99.993703699999998</v>
      </c>
      <c r="C51">
        <v>77.461481480000003</v>
      </c>
      <c r="D51">
        <v>59.3762963</v>
      </c>
    </row>
    <row r="52" spans="1:4">
      <c r="A52">
        <v>51</v>
      </c>
      <c r="B52">
        <v>99.994444439999995</v>
      </c>
      <c r="C52">
        <v>77.620370370000003</v>
      </c>
      <c r="D52">
        <v>59.578888890000002</v>
      </c>
    </row>
    <row r="53" spans="1:4">
      <c r="A53">
        <v>52</v>
      </c>
      <c r="B53">
        <v>99.994814809999994</v>
      </c>
      <c r="C53">
        <v>77.800740739999995</v>
      </c>
      <c r="D53">
        <v>59.814074069999997</v>
      </c>
    </row>
    <row r="54" spans="1:4">
      <c r="A54">
        <v>53</v>
      </c>
      <c r="B54">
        <v>99.99555556</v>
      </c>
      <c r="C54">
        <v>77.96518519</v>
      </c>
      <c r="D54">
        <v>60.037037040000001</v>
      </c>
    </row>
    <row r="55" spans="1:4">
      <c r="A55">
        <v>54</v>
      </c>
      <c r="B55">
        <v>99.995925929999999</v>
      </c>
      <c r="C55">
        <v>78.140740739999998</v>
      </c>
      <c r="D55">
        <v>60.25444444</v>
      </c>
    </row>
    <row r="56" spans="1:4">
      <c r="A56">
        <v>55</v>
      </c>
      <c r="B56">
        <v>99.995925929999999</v>
      </c>
      <c r="C56">
        <v>78.316296300000005</v>
      </c>
      <c r="D56">
        <v>60.4837037</v>
      </c>
    </row>
    <row r="57" spans="1:4">
      <c r="A57">
        <v>56</v>
      </c>
      <c r="B57">
        <v>99.996296299999997</v>
      </c>
      <c r="C57">
        <v>78.470740739999997</v>
      </c>
      <c r="D57">
        <v>60.731481479999999</v>
      </c>
    </row>
    <row r="58" spans="1:4">
      <c r="A58">
        <v>57</v>
      </c>
      <c r="B58">
        <v>99.997777780000007</v>
      </c>
      <c r="C58">
        <v>78.642592590000007</v>
      </c>
      <c r="D58">
        <v>60.977037039999999</v>
      </c>
    </row>
    <row r="59" spans="1:4">
      <c r="A59">
        <v>58</v>
      </c>
      <c r="B59">
        <v>99.997777780000007</v>
      </c>
      <c r="C59">
        <v>78.795555559999997</v>
      </c>
      <c r="D59">
        <v>61.222962959999997</v>
      </c>
    </row>
    <row r="60" spans="1:4">
      <c r="A60">
        <v>59</v>
      </c>
      <c r="B60">
        <v>99.998148150000006</v>
      </c>
      <c r="C60">
        <v>78.96518519</v>
      </c>
      <c r="D60">
        <v>61.477777779999997</v>
      </c>
    </row>
    <row r="61" spans="1:4">
      <c r="A61">
        <v>60</v>
      </c>
      <c r="B61">
        <v>99.998148150000006</v>
      </c>
      <c r="C61">
        <v>79.138888890000004</v>
      </c>
      <c r="D61">
        <v>61.732962960000002</v>
      </c>
    </row>
    <row r="62" spans="1:4">
      <c r="A62">
        <v>61</v>
      </c>
      <c r="B62">
        <v>99.998148150000006</v>
      </c>
      <c r="C62">
        <v>79.313703700000005</v>
      </c>
      <c r="D62">
        <v>61.997407410000001</v>
      </c>
    </row>
    <row r="63" spans="1:4">
      <c r="A63">
        <v>62</v>
      </c>
      <c r="B63">
        <v>99.998148150000006</v>
      </c>
      <c r="C63">
        <v>79.484814810000003</v>
      </c>
      <c r="D63">
        <v>62.262222219999998</v>
      </c>
    </row>
    <row r="64" spans="1:4">
      <c r="A64">
        <v>63</v>
      </c>
      <c r="B64">
        <v>99.998148150000006</v>
      </c>
      <c r="C64">
        <v>79.659259259999999</v>
      </c>
      <c r="D64">
        <v>62.532962959999999</v>
      </c>
    </row>
    <row r="65" spans="1:4">
      <c r="A65">
        <v>64</v>
      </c>
      <c r="B65">
        <v>99.998148150000006</v>
      </c>
      <c r="C65">
        <v>79.820370370000006</v>
      </c>
      <c r="D65">
        <v>62.819629630000001</v>
      </c>
    </row>
    <row r="66" spans="1:4">
      <c r="A66">
        <v>65</v>
      </c>
      <c r="B66">
        <v>99.998148150000006</v>
      </c>
      <c r="C66">
        <v>79.978888889999993</v>
      </c>
      <c r="D66">
        <v>63.071481480000003</v>
      </c>
    </row>
    <row r="67" spans="1:4">
      <c r="A67">
        <v>66</v>
      </c>
      <c r="B67">
        <v>99.998148150000006</v>
      </c>
      <c r="C67">
        <v>80.141111109999997</v>
      </c>
      <c r="D67">
        <v>63.351111109999998</v>
      </c>
    </row>
    <row r="68" spans="1:4">
      <c r="A68">
        <v>67</v>
      </c>
      <c r="B68">
        <v>99.998148150000006</v>
      </c>
      <c r="C68">
        <v>80.307777779999995</v>
      </c>
      <c r="D68">
        <v>63.634814810000002</v>
      </c>
    </row>
    <row r="69" spans="1:4">
      <c r="A69">
        <v>68</v>
      </c>
      <c r="B69">
        <v>99.998148150000006</v>
      </c>
      <c r="C69">
        <v>80.472222220000006</v>
      </c>
      <c r="D69">
        <v>63.93444444</v>
      </c>
    </row>
    <row r="70" spans="1:4">
      <c r="A70">
        <v>69</v>
      </c>
      <c r="B70">
        <v>99.998148150000006</v>
      </c>
      <c r="C70">
        <v>80.627777780000002</v>
      </c>
      <c r="D70">
        <v>64.216666669999995</v>
      </c>
    </row>
    <row r="71" spans="1:4">
      <c r="A71">
        <v>70</v>
      </c>
      <c r="B71">
        <v>99.998148150000006</v>
      </c>
      <c r="C71">
        <v>80.799259259999999</v>
      </c>
      <c r="D71">
        <v>64.497037039999995</v>
      </c>
    </row>
    <row r="72" spans="1:4">
      <c r="A72">
        <v>71</v>
      </c>
      <c r="B72">
        <v>99.998148150000006</v>
      </c>
      <c r="C72">
        <v>80.961481480000003</v>
      </c>
      <c r="D72">
        <v>64.755925930000004</v>
      </c>
    </row>
    <row r="73" spans="1:4">
      <c r="A73">
        <v>72</v>
      </c>
      <c r="B73">
        <v>99.998148150000006</v>
      </c>
      <c r="C73">
        <v>81.120370370000003</v>
      </c>
      <c r="D73">
        <v>65.031481479999997</v>
      </c>
    </row>
    <row r="74" spans="1:4">
      <c r="A74">
        <v>73</v>
      </c>
      <c r="B74">
        <v>99.998148150000006</v>
      </c>
      <c r="C74">
        <v>81.282592589999993</v>
      </c>
      <c r="D74">
        <v>65.301111109999994</v>
      </c>
    </row>
    <row r="75" spans="1:4">
      <c r="A75">
        <v>74</v>
      </c>
      <c r="B75">
        <v>99.998148150000006</v>
      </c>
      <c r="C75">
        <v>81.445555560000003</v>
      </c>
      <c r="D75">
        <v>65.604074069999996</v>
      </c>
    </row>
    <row r="76" spans="1:4">
      <c r="A76">
        <v>75</v>
      </c>
      <c r="B76">
        <v>99.998148150000006</v>
      </c>
      <c r="C76">
        <v>81.603703699999997</v>
      </c>
      <c r="D76">
        <v>65.888148150000006</v>
      </c>
    </row>
    <row r="77" spans="1:4">
      <c r="A77">
        <v>76</v>
      </c>
      <c r="B77">
        <v>99.998148150000006</v>
      </c>
      <c r="C77">
        <v>81.755555560000005</v>
      </c>
      <c r="D77">
        <v>66.170740739999999</v>
      </c>
    </row>
    <row r="78" spans="1:4">
      <c r="A78">
        <v>77</v>
      </c>
      <c r="B78">
        <v>99.998148150000006</v>
      </c>
      <c r="C78">
        <v>81.91592593</v>
      </c>
      <c r="D78">
        <v>66.450740740000001</v>
      </c>
    </row>
    <row r="79" spans="1:4">
      <c r="A79">
        <v>78</v>
      </c>
      <c r="B79">
        <v>99.998148150000006</v>
      </c>
      <c r="C79">
        <v>82.076296299999996</v>
      </c>
      <c r="D79">
        <v>66.746296299999997</v>
      </c>
    </row>
    <row r="80" spans="1:4">
      <c r="A80">
        <v>79</v>
      </c>
      <c r="B80">
        <v>99.998148150000006</v>
      </c>
      <c r="C80">
        <v>82.238148150000001</v>
      </c>
      <c r="D80">
        <v>67.00703704</v>
      </c>
    </row>
    <row r="81" spans="1:4">
      <c r="A81">
        <v>80</v>
      </c>
      <c r="B81">
        <v>99.998148150000006</v>
      </c>
      <c r="C81">
        <v>82.410740739999994</v>
      </c>
      <c r="D81">
        <v>67.279629630000002</v>
      </c>
    </row>
    <row r="82" spans="1:4">
      <c r="A82">
        <v>81</v>
      </c>
      <c r="B82">
        <v>99.998148150000006</v>
      </c>
      <c r="C82">
        <v>82.568888889999997</v>
      </c>
      <c r="D82">
        <v>67.558888890000006</v>
      </c>
    </row>
    <row r="83" spans="1:4">
      <c r="A83">
        <v>82</v>
      </c>
      <c r="B83">
        <v>99.998148150000006</v>
      </c>
      <c r="C83">
        <v>82.727037039999999</v>
      </c>
      <c r="D83">
        <v>67.835925930000002</v>
      </c>
    </row>
    <row r="84" spans="1:4">
      <c r="A84">
        <v>83</v>
      </c>
      <c r="B84">
        <v>99.998148150000006</v>
      </c>
      <c r="C84">
        <v>82.890740739999998</v>
      </c>
      <c r="D84">
        <v>68.117407409999998</v>
      </c>
    </row>
    <row r="85" spans="1:4">
      <c r="A85">
        <v>84</v>
      </c>
      <c r="B85">
        <v>99.998148150000006</v>
      </c>
      <c r="C85">
        <v>83.032592589999993</v>
      </c>
      <c r="D85">
        <v>68.397777779999998</v>
      </c>
    </row>
    <row r="86" spans="1:4">
      <c r="A86">
        <v>85</v>
      </c>
      <c r="B86">
        <v>99.998148150000006</v>
      </c>
      <c r="C86">
        <v>83.188888890000001</v>
      </c>
      <c r="D86">
        <v>68.668148149999993</v>
      </c>
    </row>
    <row r="87" spans="1:4">
      <c r="A87">
        <v>86</v>
      </c>
      <c r="B87">
        <v>99.998148150000006</v>
      </c>
      <c r="C87">
        <v>83.327777780000005</v>
      </c>
      <c r="D87">
        <v>68.951851849999997</v>
      </c>
    </row>
    <row r="88" spans="1:4">
      <c r="A88">
        <v>87</v>
      </c>
      <c r="B88">
        <v>99.998148150000006</v>
      </c>
      <c r="C88">
        <v>83.49555556</v>
      </c>
      <c r="D88">
        <v>69.232962959999995</v>
      </c>
    </row>
    <row r="89" spans="1:4">
      <c r="A89">
        <v>88</v>
      </c>
      <c r="B89">
        <v>99.998148150000006</v>
      </c>
      <c r="C89">
        <v>83.64740741</v>
      </c>
      <c r="D89">
        <v>69.518148150000002</v>
      </c>
    </row>
    <row r="90" spans="1:4">
      <c r="A90">
        <v>89</v>
      </c>
      <c r="B90">
        <v>99.998148150000006</v>
      </c>
      <c r="C90">
        <v>83.785555560000006</v>
      </c>
      <c r="D90">
        <v>69.825925929999997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diagramm.csv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2015-07-08T09:08:13Z</dcterms:created>
  <dcterms:modified xsi:type="dcterms:W3CDTF">2015-07-08T09:08:13Z</dcterms:modified>
</cp:coreProperties>
</file>