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8960" tabRatio="500"/>
  </bookViews>
  <sheets>
    <sheet name="wohnungverschwomme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<sst xmlns="http://schemas.openxmlformats.org/spreadsheetml/2006/main" count="6" uniqueCount="5">
  <si>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Fov</t>
  </si>
  <si>
    <t>Colorfactor 0</t>
  </si>
  <si>
    <t>Colorfactor 0.5</t>
  </si>
  <si>
    <t>Colorfactor 1</t>
  </si>
  <si>
    <t>gesetzte Größe: 600x450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</si>
</sst>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wohnungverschwommen.csv!$B$1</c:f>
              <c:strCache>
                <c:ptCount val="1"/>
                <c:pt idx="0">
                  <c:v>Colorfactor 0</c:v>
                </c:pt>
              </c:strCache>
            </c:strRef>
          </c:tx>
          <c:marker>
            <c:symbol val="none"/>
          </c:marker>
          <c:val>
            <c:numRef>
              <c:f>wohnungverschwommen.csv!$B$2:$B$90</c:f>
              <c:numCache>
                <c:formatCode>General</c:formatCode>
                <c:ptCount val="8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99.9996296296296</c:v>
                </c:pt>
                <c:pt idx="16">
                  <c:v>99.9996296296296</c:v>
                </c:pt>
                <c:pt idx="17">
                  <c:v>99.9992592592592</c:v>
                </c:pt>
                <c:pt idx="18">
                  <c:v>99.9988888888888</c:v>
                </c:pt>
                <c:pt idx="19">
                  <c:v>99.9988888888888</c:v>
                </c:pt>
                <c:pt idx="20">
                  <c:v>99.9988888888888</c:v>
                </c:pt>
                <c:pt idx="21">
                  <c:v>99.9988888888888</c:v>
                </c:pt>
                <c:pt idx="22">
                  <c:v>99.99851851851849</c:v>
                </c:pt>
                <c:pt idx="23">
                  <c:v>99.99851851851849</c:v>
                </c:pt>
                <c:pt idx="24">
                  <c:v>99.9981481481481</c:v>
                </c:pt>
                <c:pt idx="25">
                  <c:v>99.9981481481481</c:v>
                </c:pt>
                <c:pt idx="26">
                  <c:v>99.9981481481481</c:v>
                </c:pt>
                <c:pt idx="27">
                  <c:v>99.9981481481481</c:v>
                </c:pt>
                <c:pt idx="28">
                  <c:v>99.9981481481481</c:v>
                </c:pt>
                <c:pt idx="29">
                  <c:v>99.9981481481481</c:v>
                </c:pt>
                <c:pt idx="30">
                  <c:v>99.9981481481481</c:v>
                </c:pt>
                <c:pt idx="31">
                  <c:v>99.9981481481481</c:v>
                </c:pt>
                <c:pt idx="32">
                  <c:v>99.99851851851849</c:v>
                </c:pt>
                <c:pt idx="33">
                  <c:v>99.9988888888888</c:v>
                </c:pt>
                <c:pt idx="34">
                  <c:v>99.9988888888888</c:v>
                </c:pt>
                <c:pt idx="35">
                  <c:v>99.9992592592592</c:v>
                </c:pt>
                <c:pt idx="36">
                  <c:v>99.9992592592592</c:v>
                </c:pt>
                <c:pt idx="37">
                  <c:v>99.9992592592592</c:v>
                </c:pt>
                <c:pt idx="38">
                  <c:v>99.9992592592592</c:v>
                </c:pt>
                <c:pt idx="39">
                  <c:v>99.9992592592592</c:v>
                </c:pt>
                <c:pt idx="40">
                  <c:v>99.9992592592592</c:v>
                </c:pt>
                <c:pt idx="41">
                  <c:v>99.9992592592592</c:v>
                </c:pt>
                <c:pt idx="42">
                  <c:v>99.9996296296296</c:v>
                </c:pt>
                <c:pt idx="43">
                  <c:v>99.9996296296296</c:v>
                </c:pt>
                <c:pt idx="44">
                  <c:v>99.9996296296296</c:v>
                </c:pt>
                <c:pt idx="45">
                  <c:v>99.9996296296296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wohnungverschwommen.csv!$C$1</c:f>
              <c:strCache>
                <c:ptCount val="1"/>
                <c:pt idx="0">
                  <c:v>Colorfactor 0.5</c:v>
                </c:pt>
              </c:strCache>
            </c:strRef>
          </c:tx>
          <c:marker>
            <c:symbol val="none"/>
          </c:marker>
          <c:val>
            <c:numRef>
              <c:f>wohnungverschwommen.csv!$C$2:$C$90</c:f>
              <c:numCache>
                <c:formatCode>General</c:formatCode>
                <c:ptCount val="89"/>
                <c:pt idx="0">
                  <c:v>100.0</c:v>
                </c:pt>
                <c:pt idx="1">
                  <c:v>84.2329629629629</c:v>
                </c:pt>
                <c:pt idx="2">
                  <c:v>84.2329629629629</c:v>
                </c:pt>
                <c:pt idx="3">
                  <c:v>84.2329629629629</c:v>
                </c:pt>
                <c:pt idx="4">
                  <c:v>84.2329629629629</c:v>
                </c:pt>
                <c:pt idx="5">
                  <c:v>84.2307407407407</c:v>
                </c:pt>
                <c:pt idx="6">
                  <c:v>84.1977777777777</c:v>
                </c:pt>
                <c:pt idx="7">
                  <c:v>84.07518518518511</c:v>
                </c:pt>
                <c:pt idx="8">
                  <c:v>83.6025925925926</c:v>
                </c:pt>
                <c:pt idx="9">
                  <c:v>82.63407407407399</c:v>
                </c:pt>
                <c:pt idx="10">
                  <c:v>81.3425925925926</c:v>
                </c:pt>
                <c:pt idx="11">
                  <c:v>80.16</c:v>
                </c:pt>
                <c:pt idx="12">
                  <c:v>79.1774074074074</c:v>
                </c:pt>
                <c:pt idx="13">
                  <c:v>78.4092592592592</c:v>
                </c:pt>
                <c:pt idx="14">
                  <c:v>77.7777777777777</c:v>
                </c:pt>
                <c:pt idx="15">
                  <c:v>77.2659259259259</c:v>
                </c:pt>
                <c:pt idx="16">
                  <c:v>76.8822222222222</c:v>
                </c:pt>
                <c:pt idx="17">
                  <c:v>76.5674074074074</c:v>
                </c:pt>
                <c:pt idx="18">
                  <c:v>76.3133333333333</c:v>
                </c:pt>
                <c:pt idx="19">
                  <c:v>76.0651851851851</c:v>
                </c:pt>
                <c:pt idx="20">
                  <c:v>75.8922222222222</c:v>
                </c:pt>
                <c:pt idx="21">
                  <c:v>75.7411111111111</c:v>
                </c:pt>
                <c:pt idx="22">
                  <c:v>75.6155555555555</c:v>
                </c:pt>
                <c:pt idx="23">
                  <c:v>75.5151851851851</c:v>
                </c:pt>
                <c:pt idx="24">
                  <c:v>75.4429629629629</c:v>
                </c:pt>
                <c:pt idx="25">
                  <c:v>75.3814814814814</c:v>
                </c:pt>
                <c:pt idx="26">
                  <c:v>75.3325925925925</c:v>
                </c:pt>
                <c:pt idx="27">
                  <c:v>75.31555555555551</c:v>
                </c:pt>
                <c:pt idx="28">
                  <c:v>75.31148148148139</c:v>
                </c:pt>
                <c:pt idx="29">
                  <c:v>75.31555555555551</c:v>
                </c:pt>
                <c:pt idx="30">
                  <c:v>75.3288888888888</c:v>
                </c:pt>
                <c:pt idx="31">
                  <c:v>75.3659259259259</c:v>
                </c:pt>
                <c:pt idx="32">
                  <c:v>75.3962962962963</c:v>
                </c:pt>
                <c:pt idx="33">
                  <c:v>75.4396296296296</c:v>
                </c:pt>
                <c:pt idx="34">
                  <c:v>75.4929629629629</c:v>
                </c:pt>
                <c:pt idx="35">
                  <c:v>75.5496296296296</c:v>
                </c:pt>
                <c:pt idx="36">
                  <c:v>75.6133333333333</c:v>
                </c:pt>
                <c:pt idx="37">
                  <c:v>75.6818518518518</c:v>
                </c:pt>
                <c:pt idx="38">
                  <c:v>75.7496296296296</c:v>
                </c:pt>
                <c:pt idx="39">
                  <c:v>75.8244444444444</c:v>
                </c:pt>
                <c:pt idx="40">
                  <c:v>75.8896296296296</c:v>
                </c:pt>
                <c:pt idx="41">
                  <c:v>75.9644444444444</c:v>
                </c:pt>
                <c:pt idx="42">
                  <c:v>76.03037037037031</c:v>
                </c:pt>
                <c:pt idx="43">
                  <c:v>76.1044444444444</c:v>
                </c:pt>
                <c:pt idx="44">
                  <c:v>76.17666666666661</c:v>
                </c:pt>
                <c:pt idx="45">
                  <c:v>76.2392592592592</c:v>
                </c:pt>
                <c:pt idx="46">
                  <c:v>76.3129629629629</c:v>
                </c:pt>
                <c:pt idx="47">
                  <c:v>76.3792592592592</c:v>
                </c:pt>
                <c:pt idx="48">
                  <c:v>76.447037037037</c:v>
                </c:pt>
                <c:pt idx="49">
                  <c:v>76.5144444444444</c:v>
                </c:pt>
                <c:pt idx="50">
                  <c:v>76.5692592592592</c:v>
                </c:pt>
                <c:pt idx="51">
                  <c:v>76.6407407407407</c:v>
                </c:pt>
                <c:pt idx="52">
                  <c:v>76.7059259259259</c:v>
                </c:pt>
                <c:pt idx="53">
                  <c:v>76.7666666666666</c:v>
                </c:pt>
                <c:pt idx="54">
                  <c:v>76.8329629629629</c:v>
                </c:pt>
                <c:pt idx="55">
                  <c:v>76.8933333333333</c:v>
                </c:pt>
                <c:pt idx="56">
                  <c:v>76.9596296296296</c:v>
                </c:pt>
                <c:pt idx="57">
                  <c:v>77.03</c:v>
                </c:pt>
                <c:pt idx="58">
                  <c:v>77.0925925925926</c:v>
                </c:pt>
                <c:pt idx="59">
                  <c:v>77.1633333333333</c:v>
                </c:pt>
                <c:pt idx="60">
                  <c:v>77.2277777777777</c:v>
                </c:pt>
                <c:pt idx="61">
                  <c:v>77.3025925925925</c:v>
                </c:pt>
                <c:pt idx="62">
                  <c:v>77.37888888888889</c:v>
                </c:pt>
                <c:pt idx="63">
                  <c:v>77.4566666666666</c:v>
                </c:pt>
                <c:pt idx="64">
                  <c:v>77.5355555555555</c:v>
                </c:pt>
                <c:pt idx="65">
                  <c:v>77.6103703703703</c:v>
                </c:pt>
                <c:pt idx="66">
                  <c:v>77.69703703703701</c:v>
                </c:pt>
                <c:pt idx="67">
                  <c:v>77.7862962962963</c:v>
                </c:pt>
                <c:pt idx="68">
                  <c:v>77.8688888888888</c:v>
                </c:pt>
                <c:pt idx="69">
                  <c:v>77.9477777777777</c:v>
                </c:pt>
                <c:pt idx="70">
                  <c:v>78.037037037037</c:v>
                </c:pt>
                <c:pt idx="71">
                  <c:v>78.12777777777769</c:v>
                </c:pt>
                <c:pt idx="72">
                  <c:v>78.2211111111111</c:v>
                </c:pt>
                <c:pt idx="73">
                  <c:v>78.3048148148148</c:v>
                </c:pt>
                <c:pt idx="74">
                  <c:v>78.39370370370369</c:v>
                </c:pt>
                <c:pt idx="75">
                  <c:v>78.4803703703703</c:v>
                </c:pt>
                <c:pt idx="76">
                  <c:v>78.57740740740741</c:v>
                </c:pt>
                <c:pt idx="77">
                  <c:v>78.6644444444444</c:v>
                </c:pt>
                <c:pt idx="78">
                  <c:v>78.74851851851849</c:v>
                </c:pt>
                <c:pt idx="79">
                  <c:v>78.8185185185185</c:v>
                </c:pt>
                <c:pt idx="80">
                  <c:v>78.8877777777777</c:v>
                </c:pt>
                <c:pt idx="81">
                  <c:v>78.9562962962963</c:v>
                </c:pt>
                <c:pt idx="82">
                  <c:v>79.0322222222222</c:v>
                </c:pt>
                <c:pt idx="83">
                  <c:v>79.107037037037</c:v>
                </c:pt>
                <c:pt idx="84">
                  <c:v>79.17888888888881</c:v>
                </c:pt>
                <c:pt idx="85">
                  <c:v>79.2577777777777</c:v>
                </c:pt>
                <c:pt idx="86">
                  <c:v>79.33703703703701</c:v>
                </c:pt>
                <c:pt idx="87">
                  <c:v>79.4185185185185</c:v>
                </c:pt>
                <c:pt idx="88">
                  <c:v>79.4925925925925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wohnungverschwommen.csv!$D$1</c:f>
              <c:strCache>
                <c:ptCount val="1"/>
                <c:pt idx="0">
                  <c:v>Colorfactor 1</c:v>
                </c:pt>
              </c:strCache>
            </c:strRef>
          </c:tx>
          <c:marker>
            <c:symbol val="none"/>
          </c:marker>
          <c:val>
            <c:numRef>
              <c:f>wohnungverschwommen.csv!$D$2:$D$90</c:f>
              <c:numCache>
                <c:formatCode>General</c:formatCode>
                <c:ptCount val="89"/>
                <c:pt idx="0">
                  <c:v>100.0</c:v>
                </c:pt>
                <c:pt idx="1">
                  <c:v>79.77518518518519</c:v>
                </c:pt>
                <c:pt idx="2">
                  <c:v>79.77518518518519</c:v>
                </c:pt>
                <c:pt idx="3">
                  <c:v>79.77518518518519</c:v>
                </c:pt>
                <c:pt idx="4">
                  <c:v>79.77518518518519</c:v>
                </c:pt>
                <c:pt idx="5">
                  <c:v>79.767037037037</c:v>
                </c:pt>
                <c:pt idx="6">
                  <c:v>79.7477777777777</c:v>
                </c:pt>
                <c:pt idx="7">
                  <c:v>79.6422222222222</c:v>
                </c:pt>
                <c:pt idx="8">
                  <c:v>79.1866666666666</c:v>
                </c:pt>
                <c:pt idx="9">
                  <c:v>78.1188888888888</c:v>
                </c:pt>
                <c:pt idx="10">
                  <c:v>76.70259259259259</c:v>
                </c:pt>
                <c:pt idx="11">
                  <c:v>75.27814814814811</c:v>
                </c:pt>
                <c:pt idx="12">
                  <c:v>74.0562962962963</c:v>
                </c:pt>
                <c:pt idx="13">
                  <c:v>73.0937037037037</c:v>
                </c:pt>
                <c:pt idx="14">
                  <c:v>72.3033333333333</c:v>
                </c:pt>
                <c:pt idx="15">
                  <c:v>71.6925925925925</c:v>
                </c:pt>
                <c:pt idx="16">
                  <c:v>71.177037037037</c:v>
                </c:pt>
                <c:pt idx="17">
                  <c:v>70.6659259259259</c:v>
                </c:pt>
                <c:pt idx="18">
                  <c:v>70.207037037037</c:v>
                </c:pt>
                <c:pt idx="19">
                  <c:v>69.8244444444444</c:v>
                </c:pt>
                <c:pt idx="20">
                  <c:v>69.5203703703703</c:v>
                </c:pt>
                <c:pt idx="21">
                  <c:v>69.30296296296289</c:v>
                </c:pt>
                <c:pt idx="22">
                  <c:v>69.1385185185185</c:v>
                </c:pt>
                <c:pt idx="23">
                  <c:v>69.014074074074</c:v>
                </c:pt>
                <c:pt idx="24">
                  <c:v>68.9211111111111</c:v>
                </c:pt>
                <c:pt idx="25">
                  <c:v>68.8288888888888</c:v>
                </c:pt>
                <c:pt idx="26">
                  <c:v>68.7774074074074</c:v>
                </c:pt>
                <c:pt idx="27">
                  <c:v>68.7314814814814</c:v>
                </c:pt>
                <c:pt idx="28">
                  <c:v>68.6977777777777</c:v>
                </c:pt>
                <c:pt idx="29">
                  <c:v>68.6859259259259</c:v>
                </c:pt>
                <c:pt idx="30">
                  <c:v>68.684074074074</c:v>
                </c:pt>
                <c:pt idx="31">
                  <c:v>68.6937037037037</c:v>
                </c:pt>
                <c:pt idx="32">
                  <c:v>68.7159259259259</c:v>
                </c:pt>
                <c:pt idx="33">
                  <c:v>68.744074074074</c:v>
                </c:pt>
                <c:pt idx="34">
                  <c:v>68.7811111111111</c:v>
                </c:pt>
                <c:pt idx="35">
                  <c:v>68.8266666666666</c:v>
                </c:pt>
                <c:pt idx="36">
                  <c:v>68.8688888888888</c:v>
                </c:pt>
                <c:pt idx="37">
                  <c:v>68.92481481481479</c:v>
                </c:pt>
                <c:pt idx="38">
                  <c:v>68.9866666666666</c:v>
                </c:pt>
                <c:pt idx="39">
                  <c:v>69.0633333333333</c:v>
                </c:pt>
                <c:pt idx="40">
                  <c:v>69.1492592592592</c:v>
                </c:pt>
                <c:pt idx="41">
                  <c:v>69.2311111111111</c:v>
                </c:pt>
                <c:pt idx="42">
                  <c:v>69.3159259259259</c:v>
                </c:pt>
                <c:pt idx="43">
                  <c:v>69.4122222222222</c:v>
                </c:pt>
                <c:pt idx="44">
                  <c:v>69.50703703703699</c:v>
                </c:pt>
                <c:pt idx="45">
                  <c:v>69.6</c:v>
                </c:pt>
                <c:pt idx="46">
                  <c:v>69.7048148148148</c:v>
                </c:pt>
                <c:pt idx="47">
                  <c:v>69.81777777777771</c:v>
                </c:pt>
                <c:pt idx="48">
                  <c:v>69.94185185185179</c:v>
                </c:pt>
                <c:pt idx="49">
                  <c:v>70.0566666666666</c:v>
                </c:pt>
                <c:pt idx="50">
                  <c:v>70.1722222222222</c:v>
                </c:pt>
                <c:pt idx="51">
                  <c:v>70.27629629629629</c:v>
                </c:pt>
                <c:pt idx="52">
                  <c:v>70.39703703703699</c:v>
                </c:pt>
                <c:pt idx="53">
                  <c:v>70.5062962962963</c:v>
                </c:pt>
                <c:pt idx="54">
                  <c:v>70.6022222222222</c:v>
                </c:pt>
                <c:pt idx="55">
                  <c:v>70.7011111111111</c:v>
                </c:pt>
                <c:pt idx="56">
                  <c:v>70.7988888888888</c:v>
                </c:pt>
                <c:pt idx="57">
                  <c:v>70.9029629629629</c:v>
                </c:pt>
                <c:pt idx="58">
                  <c:v>71.00148148148141</c:v>
                </c:pt>
                <c:pt idx="59">
                  <c:v>71.10185185185181</c:v>
                </c:pt>
                <c:pt idx="60">
                  <c:v>71.1933333333333</c:v>
                </c:pt>
                <c:pt idx="61">
                  <c:v>71.28481481481479</c:v>
                </c:pt>
                <c:pt idx="62">
                  <c:v>71.3607407407407</c:v>
                </c:pt>
                <c:pt idx="63">
                  <c:v>71.45</c:v>
                </c:pt>
                <c:pt idx="64">
                  <c:v>71.5318518518518</c:v>
                </c:pt>
                <c:pt idx="65">
                  <c:v>71.62444444444441</c:v>
                </c:pt>
                <c:pt idx="66">
                  <c:v>71.7107407407407</c:v>
                </c:pt>
                <c:pt idx="67">
                  <c:v>71.7966666666666</c:v>
                </c:pt>
                <c:pt idx="68">
                  <c:v>71.8922222222222</c:v>
                </c:pt>
                <c:pt idx="69">
                  <c:v>71.9829629629629</c:v>
                </c:pt>
                <c:pt idx="70">
                  <c:v>72.0714814814814</c:v>
                </c:pt>
                <c:pt idx="71">
                  <c:v>72.1525925925925</c:v>
                </c:pt>
                <c:pt idx="72">
                  <c:v>72.24</c:v>
                </c:pt>
                <c:pt idx="73">
                  <c:v>72.32629629629621</c:v>
                </c:pt>
                <c:pt idx="74">
                  <c:v>72.424074074074</c:v>
                </c:pt>
                <c:pt idx="75">
                  <c:v>72.5151851851851</c:v>
                </c:pt>
                <c:pt idx="76">
                  <c:v>72.6077777777777</c:v>
                </c:pt>
                <c:pt idx="77">
                  <c:v>72.6959259259259</c:v>
                </c:pt>
                <c:pt idx="78">
                  <c:v>72.7899999999999</c:v>
                </c:pt>
                <c:pt idx="79">
                  <c:v>72.8844444444444</c:v>
                </c:pt>
                <c:pt idx="80">
                  <c:v>72.9844444444444</c:v>
                </c:pt>
                <c:pt idx="81">
                  <c:v>73.077037037037</c:v>
                </c:pt>
                <c:pt idx="82">
                  <c:v>73.1762962962963</c:v>
                </c:pt>
                <c:pt idx="83">
                  <c:v>73.2766666666666</c:v>
                </c:pt>
                <c:pt idx="84">
                  <c:v>73.3792592592592</c:v>
                </c:pt>
                <c:pt idx="85">
                  <c:v>73.4814814814814</c:v>
                </c:pt>
                <c:pt idx="86">
                  <c:v>73.57851851851851</c:v>
                </c:pt>
                <c:pt idx="87">
                  <c:v>73.687037037037</c:v>
                </c:pt>
                <c:pt idx="88">
                  <c:v>73.79333333333329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36568"/>
        <c:axId val="2137844168"/>
      </c:lineChart>
      <c:catAx>
        <c:axId val="21378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44168"/>
        <c:crosses val="autoZero"/>
        <c:auto val="1"/>
        <c:lblAlgn val="ctr"/>
        <c:lblOffset val="100"/>
        <c:noMultiLvlLbl val="0"/>
      </c:catAx>
      <c:valAx>
        <c:axId val="213784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3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20</xdr:row>
      <xdr:rowOff>77480</xdr:rowOff>
    </xdr:from>
    <xdr:to>
      <xdr:col>10</xdr:col>
      <xdr:colOff>736600</xdr:colOff>
      <xdr:row>38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300" y="4179580"/>
          <a:ext cx="4584700" cy="3440420"/>
        </a:xfrm>
        <a:prstGeom prst="rect">
          <a:avLst/>
        </a:prstGeom>
      </xdr:spPr>
    </xdr:pic>
    <xdr:clientData/>
  </xdr:twoCellAnchor>
  <xdr:twoCellAnchor editAs="oneCell">
    <xdr:from>
      <xdr:col>10</xdr:col>
      <xdr:colOff>806869</xdr:colOff>
      <xdr:row>20</xdr:row>
      <xdr:rowOff>25400</xdr:rowOff>
    </xdr:from>
    <xdr:to>
      <xdr:col>16</xdr:col>
      <xdr:colOff>457200</xdr:colOff>
      <xdr:row>38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8269" y="4127500"/>
          <a:ext cx="4603331" cy="3454400"/>
        </a:xfrm>
        <a:prstGeom prst="rect">
          <a:avLst/>
        </a:prstGeom>
      </xdr:spPr>
    </xdr:pic>
    <xdr:clientData/>
  </xdr:twoCellAnchor>
  <xdr:twoCellAnchor>
    <xdr:from>
      <xdr:col>7</xdr:col>
      <xdr:colOff>317500</xdr:colOff>
      <xdr:row>0</xdr:row>
      <xdr:rowOff>476250</xdr:rowOff>
    </xdr:from>
    <xdr:to>
      <xdr:col>13</xdr:col>
      <xdr:colOff>368300</xdr:colOff>
      <xdr:row>17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showRuler="0" workbookViewId="0">
      <selection activeCell="M16" sqref="M16"/>
    </sheetView>
  </sheetViews>
  <sheetFormatPr baseColWidth="10" defaultRowHeight="15" x14ac:dyDescent="0"/>
  <cols>
    <col min="1" max="1" width="16.1640625" customWidth="1"/>
    <col min="2" max="2" width="16.33203125" customWidth="1"/>
    <col min="3" max="3" width="16.1640625" customWidth="1"/>
    <col min="4" max="4" width="16.6640625" customWidth="1"/>
  </cols>
  <sheetData>
    <row r="1" spans="1:4" ht="38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100</v>
      </c>
      <c r="C2">
        <v>100</v>
      </c>
      <c r="D2">
        <v>100</v>
      </c>
    </row>
    <row r="3" spans="1:4">
      <c r="A3">
        <v>2</v>
      </c>
      <c r="B3">
        <v>100</v>
      </c>
      <c r="C3">
        <v>84.232962962962901</v>
      </c>
      <c r="D3">
        <v>79.775185185185194</v>
      </c>
    </row>
    <row r="4" spans="1:4">
      <c r="A4">
        <v>3</v>
      </c>
      <c r="B4">
        <v>100</v>
      </c>
      <c r="C4">
        <v>84.232962962962901</v>
      </c>
      <c r="D4">
        <v>79.775185185185194</v>
      </c>
    </row>
    <row r="5" spans="1:4">
      <c r="A5">
        <v>4</v>
      </c>
      <c r="B5">
        <v>100</v>
      </c>
      <c r="C5">
        <v>84.232962962962901</v>
      </c>
      <c r="D5">
        <v>79.775185185185194</v>
      </c>
    </row>
    <row r="6" spans="1:4">
      <c r="A6">
        <v>5</v>
      </c>
      <c r="B6">
        <v>100</v>
      </c>
      <c r="C6">
        <v>84.232962962962901</v>
      </c>
      <c r="D6">
        <v>79.775185185185194</v>
      </c>
    </row>
    <row r="7" spans="1:4">
      <c r="A7">
        <v>6</v>
      </c>
      <c r="B7">
        <v>100</v>
      </c>
      <c r="C7">
        <v>84.2307407407407</v>
      </c>
      <c r="D7">
        <v>79.767037037036999</v>
      </c>
    </row>
    <row r="8" spans="1:4">
      <c r="A8">
        <v>7</v>
      </c>
      <c r="B8">
        <v>100</v>
      </c>
      <c r="C8">
        <v>84.197777777777702</v>
      </c>
      <c r="D8">
        <v>79.747777777777699</v>
      </c>
    </row>
    <row r="9" spans="1:4">
      <c r="A9">
        <v>8</v>
      </c>
      <c r="B9">
        <v>100</v>
      </c>
      <c r="C9">
        <v>84.075185185185106</v>
      </c>
      <c r="D9">
        <v>79.642222222222202</v>
      </c>
    </row>
    <row r="10" spans="1:4">
      <c r="A10">
        <v>9</v>
      </c>
      <c r="B10">
        <v>100</v>
      </c>
      <c r="C10">
        <v>83.6025925925926</v>
      </c>
      <c r="D10">
        <v>79.186666666666596</v>
      </c>
    </row>
    <row r="11" spans="1:4">
      <c r="A11">
        <v>10</v>
      </c>
      <c r="B11">
        <v>100</v>
      </c>
      <c r="C11">
        <v>82.634074074073993</v>
      </c>
      <c r="D11">
        <v>78.118888888888804</v>
      </c>
    </row>
    <row r="12" spans="1:4">
      <c r="A12">
        <v>11</v>
      </c>
      <c r="B12">
        <v>100</v>
      </c>
      <c r="C12">
        <v>81.342592592592595</v>
      </c>
      <c r="D12">
        <v>76.702592592592595</v>
      </c>
    </row>
    <row r="13" spans="1:4">
      <c r="A13">
        <v>12</v>
      </c>
      <c r="B13">
        <v>100</v>
      </c>
      <c r="C13">
        <v>80.16</v>
      </c>
      <c r="D13">
        <v>75.278148148148105</v>
      </c>
    </row>
    <row r="14" spans="1:4">
      <c r="A14">
        <v>13</v>
      </c>
      <c r="B14">
        <v>100</v>
      </c>
      <c r="C14">
        <v>79.177407407407401</v>
      </c>
      <c r="D14">
        <v>74.056296296296296</v>
      </c>
    </row>
    <row r="15" spans="1:4">
      <c r="A15">
        <v>14</v>
      </c>
      <c r="B15">
        <v>100</v>
      </c>
      <c r="C15">
        <v>78.409259259259201</v>
      </c>
      <c r="D15">
        <v>73.093703703703696</v>
      </c>
    </row>
    <row r="16" spans="1:4">
      <c r="A16">
        <v>15</v>
      </c>
      <c r="B16">
        <v>100</v>
      </c>
      <c r="C16">
        <v>77.7777777777777</v>
      </c>
      <c r="D16">
        <v>72.303333333333299</v>
      </c>
    </row>
    <row r="17" spans="1:4">
      <c r="A17">
        <v>16</v>
      </c>
      <c r="B17">
        <v>99.999629629629595</v>
      </c>
      <c r="C17">
        <v>77.265925925925899</v>
      </c>
      <c r="D17">
        <v>71.692592592592504</v>
      </c>
    </row>
    <row r="18" spans="1:4">
      <c r="A18">
        <v>17</v>
      </c>
      <c r="B18">
        <v>99.999629629629595</v>
      </c>
      <c r="C18">
        <v>76.882222222222197</v>
      </c>
      <c r="D18">
        <v>71.177037037036996</v>
      </c>
    </row>
    <row r="19" spans="1:4">
      <c r="A19">
        <v>18</v>
      </c>
      <c r="B19">
        <v>99.999259259259205</v>
      </c>
      <c r="C19">
        <v>76.567407407407401</v>
      </c>
      <c r="D19">
        <v>70.665925925925904</v>
      </c>
    </row>
    <row r="20" spans="1:4">
      <c r="A20">
        <v>19</v>
      </c>
      <c r="B20">
        <v>99.9988888888888</v>
      </c>
      <c r="C20">
        <v>76.313333333333304</v>
      </c>
      <c r="D20">
        <v>70.207037037036997</v>
      </c>
    </row>
    <row r="21" spans="1:4">
      <c r="A21">
        <v>20</v>
      </c>
      <c r="B21">
        <v>99.9988888888888</v>
      </c>
      <c r="C21">
        <v>76.065185185185101</v>
      </c>
      <c r="D21">
        <v>69.824444444444396</v>
      </c>
    </row>
    <row r="22" spans="1:4">
      <c r="A22">
        <v>21</v>
      </c>
      <c r="B22">
        <v>99.9988888888888</v>
      </c>
      <c r="C22">
        <v>75.892222222222202</v>
      </c>
      <c r="D22">
        <v>69.520370370370301</v>
      </c>
    </row>
    <row r="23" spans="1:4">
      <c r="A23">
        <v>22</v>
      </c>
      <c r="B23">
        <v>99.9988888888888</v>
      </c>
      <c r="C23">
        <v>75.741111111111096</v>
      </c>
      <c r="D23">
        <v>69.302962962962894</v>
      </c>
    </row>
    <row r="24" spans="1:4">
      <c r="A24">
        <v>23</v>
      </c>
      <c r="B24">
        <v>99.998518518518495</v>
      </c>
      <c r="C24">
        <v>75.615555555555503</v>
      </c>
      <c r="D24">
        <v>69.138518518518495</v>
      </c>
    </row>
    <row r="25" spans="1:4">
      <c r="A25">
        <v>24</v>
      </c>
      <c r="B25">
        <v>99.998518518518495</v>
      </c>
      <c r="C25">
        <v>75.515185185185103</v>
      </c>
      <c r="D25">
        <v>69.014074074074003</v>
      </c>
    </row>
    <row r="26" spans="1:4">
      <c r="A26">
        <v>25</v>
      </c>
      <c r="B26">
        <v>99.998148148148104</v>
      </c>
      <c r="C26">
        <v>75.442962962962895</v>
      </c>
      <c r="D26">
        <v>68.921111111111102</v>
      </c>
    </row>
    <row r="27" spans="1:4">
      <c r="A27">
        <v>26</v>
      </c>
      <c r="B27">
        <v>99.998148148148104</v>
      </c>
      <c r="C27">
        <v>75.381481481481401</v>
      </c>
      <c r="D27">
        <v>68.828888888888798</v>
      </c>
    </row>
    <row r="28" spans="1:4">
      <c r="A28">
        <v>27</v>
      </c>
      <c r="B28">
        <v>99.998148148148104</v>
      </c>
      <c r="C28">
        <v>75.332592592592505</v>
      </c>
      <c r="D28">
        <v>68.777407407407395</v>
      </c>
    </row>
    <row r="29" spans="1:4">
      <c r="A29">
        <v>28</v>
      </c>
      <c r="B29">
        <v>99.998148148148104</v>
      </c>
      <c r="C29">
        <v>75.315555555555505</v>
      </c>
      <c r="D29">
        <v>68.731481481481396</v>
      </c>
    </row>
    <row r="30" spans="1:4">
      <c r="A30">
        <v>29</v>
      </c>
      <c r="B30">
        <v>99.998148148148104</v>
      </c>
      <c r="C30">
        <v>75.311481481481394</v>
      </c>
      <c r="D30">
        <v>68.697777777777702</v>
      </c>
    </row>
    <row r="31" spans="1:4">
      <c r="A31">
        <v>30</v>
      </c>
      <c r="B31">
        <v>99.998148148148104</v>
      </c>
      <c r="C31">
        <v>75.315555555555505</v>
      </c>
      <c r="D31">
        <v>68.685925925925901</v>
      </c>
    </row>
    <row r="32" spans="1:4">
      <c r="A32">
        <v>31</v>
      </c>
      <c r="B32">
        <v>99.998148148148104</v>
      </c>
      <c r="C32">
        <v>75.328888888888798</v>
      </c>
      <c r="D32">
        <v>68.684074074074005</v>
      </c>
    </row>
    <row r="33" spans="1:14">
      <c r="A33">
        <v>32</v>
      </c>
      <c r="B33">
        <v>99.998148148148104</v>
      </c>
      <c r="C33">
        <v>75.365925925925893</v>
      </c>
      <c r="D33">
        <v>68.693703703703704</v>
      </c>
    </row>
    <row r="34" spans="1:14">
      <c r="A34">
        <v>33</v>
      </c>
      <c r="B34">
        <v>99.998518518518495</v>
      </c>
      <c r="C34">
        <v>75.396296296296299</v>
      </c>
      <c r="D34">
        <v>68.715925925925902</v>
      </c>
    </row>
    <row r="35" spans="1:14">
      <c r="A35">
        <v>34</v>
      </c>
      <c r="B35">
        <v>99.9988888888888</v>
      </c>
      <c r="C35">
        <v>75.439629629629593</v>
      </c>
      <c r="D35">
        <v>68.744074074074007</v>
      </c>
    </row>
    <row r="36" spans="1:14">
      <c r="A36">
        <v>35</v>
      </c>
      <c r="B36">
        <v>99.9988888888888</v>
      </c>
      <c r="C36">
        <v>75.492962962962906</v>
      </c>
      <c r="D36">
        <v>68.781111111111102</v>
      </c>
    </row>
    <row r="37" spans="1:14">
      <c r="A37">
        <v>36</v>
      </c>
      <c r="B37">
        <v>99.999259259259205</v>
      </c>
      <c r="C37">
        <v>75.549629629629607</v>
      </c>
      <c r="D37">
        <v>68.826666666666597</v>
      </c>
    </row>
    <row r="38" spans="1:14">
      <c r="A38">
        <v>37</v>
      </c>
      <c r="B38">
        <v>99.999259259259205</v>
      </c>
      <c r="C38">
        <v>75.613333333333301</v>
      </c>
      <c r="D38">
        <v>68.868888888888804</v>
      </c>
    </row>
    <row r="39" spans="1:14">
      <c r="A39">
        <v>38</v>
      </c>
      <c r="B39">
        <v>99.999259259259205</v>
      </c>
      <c r="C39">
        <v>75.681851851851803</v>
      </c>
      <c r="D39">
        <v>68.924814814814795</v>
      </c>
    </row>
    <row r="40" spans="1:14">
      <c r="A40">
        <v>39</v>
      </c>
      <c r="B40">
        <v>99.999259259259205</v>
      </c>
      <c r="C40">
        <v>75.749629629629595</v>
      </c>
      <c r="D40">
        <v>68.986666666666594</v>
      </c>
    </row>
    <row r="41" spans="1:14">
      <c r="A41">
        <v>40</v>
      </c>
      <c r="B41">
        <v>99.999259259259205</v>
      </c>
      <c r="C41">
        <v>75.824444444444396</v>
      </c>
      <c r="D41">
        <v>69.063333333333304</v>
      </c>
    </row>
    <row r="42" spans="1:14">
      <c r="A42">
        <v>41</v>
      </c>
      <c r="B42">
        <v>99.999259259259205</v>
      </c>
      <c r="C42">
        <v>75.889629629629596</v>
      </c>
      <c r="D42">
        <v>69.149259259259196</v>
      </c>
    </row>
    <row r="43" spans="1:14">
      <c r="A43">
        <v>42</v>
      </c>
      <c r="B43">
        <v>99.999259259259205</v>
      </c>
      <c r="C43">
        <v>75.964444444444396</v>
      </c>
      <c r="D43">
        <v>69.231111111111105</v>
      </c>
      <c r="H43" t="s">
        <v>4</v>
      </c>
      <c r="N43" t="s">
        <v>4</v>
      </c>
    </row>
    <row r="44" spans="1:14">
      <c r="A44">
        <v>43</v>
      </c>
      <c r="B44">
        <v>99.999629629629595</v>
      </c>
      <c r="C44">
        <v>76.030370370370306</v>
      </c>
      <c r="D44">
        <v>69.315925925925896</v>
      </c>
    </row>
    <row r="45" spans="1:14">
      <c r="A45">
        <v>44</v>
      </c>
      <c r="B45">
        <v>99.999629629629595</v>
      </c>
      <c r="C45">
        <v>76.104444444444397</v>
      </c>
      <c r="D45">
        <v>69.412222222222198</v>
      </c>
    </row>
    <row r="46" spans="1:14">
      <c r="A46">
        <v>45</v>
      </c>
      <c r="B46">
        <v>99.999629629629595</v>
      </c>
      <c r="C46">
        <v>76.176666666666605</v>
      </c>
      <c r="D46">
        <v>69.507037037036994</v>
      </c>
    </row>
    <row r="47" spans="1:14">
      <c r="A47">
        <v>46</v>
      </c>
      <c r="B47">
        <v>99.999629629629595</v>
      </c>
      <c r="C47">
        <v>76.2392592592592</v>
      </c>
      <c r="D47">
        <v>69.599999999999994</v>
      </c>
    </row>
    <row r="48" spans="1:14">
      <c r="A48">
        <v>47</v>
      </c>
      <c r="B48">
        <v>100</v>
      </c>
      <c r="C48">
        <v>76.312962962962899</v>
      </c>
      <c r="D48">
        <v>69.704814814814796</v>
      </c>
    </row>
    <row r="49" spans="1:4">
      <c r="A49">
        <v>48</v>
      </c>
      <c r="B49">
        <v>100</v>
      </c>
      <c r="C49">
        <v>76.3792592592592</v>
      </c>
      <c r="D49">
        <v>69.817777777777707</v>
      </c>
    </row>
    <row r="50" spans="1:4">
      <c r="A50">
        <v>49</v>
      </c>
      <c r="B50">
        <v>100</v>
      </c>
      <c r="C50">
        <v>76.447037037037006</v>
      </c>
      <c r="D50">
        <v>69.941851851851794</v>
      </c>
    </row>
    <row r="51" spans="1:4">
      <c r="A51">
        <v>50</v>
      </c>
      <c r="B51">
        <v>100</v>
      </c>
      <c r="C51">
        <v>76.514444444444393</v>
      </c>
      <c r="D51">
        <v>70.056666666666601</v>
      </c>
    </row>
    <row r="52" spans="1:4">
      <c r="A52">
        <v>51</v>
      </c>
      <c r="B52">
        <v>100</v>
      </c>
      <c r="C52">
        <v>76.569259259259198</v>
      </c>
      <c r="D52">
        <v>70.172222222222203</v>
      </c>
    </row>
    <row r="53" spans="1:4">
      <c r="A53">
        <v>52</v>
      </c>
      <c r="B53">
        <v>100</v>
      </c>
      <c r="C53">
        <v>76.640740740740696</v>
      </c>
      <c r="D53">
        <v>70.276296296296294</v>
      </c>
    </row>
    <row r="54" spans="1:4">
      <c r="A54">
        <v>53</v>
      </c>
      <c r="B54">
        <v>100</v>
      </c>
      <c r="C54">
        <v>76.705925925925897</v>
      </c>
      <c r="D54">
        <v>70.397037037036995</v>
      </c>
    </row>
    <row r="55" spans="1:4">
      <c r="A55">
        <v>54</v>
      </c>
      <c r="B55">
        <v>100</v>
      </c>
      <c r="C55">
        <v>76.766666666666595</v>
      </c>
      <c r="D55">
        <v>70.506296296296298</v>
      </c>
    </row>
    <row r="56" spans="1:4">
      <c r="A56">
        <v>55</v>
      </c>
      <c r="B56">
        <v>100</v>
      </c>
      <c r="C56">
        <v>76.832962962962895</v>
      </c>
      <c r="D56">
        <v>70.602222222222196</v>
      </c>
    </row>
    <row r="57" spans="1:4">
      <c r="A57">
        <v>56</v>
      </c>
      <c r="B57">
        <v>100</v>
      </c>
      <c r="C57">
        <v>76.893333333333302</v>
      </c>
      <c r="D57">
        <v>70.701111111111103</v>
      </c>
    </row>
    <row r="58" spans="1:4">
      <c r="A58">
        <v>57</v>
      </c>
      <c r="B58">
        <v>100</v>
      </c>
      <c r="C58">
        <v>76.959629629629603</v>
      </c>
      <c r="D58">
        <v>70.798888888888797</v>
      </c>
    </row>
    <row r="59" spans="1:4">
      <c r="A59">
        <v>58</v>
      </c>
      <c r="B59">
        <v>100</v>
      </c>
      <c r="C59">
        <v>77.03</v>
      </c>
      <c r="D59">
        <v>70.902962962962903</v>
      </c>
    </row>
    <row r="60" spans="1:4">
      <c r="A60">
        <v>59</v>
      </c>
      <c r="B60">
        <v>100</v>
      </c>
      <c r="C60">
        <v>77.092592592592595</v>
      </c>
      <c r="D60">
        <v>71.001481481481406</v>
      </c>
    </row>
    <row r="61" spans="1:4">
      <c r="A61">
        <v>60</v>
      </c>
      <c r="B61">
        <v>100</v>
      </c>
      <c r="C61">
        <v>77.163333333333298</v>
      </c>
      <c r="D61">
        <v>71.101851851851805</v>
      </c>
    </row>
    <row r="62" spans="1:4">
      <c r="A62">
        <v>61</v>
      </c>
      <c r="B62">
        <v>100</v>
      </c>
      <c r="C62">
        <v>77.227777777777703</v>
      </c>
      <c r="D62">
        <v>71.1933333333333</v>
      </c>
    </row>
    <row r="63" spans="1:4">
      <c r="A63">
        <v>62</v>
      </c>
      <c r="B63">
        <v>100</v>
      </c>
      <c r="C63">
        <v>77.302592592592504</v>
      </c>
      <c r="D63">
        <v>71.284814814814794</v>
      </c>
    </row>
    <row r="64" spans="1:4">
      <c r="A64">
        <v>63</v>
      </c>
      <c r="B64">
        <v>100</v>
      </c>
      <c r="C64">
        <v>77.378888888888895</v>
      </c>
      <c r="D64">
        <v>71.360740740740695</v>
      </c>
    </row>
    <row r="65" spans="1:4">
      <c r="A65">
        <v>64</v>
      </c>
      <c r="B65">
        <v>100</v>
      </c>
      <c r="C65">
        <v>77.456666666666607</v>
      </c>
      <c r="D65">
        <v>71.45</v>
      </c>
    </row>
    <row r="66" spans="1:4">
      <c r="A66">
        <v>65</v>
      </c>
      <c r="B66">
        <v>100</v>
      </c>
      <c r="C66">
        <v>77.535555555555504</v>
      </c>
      <c r="D66">
        <v>71.531851851851798</v>
      </c>
    </row>
    <row r="67" spans="1:4">
      <c r="A67">
        <v>66</v>
      </c>
      <c r="B67">
        <v>100</v>
      </c>
      <c r="C67">
        <v>77.610370370370305</v>
      </c>
      <c r="D67">
        <v>71.624444444444407</v>
      </c>
    </row>
    <row r="68" spans="1:4">
      <c r="A68">
        <v>67</v>
      </c>
      <c r="B68">
        <v>100</v>
      </c>
      <c r="C68">
        <v>77.697037037037006</v>
      </c>
      <c r="D68">
        <v>71.710740740740704</v>
      </c>
    </row>
    <row r="69" spans="1:4">
      <c r="A69">
        <v>68</v>
      </c>
      <c r="B69">
        <v>100</v>
      </c>
      <c r="C69">
        <v>77.7862962962963</v>
      </c>
      <c r="D69">
        <v>71.796666666666596</v>
      </c>
    </row>
    <row r="70" spans="1:4">
      <c r="A70">
        <v>69</v>
      </c>
      <c r="B70">
        <v>100</v>
      </c>
      <c r="C70">
        <v>77.868888888888804</v>
      </c>
      <c r="D70">
        <v>71.892222222222202</v>
      </c>
    </row>
    <row r="71" spans="1:4">
      <c r="A71">
        <v>70</v>
      </c>
      <c r="B71">
        <v>100</v>
      </c>
      <c r="C71">
        <v>77.947777777777702</v>
      </c>
      <c r="D71">
        <v>71.982962962962901</v>
      </c>
    </row>
    <row r="72" spans="1:4">
      <c r="A72">
        <v>71</v>
      </c>
      <c r="B72">
        <v>100</v>
      </c>
      <c r="C72">
        <v>78.037037037036995</v>
      </c>
      <c r="D72">
        <v>72.071481481481399</v>
      </c>
    </row>
    <row r="73" spans="1:4">
      <c r="A73">
        <v>72</v>
      </c>
      <c r="B73">
        <v>100</v>
      </c>
      <c r="C73">
        <v>78.127777777777695</v>
      </c>
      <c r="D73">
        <v>72.152592592592498</v>
      </c>
    </row>
    <row r="74" spans="1:4">
      <c r="A74">
        <v>73</v>
      </c>
      <c r="B74">
        <v>100</v>
      </c>
      <c r="C74">
        <v>78.221111111111099</v>
      </c>
      <c r="D74">
        <v>72.239999999999995</v>
      </c>
    </row>
    <row r="75" spans="1:4">
      <c r="A75">
        <v>74</v>
      </c>
      <c r="B75">
        <v>100</v>
      </c>
      <c r="C75">
        <v>78.304814814814804</v>
      </c>
      <c r="D75">
        <v>72.326296296296206</v>
      </c>
    </row>
    <row r="76" spans="1:4">
      <c r="A76">
        <v>75</v>
      </c>
      <c r="B76">
        <v>100</v>
      </c>
      <c r="C76">
        <v>78.393703703703693</v>
      </c>
      <c r="D76">
        <v>72.424074074073999</v>
      </c>
    </row>
    <row r="77" spans="1:4">
      <c r="A77">
        <v>76</v>
      </c>
      <c r="B77">
        <v>100</v>
      </c>
      <c r="C77">
        <v>78.480370370370295</v>
      </c>
      <c r="D77">
        <v>72.515185185185103</v>
      </c>
    </row>
    <row r="78" spans="1:4">
      <c r="A78">
        <v>77</v>
      </c>
      <c r="B78">
        <v>100</v>
      </c>
      <c r="C78">
        <v>78.577407407407406</v>
      </c>
      <c r="D78">
        <v>72.607777777777699</v>
      </c>
    </row>
    <row r="79" spans="1:4">
      <c r="A79">
        <v>78</v>
      </c>
      <c r="B79">
        <v>100</v>
      </c>
      <c r="C79">
        <v>78.664444444444399</v>
      </c>
      <c r="D79">
        <v>72.695925925925906</v>
      </c>
    </row>
    <row r="80" spans="1:4">
      <c r="A80">
        <v>79</v>
      </c>
      <c r="B80">
        <v>100</v>
      </c>
      <c r="C80">
        <v>78.748518518518495</v>
      </c>
      <c r="D80">
        <v>72.789999999999907</v>
      </c>
    </row>
    <row r="81" spans="1:4">
      <c r="A81">
        <v>80</v>
      </c>
      <c r="B81">
        <v>100</v>
      </c>
      <c r="C81">
        <v>78.818518518518502</v>
      </c>
      <c r="D81">
        <v>72.884444444444398</v>
      </c>
    </row>
    <row r="82" spans="1:4">
      <c r="A82">
        <v>81</v>
      </c>
      <c r="B82">
        <v>100</v>
      </c>
      <c r="C82">
        <v>78.8877777777777</v>
      </c>
      <c r="D82">
        <v>72.984444444444406</v>
      </c>
    </row>
    <row r="83" spans="1:4">
      <c r="A83">
        <v>82</v>
      </c>
      <c r="B83">
        <v>100</v>
      </c>
      <c r="C83">
        <v>78.956296296296301</v>
      </c>
      <c r="D83">
        <v>73.077037037037002</v>
      </c>
    </row>
    <row r="84" spans="1:4">
      <c r="A84">
        <v>83</v>
      </c>
      <c r="B84">
        <v>100</v>
      </c>
      <c r="C84">
        <v>79.032222222222202</v>
      </c>
      <c r="D84">
        <v>73.1762962962963</v>
      </c>
    </row>
    <row r="85" spans="1:4">
      <c r="A85">
        <v>84</v>
      </c>
      <c r="B85">
        <v>100</v>
      </c>
      <c r="C85">
        <v>79.107037037037003</v>
      </c>
      <c r="D85">
        <v>73.2766666666666</v>
      </c>
    </row>
    <row r="86" spans="1:4">
      <c r="A86">
        <v>85</v>
      </c>
      <c r="B86">
        <v>100</v>
      </c>
      <c r="C86">
        <v>79.178888888888807</v>
      </c>
      <c r="D86">
        <v>73.3792592592592</v>
      </c>
    </row>
    <row r="87" spans="1:4">
      <c r="A87">
        <v>86</v>
      </c>
      <c r="B87">
        <v>100</v>
      </c>
      <c r="C87">
        <v>79.257777777777704</v>
      </c>
      <c r="D87">
        <v>73.481481481481396</v>
      </c>
    </row>
    <row r="88" spans="1:4">
      <c r="A88">
        <v>87</v>
      </c>
      <c r="B88">
        <v>100</v>
      </c>
      <c r="C88">
        <v>79.337037037037007</v>
      </c>
      <c r="D88">
        <v>73.578518518518507</v>
      </c>
    </row>
    <row r="89" spans="1:4">
      <c r="A89">
        <v>88</v>
      </c>
      <c r="B89">
        <v>100</v>
      </c>
      <c r="C89">
        <v>79.418518518518496</v>
      </c>
      <c r="D89">
        <v>73.687037037037001</v>
      </c>
    </row>
    <row r="90" spans="1:4">
      <c r="A90">
        <v>89</v>
      </c>
      <c r="B90">
        <v>100</v>
      </c>
      <c r="C90">
        <v>79.492592592592501</v>
      </c>
      <c r="D90">
        <v>73.793333333333294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wohnungverschwommen.csv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2015-07-09T07:20:19Z</dcterms:created>
  <dcterms:modified xsi:type="dcterms:W3CDTF">2015-07-09T07:20:19Z</dcterms:modified>
</cp:coreProperties>
</file>