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0" yWindow="0" windowWidth="25600" windowHeight="18960" tabRatio="500"/>
  </bookViews>
  <sheets>
    <sheet name="leichtverschoben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<sst xmlns="http://schemas.openxmlformats.org/spreadsheetml/2006/main" count="6" uniqueCount="5">
  <si>
    <t>colorfactor 0</t>
  </si>
  <si>
    <t>colorfactor 0.5</t>
  </si>
  <si>
    <t>colorfactor 1</t>
  </si>
  <si>
    <t>Fov</t>
  </si>
  <si>
    <t>gesetzte Größe: 600x450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</si>
</sst>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leichtverschoben.csv!$B$1</c:f>
              <c:strCache>
                <c:ptCount val="1"/>
                <c:pt idx="0">
                  <c:v>colorfactor 0</c:v>
                </c:pt>
              </c:strCache>
            </c:strRef>
          </c:tx>
          <c:marker>
            <c:symbol val="none"/>
          </c:marker>
          <c:val>
            <c:numRef>
              <c:f>leichtverschoben.csv!$B$2:$B$90</c:f>
              <c:numCache>
                <c:formatCode>General</c:formatCode>
                <c:ptCount val="89"/>
                <c:pt idx="0">
                  <c:v>100.0</c:v>
                </c:pt>
                <c:pt idx="1">
                  <c:v>92.8607407407407</c:v>
                </c:pt>
                <c:pt idx="2">
                  <c:v>92.8607407407407</c:v>
                </c:pt>
                <c:pt idx="3">
                  <c:v>92.85518518518511</c:v>
                </c:pt>
                <c:pt idx="4">
                  <c:v>92.85</c:v>
                </c:pt>
                <c:pt idx="5">
                  <c:v>92.8288888888888</c:v>
                </c:pt>
                <c:pt idx="6">
                  <c:v>92.7611111111111</c:v>
                </c:pt>
                <c:pt idx="7">
                  <c:v>92.6159259259259</c:v>
                </c:pt>
                <c:pt idx="8">
                  <c:v>92.36481481481481</c:v>
                </c:pt>
                <c:pt idx="9">
                  <c:v>91.954074074074</c:v>
                </c:pt>
                <c:pt idx="10">
                  <c:v>91.3537037037037</c:v>
                </c:pt>
                <c:pt idx="11">
                  <c:v>90.6548148148148</c:v>
                </c:pt>
                <c:pt idx="12">
                  <c:v>90.02629629629629</c:v>
                </c:pt>
                <c:pt idx="13">
                  <c:v>89.5107407407407</c:v>
                </c:pt>
                <c:pt idx="14">
                  <c:v>89.0748148148148</c:v>
                </c:pt>
                <c:pt idx="15">
                  <c:v>88.687037037037</c:v>
                </c:pt>
                <c:pt idx="16">
                  <c:v>88.3792592592592</c:v>
                </c:pt>
                <c:pt idx="17">
                  <c:v>88.1262962962962</c:v>
                </c:pt>
                <c:pt idx="18">
                  <c:v>87.89370370370369</c:v>
                </c:pt>
                <c:pt idx="19">
                  <c:v>87.7159259259259</c:v>
                </c:pt>
                <c:pt idx="20">
                  <c:v>87.5633333333333</c:v>
                </c:pt>
                <c:pt idx="21">
                  <c:v>87.4285185185185</c:v>
                </c:pt>
                <c:pt idx="22">
                  <c:v>87.3174074074074</c:v>
                </c:pt>
                <c:pt idx="23">
                  <c:v>87.22703703703699</c:v>
                </c:pt>
                <c:pt idx="24">
                  <c:v>87.1429629629629</c:v>
                </c:pt>
                <c:pt idx="25">
                  <c:v>87.0811111111111</c:v>
                </c:pt>
                <c:pt idx="26">
                  <c:v>87.0259259259259</c:v>
                </c:pt>
                <c:pt idx="27">
                  <c:v>86.9818518518518</c:v>
                </c:pt>
                <c:pt idx="28">
                  <c:v>86.9537037037037</c:v>
                </c:pt>
                <c:pt idx="29">
                  <c:v>86.9274074074074</c:v>
                </c:pt>
                <c:pt idx="30">
                  <c:v>86.9081481481481</c:v>
                </c:pt>
                <c:pt idx="31">
                  <c:v>86.8955555555555</c:v>
                </c:pt>
                <c:pt idx="32">
                  <c:v>86.8833333333333</c:v>
                </c:pt>
                <c:pt idx="33">
                  <c:v>86.8918518518518</c:v>
                </c:pt>
                <c:pt idx="34">
                  <c:v>86.9037037037037</c:v>
                </c:pt>
                <c:pt idx="35">
                  <c:v>86.9244444444444</c:v>
                </c:pt>
                <c:pt idx="36">
                  <c:v>86.9466666666666</c:v>
                </c:pt>
                <c:pt idx="37">
                  <c:v>86.9714814814814</c:v>
                </c:pt>
                <c:pt idx="38">
                  <c:v>86.994074074074</c:v>
                </c:pt>
                <c:pt idx="39">
                  <c:v>87.0237037037037</c:v>
                </c:pt>
                <c:pt idx="40">
                  <c:v>87.0496296296296</c:v>
                </c:pt>
                <c:pt idx="41">
                  <c:v>87.0911111111111</c:v>
                </c:pt>
                <c:pt idx="42">
                  <c:v>87.1262962962962</c:v>
                </c:pt>
                <c:pt idx="43">
                  <c:v>87.1722222222222</c:v>
                </c:pt>
                <c:pt idx="44">
                  <c:v>87.21851851851849</c:v>
                </c:pt>
                <c:pt idx="45">
                  <c:v>87.2622222222222</c:v>
                </c:pt>
                <c:pt idx="46">
                  <c:v>87.3062962962963</c:v>
                </c:pt>
                <c:pt idx="47">
                  <c:v>87.36259259259251</c:v>
                </c:pt>
                <c:pt idx="48">
                  <c:v>87.4162962962963</c:v>
                </c:pt>
                <c:pt idx="49">
                  <c:v>87.4777777777777</c:v>
                </c:pt>
                <c:pt idx="50">
                  <c:v>87.5422222222222</c:v>
                </c:pt>
                <c:pt idx="51">
                  <c:v>87.6055555555555</c:v>
                </c:pt>
                <c:pt idx="52">
                  <c:v>87.66703703703701</c:v>
                </c:pt>
                <c:pt idx="53">
                  <c:v>87.7348148148148</c:v>
                </c:pt>
                <c:pt idx="54">
                  <c:v>87.81037037037029</c:v>
                </c:pt>
                <c:pt idx="55">
                  <c:v>87.89</c:v>
                </c:pt>
                <c:pt idx="56">
                  <c:v>87.9644444444444</c:v>
                </c:pt>
                <c:pt idx="57">
                  <c:v>88.03259259259259</c:v>
                </c:pt>
                <c:pt idx="58">
                  <c:v>88.1048148148148</c:v>
                </c:pt>
                <c:pt idx="59">
                  <c:v>88.1796296296296</c:v>
                </c:pt>
                <c:pt idx="60">
                  <c:v>88.2529629629629</c:v>
                </c:pt>
                <c:pt idx="61">
                  <c:v>88.3248148148148</c:v>
                </c:pt>
                <c:pt idx="62">
                  <c:v>88.39703703703699</c:v>
                </c:pt>
                <c:pt idx="63">
                  <c:v>88.4729629629629</c:v>
                </c:pt>
                <c:pt idx="64">
                  <c:v>88.5455555555555</c:v>
                </c:pt>
                <c:pt idx="65">
                  <c:v>88.62444444444441</c:v>
                </c:pt>
                <c:pt idx="66">
                  <c:v>88.6985185185185</c:v>
                </c:pt>
                <c:pt idx="67">
                  <c:v>88.7766666666666</c:v>
                </c:pt>
                <c:pt idx="68">
                  <c:v>88.8492592592592</c:v>
                </c:pt>
                <c:pt idx="69">
                  <c:v>88.9218518518518</c:v>
                </c:pt>
                <c:pt idx="70">
                  <c:v>88.9959259259259</c:v>
                </c:pt>
                <c:pt idx="71">
                  <c:v>89.0629629629629</c:v>
                </c:pt>
                <c:pt idx="72">
                  <c:v>89.13740740740739</c:v>
                </c:pt>
                <c:pt idx="73">
                  <c:v>89.20888888888889</c:v>
                </c:pt>
                <c:pt idx="74">
                  <c:v>89.28148148148141</c:v>
                </c:pt>
                <c:pt idx="75">
                  <c:v>89.3481481481481</c:v>
                </c:pt>
                <c:pt idx="76">
                  <c:v>89.4077777777777</c:v>
                </c:pt>
                <c:pt idx="77">
                  <c:v>89.48</c:v>
                </c:pt>
                <c:pt idx="78">
                  <c:v>89.5481481481481</c:v>
                </c:pt>
                <c:pt idx="79">
                  <c:v>89.6188888888888</c:v>
                </c:pt>
                <c:pt idx="80">
                  <c:v>89.69</c:v>
                </c:pt>
                <c:pt idx="81">
                  <c:v>89.7511111111111</c:v>
                </c:pt>
                <c:pt idx="82">
                  <c:v>89.8259259259259</c:v>
                </c:pt>
                <c:pt idx="83">
                  <c:v>89.9018518518518</c:v>
                </c:pt>
                <c:pt idx="84">
                  <c:v>89.9896296296296</c:v>
                </c:pt>
                <c:pt idx="85">
                  <c:v>90.0651851851851</c:v>
                </c:pt>
                <c:pt idx="86">
                  <c:v>90.1348148148148</c:v>
                </c:pt>
                <c:pt idx="87">
                  <c:v>90.2092592592592</c:v>
                </c:pt>
                <c:pt idx="88">
                  <c:v>90.2862962962963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leichtverschoben.csv!$C$1</c:f>
              <c:strCache>
                <c:ptCount val="1"/>
                <c:pt idx="0">
                  <c:v>colorfactor 0.5</c:v>
                </c:pt>
              </c:strCache>
            </c:strRef>
          </c:tx>
          <c:marker>
            <c:symbol val="none"/>
          </c:marker>
          <c:val>
            <c:numRef>
              <c:f>leichtverschoben.csv!$C$2:$C$90</c:f>
              <c:numCache>
                <c:formatCode>General</c:formatCode>
                <c:ptCount val="89"/>
                <c:pt idx="0">
                  <c:v>100.0</c:v>
                </c:pt>
                <c:pt idx="1">
                  <c:v>48.7125925925926</c:v>
                </c:pt>
                <c:pt idx="2">
                  <c:v>48.7125925925926</c:v>
                </c:pt>
                <c:pt idx="3">
                  <c:v>48.7125925925926</c:v>
                </c:pt>
                <c:pt idx="4">
                  <c:v>48.7122222222222</c:v>
                </c:pt>
                <c:pt idx="5">
                  <c:v>48.6977777777777</c:v>
                </c:pt>
                <c:pt idx="6">
                  <c:v>48.6455555555555</c:v>
                </c:pt>
                <c:pt idx="7">
                  <c:v>48.5444444444444</c:v>
                </c:pt>
                <c:pt idx="8">
                  <c:v>48.3196296296296</c:v>
                </c:pt>
                <c:pt idx="9">
                  <c:v>47.8581481481481</c:v>
                </c:pt>
                <c:pt idx="10">
                  <c:v>46.8985185185185</c:v>
                </c:pt>
                <c:pt idx="11">
                  <c:v>45.6729629629629</c:v>
                </c:pt>
                <c:pt idx="12">
                  <c:v>44.487037037037</c:v>
                </c:pt>
                <c:pt idx="13">
                  <c:v>43.5388888888888</c:v>
                </c:pt>
                <c:pt idx="14">
                  <c:v>42.754074074074</c:v>
                </c:pt>
                <c:pt idx="15">
                  <c:v>42.0925925925925</c:v>
                </c:pt>
                <c:pt idx="16">
                  <c:v>41.5507407407407</c:v>
                </c:pt>
                <c:pt idx="17">
                  <c:v>41.1007407407407</c:v>
                </c:pt>
                <c:pt idx="18">
                  <c:v>40.6962962962962</c:v>
                </c:pt>
                <c:pt idx="19">
                  <c:v>40.3337037037037</c:v>
                </c:pt>
                <c:pt idx="20">
                  <c:v>40.0466666666666</c:v>
                </c:pt>
                <c:pt idx="21">
                  <c:v>39.7903703703703</c:v>
                </c:pt>
                <c:pt idx="22">
                  <c:v>39.5644444444444</c:v>
                </c:pt>
                <c:pt idx="23">
                  <c:v>39.3466666666666</c:v>
                </c:pt>
                <c:pt idx="24">
                  <c:v>39.1425925925925</c:v>
                </c:pt>
                <c:pt idx="25">
                  <c:v>38.97</c:v>
                </c:pt>
                <c:pt idx="26">
                  <c:v>38.8318518518518</c:v>
                </c:pt>
                <c:pt idx="27">
                  <c:v>38.7122222222222</c:v>
                </c:pt>
                <c:pt idx="28">
                  <c:v>38.6274074074074</c:v>
                </c:pt>
                <c:pt idx="29">
                  <c:v>38.5577777777777</c:v>
                </c:pt>
                <c:pt idx="30">
                  <c:v>38.4937037037037</c:v>
                </c:pt>
                <c:pt idx="31">
                  <c:v>38.4481481481481</c:v>
                </c:pt>
                <c:pt idx="32">
                  <c:v>38.4133333333333</c:v>
                </c:pt>
                <c:pt idx="33">
                  <c:v>38.3877777777777</c:v>
                </c:pt>
                <c:pt idx="34">
                  <c:v>38.37</c:v>
                </c:pt>
                <c:pt idx="35">
                  <c:v>38.3603703703703</c:v>
                </c:pt>
                <c:pt idx="36">
                  <c:v>38.3577777777777</c:v>
                </c:pt>
                <c:pt idx="37">
                  <c:v>38.3651851851851</c:v>
                </c:pt>
                <c:pt idx="38">
                  <c:v>38.3848148148148</c:v>
                </c:pt>
                <c:pt idx="39">
                  <c:v>38.4014814814814</c:v>
                </c:pt>
                <c:pt idx="40">
                  <c:v>38.4248148148148</c:v>
                </c:pt>
                <c:pt idx="41">
                  <c:v>38.4574074074074</c:v>
                </c:pt>
                <c:pt idx="42">
                  <c:v>38.4937037037037</c:v>
                </c:pt>
                <c:pt idx="43">
                  <c:v>38.537037037037</c:v>
                </c:pt>
                <c:pt idx="44">
                  <c:v>38.5829629629629</c:v>
                </c:pt>
                <c:pt idx="45">
                  <c:v>38.6274074074074</c:v>
                </c:pt>
                <c:pt idx="46">
                  <c:v>38.6855555555555</c:v>
                </c:pt>
                <c:pt idx="47">
                  <c:v>38.7425925925925</c:v>
                </c:pt>
                <c:pt idx="48">
                  <c:v>38.8011111111111</c:v>
                </c:pt>
                <c:pt idx="49">
                  <c:v>38.8492592592592</c:v>
                </c:pt>
                <c:pt idx="50">
                  <c:v>38.91</c:v>
                </c:pt>
                <c:pt idx="51">
                  <c:v>38.9688888888888</c:v>
                </c:pt>
                <c:pt idx="52">
                  <c:v>39.0222222222222</c:v>
                </c:pt>
                <c:pt idx="53">
                  <c:v>39.0951851851851</c:v>
                </c:pt>
                <c:pt idx="54">
                  <c:v>39.1592592592592</c:v>
                </c:pt>
                <c:pt idx="55">
                  <c:v>39.2337037037037</c:v>
                </c:pt>
                <c:pt idx="56">
                  <c:v>39.3048148148148</c:v>
                </c:pt>
                <c:pt idx="57">
                  <c:v>39.3818518518518</c:v>
                </c:pt>
                <c:pt idx="58">
                  <c:v>39.4581481481481</c:v>
                </c:pt>
                <c:pt idx="59">
                  <c:v>39.5385185185185</c:v>
                </c:pt>
                <c:pt idx="60">
                  <c:v>39.6133333333333</c:v>
                </c:pt>
                <c:pt idx="61">
                  <c:v>39.6922222222222</c:v>
                </c:pt>
                <c:pt idx="62">
                  <c:v>39.7748148148148</c:v>
                </c:pt>
                <c:pt idx="63">
                  <c:v>39.8544444444444</c:v>
                </c:pt>
                <c:pt idx="64">
                  <c:v>39.9396296296296</c:v>
                </c:pt>
                <c:pt idx="65">
                  <c:v>40.024074074074</c:v>
                </c:pt>
                <c:pt idx="66">
                  <c:v>40.1029629629629</c:v>
                </c:pt>
                <c:pt idx="67">
                  <c:v>40.1818518518518</c:v>
                </c:pt>
                <c:pt idx="68">
                  <c:v>40.2651851851851</c:v>
                </c:pt>
                <c:pt idx="69">
                  <c:v>40.3555555555555</c:v>
                </c:pt>
                <c:pt idx="70">
                  <c:v>40.4496296296296</c:v>
                </c:pt>
                <c:pt idx="71">
                  <c:v>40.5359259259259</c:v>
                </c:pt>
                <c:pt idx="72">
                  <c:v>40.6155555555555</c:v>
                </c:pt>
                <c:pt idx="73">
                  <c:v>40.717037037037</c:v>
                </c:pt>
                <c:pt idx="74">
                  <c:v>40.7955555555555</c:v>
                </c:pt>
                <c:pt idx="75">
                  <c:v>40.8903703703703</c:v>
                </c:pt>
                <c:pt idx="76">
                  <c:v>40.9762962962963</c:v>
                </c:pt>
                <c:pt idx="77">
                  <c:v>41.0703703703703</c:v>
                </c:pt>
                <c:pt idx="78">
                  <c:v>41.1618518518518</c:v>
                </c:pt>
                <c:pt idx="79">
                  <c:v>41.2537037037037</c:v>
                </c:pt>
                <c:pt idx="80">
                  <c:v>41.3629629629629</c:v>
                </c:pt>
                <c:pt idx="81">
                  <c:v>41.4488888888888</c:v>
                </c:pt>
                <c:pt idx="82">
                  <c:v>41.5451851851851</c:v>
                </c:pt>
                <c:pt idx="83">
                  <c:v>41.6351851851851</c:v>
                </c:pt>
                <c:pt idx="84">
                  <c:v>41.7292592592592</c:v>
                </c:pt>
                <c:pt idx="85">
                  <c:v>41.8222222222222</c:v>
                </c:pt>
                <c:pt idx="86">
                  <c:v>41.9111111111111</c:v>
                </c:pt>
                <c:pt idx="87">
                  <c:v>42.0062962962963</c:v>
                </c:pt>
                <c:pt idx="88">
                  <c:v>42.1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leichtverschoben.csv!$D$1</c:f>
              <c:strCache>
                <c:ptCount val="1"/>
                <c:pt idx="0">
                  <c:v>colorfactor 1</c:v>
                </c:pt>
              </c:strCache>
            </c:strRef>
          </c:tx>
          <c:marker>
            <c:symbol val="none"/>
          </c:marker>
          <c:val>
            <c:numRef>
              <c:f>leichtverschoben.csv!$D$2:$D$90</c:f>
              <c:numCache>
                <c:formatCode>General</c:formatCode>
                <c:ptCount val="89"/>
                <c:pt idx="0">
                  <c:v>100.0</c:v>
                </c:pt>
                <c:pt idx="1">
                  <c:v>42.2629629629629</c:v>
                </c:pt>
                <c:pt idx="2">
                  <c:v>42.2629629629629</c:v>
                </c:pt>
                <c:pt idx="3">
                  <c:v>42.2629629629629</c:v>
                </c:pt>
                <c:pt idx="4">
                  <c:v>42.2629629629629</c:v>
                </c:pt>
                <c:pt idx="5">
                  <c:v>42.254074074074</c:v>
                </c:pt>
                <c:pt idx="6">
                  <c:v>42.2085185185185</c:v>
                </c:pt>
                <c:pt idx="7">
                  <c:v>42.0877777777777</c:v>
                </c:pt>
                <c:pt idx="8">
                  <c:v>41.8077777777777</c:v>
                </c:pt>
                <c:pt idx="9">
                  <c:v>41.1685185185185</c:v>
                </c:pt>
                <c:pt idx="10">
                  <c:v>40.1174074074074</c:v>
                </c:pt>
                <c:pt idx="11">
                  <c:v>38.6662962962962</c:v>
                </c:pt>
                <c:pt idx="12">
                  <c:v>37.2685185185185</c:v>
                </c:pt>
                <c:pt idx="13">
                  <c:v>36.0925925925925</c:v>
                </c:pt>
                <c:pt idx="14">
                  <c:v>35.0925925925925</c:v>
                </c:pt>
                <c:pt idx="15">
                  <c:v>34.2207407407407</c:v>
                </c:pt>
                <c:pt idx="16">
                  <c:v>33.517037037037</c:v>
                </c:pt>
                <c:pt idx="17">
                  <c:v>32.9548148148148</c:v>
                </c:pt>
                <c:pt idx="18">
                  <c:v>32.4537037037037</c:v>
                </c:pt>
                <c:pt idx="19">
                  <c:v>31.9929629629629</c:v>
                </c:pt>
                <c:pt idx="20">
                  <c:v>31.5648148148148</c:v>
                </c:pt>
                <c:pt idx="21">
                  <c:v>31.1859259259259</c:v>
                </c:pt>
                <c:pt idx="22">
                  <c:v>30.8414814814814</c:v>
                </c:pt>
                <c:pt idx="23">
                  <c:v>30.5803703703703</c:v>
                </c:pt>
                <c:pt idx="24">
                  <c:v>30.3855555555555</c:v>
                </c:pt>
                <c:pt idx="25">
                  <c:v>30.2385185185185</c:v>
                </c:pt>
                <c:pt idx="26">
                  <c:v>30.124074074074</c:v>
                </c:pt>
                <c:pt idx="27">
                  <c:v>30.0425925925925</c:v>
                </c:pt>
                <c:pt idx="28">
                  <c:v>29.9625925925926</c:v>
                </c:pt>
                <c:pt idx="29">
                  <c:v>29.9133333333333</c:v>
                </c:pt>
                <c:pt idx="30">
                  <c:v>29.8703703703703</c:v>
                </c:pt>
                <c:pt idx="31">
                  <c:v>29.8114814814814</c:v>
                </c:pt>
                <c:pt idx="32">
                  <c:v>29.7807407407407</c:v>
                </c:pt>
                <c:pt idx="33">
                  <c:v>29.7544444444444</c:v>
                </c:pt>
                <c:pt idx="34">
                  <c:v>29.7399999999999</c:v>
                </c:pt>
                <c:pt idx="35">
                  <c:v>29.7385185185185</c:v>
                </c:pt>
                <c:pt idx="36">
                  <c:v>29.7414814814814</c:v>
                </c:pt>
                <c:pt idx="37">
                  <c:v>29.7544444444444</c:v>
                </c:pt>
                <c:pt idx="38">
                  <c:v>29.7603703703703</c:v>
                </c:pt>
                <c:pt idx="39">
                  <c:v>29.7762962962962</c:v>
                </c:pt>
                <c:pt idx="40">
                  <c:v>29.7992592592592</c:v>
                </c:pt>
                <c:pt idx="41">
                  <c:v>29.8196296296296</c:v>
                </c:pt>
                <c:pt idx="42">
                  <c:v>29.8451851851851</c:v>
                </c:pt>
                <c:pt idx="43">
                  <c:v>29.877037037037</c:v>
                </c:pt>
                <c:pt idx="44">
                  <c:v>29.914074074074</c:v>
                </c:pt>
                <c:pt idx="45">
                  <c:v>29.9625925925926</c:v>
                </c:pt>
                <c:pt idx="46">
                  <c:v>30.0048148148148</c:v>
                </c:pt>
                <c:pt idx="47">
                  <c:v>30.0544444444444</c:v>
                </c:pt>
                <c:pt idx="48">
                  <c:v>30.1111111111111</c:v>
                </c:pt>
                <c:pt idx="49">
                  <c:v>30.1681481481481</c:v>
                </c:pt>
                <c:pt idx="50">
                  <c:v>30.2207407407407</c:v>
                </c:pt>
                <c:pt idx="51">
                  <c:v>30.2807407407407</c:v>
                </c:pt>
                <c:pt idx="52">
                  <c:v>30.3451851851851</c:v>
                </c:pt>
                <c:pt idx="53">
                  <c:v>30.3992592592592</c:v>
                </c:pt>
                <c:pt idx="54">
                  <c:v>30.4633333333333</c:v>
                </c:pt>
                <c:pt idx="55">
                  <c:v>30.5333333333333</c:v>
                </c:pt>
                <c:pt idx="56">
                  <c:v>30.597037037037</c:v>
                </c:pt>
                <c:pt idx="57">
                  <c:v>30.6774074074074</c:v>
                </c:pt>
                <c:pt idx="58">
                  <c:v>30.7462962962962</c:v>
                </c:pt>
                <c:pt idx="59">
                  <c:v>30.8229629629629</c:v>
                </c:pt>
                <c:pt idx="60">
                  <c:v>30.9096296296296</c:v>
                </c:pt>
                <c:pt idx="61">
                  <c:v>31.0007407407407</c:v>
                </c:pt>
                <c:pt idx="62">
                  <c:v>31.0829629629629</c:v>
                </c:pt>
                <c:pt idx="63">
                  <c:v>31.1692592592592</c:v>
                </c:pt>
                <c:pt idx="64">
                  <c:v>31.2607407407407</c:v>
                </c:pt>
                <c:pt idx="65">
                  <c:v>31.3518518518518</c:v>
                </c:pt>
                <c:pt idx="66">
                  <c:v>31.4418518518518</c:v>
                </c:pt>
                <c:pt idx="67">
                  <c:v>31.5307407407407</c:v>
                </c:pt>
                <c:pt idx="68">
                  <c:v>31.6218518518518</c:v>
                </c:pt>
                <c:pt idx="69">
                  <c:v>31.7151851851851</c:v>
                </c:pt>
                <c:pt idx="70">
                  <c:v>31.8085185185185</c:v>
                </c:pt>
                <c:pt idx="71">
                  <c:v>31.9114814814814</c:v>
                </c:pt>
                <c:pt idx="72">
                  <c:v>32.0051851851851</c:v>
                </c:pt>
                <c:pt idx="73">
                  <c:v>32.1011111111111</c:v>
                </c:pt>
                <c:pt idx="74">
                  <c:v>32.2025925925925</c:v>
                </c:pt>
                <c:pt idx="75">
                  <c:v>32.3088888888888</c:v>
                </c:pt>
                <c:pt idx="76">
                  <c:v>32.4125925925925</c:v>
                </c:pt>
                <c:pt idx="77">
                  <c:v>32.5074074074074</c:v>
                </c:pt>
                <c:pt idx="78">
                  <c:v>32.6066666666666</c:v>
                </c:pt>
                <c:pt idx="79">
                  <c:v>32.7096296296296</c:v>
                </c:pt>
                <c:pt idx="80">
                  <c:v>32.8059259259259</c:v>
                </c:pt>
                <c:pt idx="81">
                  <c:v>32.9055555555555</c:v>
                </c:pt>
                <c:pt idx="82">
                  <c:v>33.0133333333333</c:v>
                </c:pt>
                <c:pt idx="83">
                  <c:v>33.1155555555555</c:v>
                </c:pt>
                <c:pt idx="84">
                  <c:v>33.2288888888888</c:v>
                </c:pt>
                <c:pt idx="85">
                  <c:v>33.344074074074</c:v>
                </c:pt>
                <c:pt idx="86">
                  <c:v>33.4562962962963</c:v>
                </c:pt>
                <c:pt idx="87">
                  <c:v>33.5744444444444</c:v>
                </c:pt>
                <c:pt idx="88">
                  <c:v>33.6866666666666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927048"/>
        <c:axId val="-2111881448"/>
      </c:lineChart>
      <c:catAx>
        <c:axId val="-2078927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1881448"/>
        <c:crosses val="autoZero"/>
        <c:auto val="1"/>
        <c:lblAlgn val="ctr"/>
        <c:lblOffset val="100"/>
        <c:noMultiLvlLbl val="0"/>
      </c:catAx>
      <c:valAx>
        <c:axId val="-2111881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8927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jpg"/><Relationship Id="rId3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444500</xdr:colOff>
      <xdr:row>5</xdr:row>
      <xdr:rowOff>120650</xdr:rowOff>
    </xdr:from>
    <xdr:to>
      <xdr:col>14</xdr:col>
      <xdr:colOff>533400</xdr:colOff>
      <xdr:row>22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284480</xdr:colOff>
      <xdr:row>23</xdr:row>
      <xdr:rowOff>177800</xdr:rowOff>
    </xdr:from>
    <xdr:to>
      <xdr:col>11</xdr:col>
      <xdr:colOff>533400</xdr:colOff>
      <xdr:row>42</xdr:row>
      <xdr:rowOff>12700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11980" y="4559300"/>
          <a:ext cx="5201920" cy="3454400"/>
        </a:xfrm>
        <a:prstGeom prst="rect">
          <a:avLst/>
        </a:prstGeom>
      </xdr:spPr>
    </xdr:pic>
    <xdr:clientData/>
  </xdr:twoCellAnchor>
  <xdr:twoCellAnchor editAs="oneCell">
    <xdr:from>
      <xdr:col>12</xdr:col>
      <xdr:colOff>78098</xdr:colOff>
      <xdr:row>23</xdr:row>
      <xdr:rowOff>152400</xdr:rowOff>
    </xdr:from>
    <xdr:to>
      <xdr:col>18</xdr:col>
      <xdr:colOff>286845</xdr:colOff>
      <xdr:row>41</xdr:row>
      <xdr:rowOff>177800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84098" y="4533900"/>
          <a:ext cx="5161747" cy="3454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0"/>
  <sheetViews>
    <sheetView tabSelected="1" showRuler="0" workbookViewId="0">
      <selection activeCell="Q17" sqref="Q17"/>
    </sheetView>
  </sheetViews>
  <sheetFormatPr baseColWidth="10" defaultRowHeight="15" x14ac:dyDescent="0"/>
  <cols>
    <col min="1" max="1" width="15.83203125" customWidth="1"/>
    <col min="2" max="2" width="14" customWidth="1"/>
    <col min="3" max="3" width="13" customWidth="1"/>
    <col min="4" max="4" width="16.1640625" customWidth="1"/>
  </cols>
  <sheetData>
    <row r="1" spans="1:4" ht="38" customHeight="1">
      <c r="A1" s="3" t="s">
        <v>3</v>
      </c>
      <c r="B1" s="2" t="s">
        <v>0</v>
      </c>
      <c r="C1" s="1" t="s">
        <v>1</v>
      </c>
      <c r="D1" s="1" t="s">
        <v>2</v>
      </c>
    </row>
    <row r="2" spans="1:4">
      <c r="A2">
        <v>1</v>
      </c>
      <c r="B2">
        <v>100</v>
      </c>
      <c r="C2">
        <v>100</v>
      </c>
      <c r="D2">
        <v>100</v>
      </c>
    </row>
    <row r="3" spans="1:4">
      <c r="A3">
        <v>2</v>
      </c>
      <c r="B3">
        <v>92.860740740740695</v>
      </c>
      <c r="C3">
        <v>48.7125925925926</v>
      </c>
      <c r="D3">
        <v>42.262962962962902</v>
      </c>
    </row>
    <row r="4" spans="1:4">
      <c r="A4">
        <v>3</v>
      </c>
      <c r="B4">
        <v>92.860740740740695</v>
      </c>
      <c r="C4">
        <v>48.7125925925926</v>
      </c>
      <c r="D4">
        <v>42.262962962962902</v>
      </c>
    </row>
    <row r="5" spans="1:4">
      <c r="A5">
        <v>4</v>
      </c>
      <c r="B5">
        <v>92.855185185185107</v>
      </c>
      <c r="C5">
        <v>48.7125925925926</v>
      </c>
      <c r="D5">
        <v>42.262962962962902</v>
      </c>
    </row>
    <row r="6" spans="1:4">
      <c r="A6">
        <v>5</v>
      </c>
      <c r="B6">
        <v>92.85</v>
      </c>
      <c r="C6">
        <v>48.712222222222202</v>
      </c>
      <c r="D6">
        <v>42.262962962962902</v>
      </c>
    </row>
    <row r="7" spans="1:4">
      <c r="A7">
        <v>6</v>
      </c>
      <c r="B7">
        <v>92.828888888888798</v>
      </c>
      <c r="C7">
        <v>48.697777777777702</v>
      </c>
      <c r="D7">
        <v>42.254074074073998</v>
      </c>
    </row>
    <row r="8" spans="1:4">
      <c r="A8">
        <v>7</v>
      </c>
      <c r="B8">
        <v>92.761111111111106</v>
      </c>
      <c r="C8">
        <v>48.645555555555497</v>
      </c>
      <c r="D8">
        <v>42.208518518518503</v>
      </c>
    </row>
    <row r="9" spans="1:4">
      <c r="A9">
        <v>8</v>
      </c>
      <c r="B9">
        <v>92.615925925925893</v>
      </c>
      <c r="C9">
        <v>48.544444444444402</v>
      </c>
      <c r="D9">
        <v>42.087777777777703</v>
      </c>
    </row>
    <row r="10" spans="1:4">
      <c r="A10">
        <v>9</v>
      </c>
      <c r="B10">
        <v>92.364814814814807</v>
      </c>
      <c r="C10">
        <v>48.319629629629603</v>
      </c>
      <c r="D10">
        <v>41.807777777777702</v>
      </c>
    </row>
    <row r="11" spans="1:4">
      <c r="A11">
        <v>10</v>
      </c>
      <c r="B11">
        <v>91.954074074074001</v>
      </c>
      <c r="C11">
        <v>47.858148148148103</v>
      </c>
      <c r="D11">
        <v>41.168518518518503</v>
      </c>
    </row>
    <row r="12" spans="1:4">
      <c r="A12">
        <v>11</v>
      </c>
      <c r="B12">
        <v>91.353703703703701</v>
      </c>
      <c r="C12">
        <v>46.8985185185185</v>
      </c>
      <c r="D12">
        <v>40.117407407407399</v>
      </c>
    </row>
    <row r="13" spans="1:4">
      <c r="A13">
        <v>12</v>
      </c>
      <c r="B13">
        <v>90.654814814814799</v>
      </c>
      <c r="C13">
        <v>45.672962962962899</v>
      </c>
      <c r="D13">
        <v>38.666296296296203</v>
      </c>
    </row>
    <row r="14" spans="1:4">
      <c r="A14">
        <v>13</v>
      </c>
      <c r="B14">
        <v>90.026296296296294</v>
      </c>
      <c r="C14">
        <v>44.487037037036998</v>
      </c>
      <c r="D14">
        <v>37.268518518518498</v>
      </c>
    </row>
    <row r="15" spans="1:4">
      <c r="A15">
        <v>14</v>
      </c>
      <c r="B15">
        <v>89.510740740740701</v>
      </c>
      <c r="C15">
        <v>43.538888888888799</v>
      </c>
      <c r="D15">
        <v>36.092592592592503</v>
      </c>
    </row>
    <row r="16" spans="1:4">
      <c r="A16">
        <v>15</v>
      </c>
      <c r="B16">
        <v>89.0748148148148</v>
      </c>
      <c r="C16">
        <v>42.754074074073998</v>
      </c>
      <c r="D16">
        <v>35.092592592592503</v>
      </c>
    </row>
    <row r="17" spans="1:4">
      <c r="A17">
        <v>16</v>
      </c>
      <c r="B17">
        <v>88.687037037037001</v>
      </c>
      <c r="C17">
        <v>42.092592592592503</v>
      </c>
      <c r="D17">
        <v>34.220740740740702</v>
      </c>
    </row>
    <row r="18" spans="1:4">
      <c r="A18">
        <v>17</v>
      </c>
      <c r="B18">
        <v>88.3792592592592</v>
      </c>
      <c r="C18">
        <v>41.5507407407407</v>
      </c>
      <c r="D18">
        <v>33.517037037036999</v>
      </c>
    </row>
    <row r="19" spans="1:4">
      <c r="A19">
        <v>18</v>
      </c>
      <c r="B19">
        <v>88.126296296296204</v>
      </c>
      <c r="C19">
        <v>41.100740740740697</v>
      </c>
      <c r="D19">
        <v>32.954814814814803</v>
      </c>
    </row>
    <row r="20" spans="1:4">
      <c r="A20">
        <v>19</v>
      </c>
      <c r="B20">
        <v>87.893703703703693</v>
      </c>
      <c r="C20">
        <v>40.696296296296197</v>
      </c>
      <c r="D20">
        <v>32.453703703703702</v>
      </c>
    </row>
    <row r="21" spans="1:4">
      <c r="A21">
        <v>20</v>
      </c>
      <c r="B21">
        <v>87.715925925925902</v>
      </c>
      <c r="C21">
        <v>40.333703703703698</v>
      </c>
      <c r="D21">
        <v>31.992962962962899</v>
      </c>
    </row>
    <row r="22" spans="1:4">
      <c r="A22">
        <v>21</v>
      </c>
      <c r="B22">
        <v>87.563333333333304</v>
      </c>
      <c r="C22">
        <v>40.046666666666603</v>
      </c>
      <c r="D22">
        <v>31.564814814814799</v>
      </c>
    </row>
    <row r="23" spans="1:4">
      <c r="A23">
        <v>22</v>
      </c>
      <c r="B23">
        <v>87.428518518518501</v>
      </c>
      <c r="C23">
        <v>39.790370370370297</v>
      </c>
      <c r="D23">
        <v>31.185925925925901</v>
      </c>
    </row>
    <row r="24" spans="1:4">
      <c r="A24">
        <v>23</v>
      </c>
      <c r="B24">
        <v>87.317407407407401</v>
      </c>
      <c r="C24">
        <v>39.564444444444398</v>
      </c>
      <c r="D24">
        <v>30.841481481481399</v>
      </c>
    </row>
    <row r="25" spans="1:4">
      <c r="A25">
        <v>24</v>
      </c>
      <c r="B25">
        <v>87.227037037036993</v>
      </c>
      <c r="C25">
        <v>39.3466666666666</v>
      </c>
      <c r="D25">
        <v>30.5803703703703</v>
      </c>
    </row>
    <row r="26" spans="1:4">
      <c r="A26">
        <v>25</v>
      </c>
      <c r="B26">
        <v>87.142962962962898</v>
      </c>
      <c r="C26">
        <v>39.1425925925925</v>
      </c>
      <c r="D26">
        <v>30.385555555555499</v>
      </c>
    </row>
    <row r="27" spans="1:4">
      <c r="A27">
        <v>26</v>
      </c>
      <c r="B27">
        <v>87.081111111111099</v>
      </c>
      <c r="C27">
        <v>38.97</v>
      </c>
      <c r="D27">
        <v>30.2385185185185</v>
      </c>
    </row>
    <row r="28" spans="1:4">
      <c r="A28">
        <v>27</v>
      </c>
      <c r="B28">
        <v>87.025925925925904</v>
      </c>
      <c r="C28">
        <v>38.831851851851802</v>
      </c>
      <c r="D28">
        <v>30.124074074073999</v>
      </c>
    </row>
    <row r="29" spans="1:4">
      <c r="A29">
        <v>28</v>
      </c>
      <c r="B29">
        <v>86.9818518518518</v>
      </c>
      <c r="C29">
        <v>38.712222222222202</v>
      </c>
      <c r="D29">
        <v>30.042592592592499</v>
      </c>
    </row>
    <row r="30" spans="1:4">
      <c r="A30">
        <v>29</v>
      </c>
      <c r="B30">
        <v>86.953703703703695</v>
      </c>
      <c r="C30">
        <v>38.627407407407397</v>
      </c>
      <c r="D30">
        <v>29.9625925925926</v>
      </c>
    </row>
    <row r="31" spans="1:4">
      <c r="A31">
        <v>30</v>
      </c>
      <c r="B31">
        <v>86.927407407407401</v>
      </c>
      <c r="C31">
        <v>38.557777777777702</v>
      </c>
      <c r="D31">
        <v>29.913333333333298</v>
      </c>
    </row>
    <row r="32" spans="1:4">
      <c r="A32">
        <v>31</v>
      </c>
      <c r="B32">
        <v>86.908148148148101</v>
      </c>
      <c r="C32">
        <v>38.493703703703702</v>
      </c>
      <c r="D32">
        <v>29.870370370370299</v>
      </c>
    </row>
    <row r="33" spans="1:15">
      <c r="A33">
        <v>32</v>
      </c>
      <c r="B33">
        <v>86.895555555555504</v>
      </c>
      <c r="C33">
        <v>38.4481481481481</v>
      </c>
      <c r="D33">
        <v>29.811481481481401</v>
      </c>
    </row>
    <row r="34" spans="1:15">
      <c r="A34">
        <v>33</v>
      </c>
      <c r="B34">
        <v>86.883333333333297</v>
      </c>
      <c r="C34">
        <v>38.413333333333298</v>
      </c>
      <c r="D34">
        <v>29.780740740740701</v>
      </c>
    </row>
    <row r="35" spans="1:15">
      <c r="A35">
        <v>34</v>
      </c>
      <c r="B35">
        <v>86.891851851851797</v>
      </c>
      <c r="C35">
        <v>38.3877777777777</v>
      </c>
      <c r="D35">
        <v>29.754444444444399</v>
      </c>
    </row>
    <row r="36" spans="1:15">
      <c r="A36">
        <v>35</v>
      </c>
      <c r="B36">
        <v>86.903703703703698</v>
      </c>
      <c r="C36">
        <v>38.369999999999997</v>
      </c>
      <c r="D36">
        <v>29.739999999999899</v>
      </c>
    </row>
    <row r="37" spans="1:15">
      <c r="A37">
        <v>36</v>
      </c>
      <c r="B37">
        <v>86.924444444444404</v>
      </c>
      <c r="C37">
        <v>38.360370370370298</v>
      </c>
      <c r="D37">
        <v>29.7385185185185</v>
      </c>
    </row>
    <row r="38" spans="1:15">
      <c r="A38">
        <v>37</v>
      </c>
      <c r="B38">
        <v>86.946666666666601</v>
      </c>
      <c r="C38">
        <v>38.357777777777699</v>
      </c>
      <c r="D38">
        <v>29.741481481481401</v>
      </c>
    </row>
    <row r="39" spans="1:15">
      <c r="A39">
        <v>38</v>
      </c>
      <c r="B39">
        <v>86.971481481481405</v>
      </c>
      <c r="C39">
        <v>38.365185185185098</v>
      </c>
      <c r="D39">
        <v>29.754444444444399</v>
      </c>
    </row>
    <row r="40" spans="1:15">
      <c r="A40">
        <v>39</v>
      </c>
      <c r="B40">
        <v>86.994074074074007</v>
      </c>
      <c r="C40">
        <v>38.384814814814803</v>
      </c>
      <c r="D40">
        <v>29.7603703703703</v>
      </c>
    </row>
    <row r="41" spans="1:15">
      <c r="A41">
        <v>40</v>
      </c>
      <c r="B41">
        <v>87.023703703703703</v>
      </c>
      <c r="C41">
        <v>38.401481481481397</v>
      </c>
      <c r="D41">
        <v>29.776296296296199</v>
      </c>
    </row>
    <row r="42" spans="1:15">
      <c r="A42">
        <v>41</v>
      </c>
      <c r="B42">
        <v>87.049629629629607</v>
      </c>
      <c r="C42">
        <v>38.424814814814802</v>
      </c>
      <c r="D42">
        <v>29.799259259259198</v>
      </c>
    </row>
    <row r="43" spans="1:15">
      <c r="A43">
        <v>42</v>
      </c>
      <c r="B43">
        <v>87.091111111111104</v>
      </c>
      <c r="C43">
        <v>38.457407407407402</v>
      </c>
      <c r="D43">
        <v>29.819629629629599</v>
      </c>
    </row>
    <row r="44" spans="1:15">
      <c r="A44">
        <v>43</v>
      </c>
      <c r="B44">
        <v>87.126296296296204</v>
      </c>
      <c r="C44">
        <v>38.493703703703702</v>
      </c>
      <c r="D44">
        <v>29.845185185185102</v>
      </c>
    </row>
    <row r="45" spans="1:15">
      <c r="A45">
        <v>44</v>
      </c>
      <c r="B45">
        <v>87.172222222222203</v>
      </c>
      <c r="C45">
        <v>38.537037037037003</v>
      </c>
      <c r="D45">
        <v>29.877037037036999</v>
      </c>
      <c r="I45" t="s">
        <v>4</v>
      </c>
      <c r="O45" t="s">
        <v>4</v>
      </c>
    </row>
    <row r="46" spans="1:15">
      <c r="A46">
        <v>45</v>
      </c>
      <c r="B46">
        <v>87.218518518518493</v>
      </c>
      <c r="C46">
        <v>38.582962962962903</v>
      </c>
      <c r="D46">
        <v>29.914074074074001</v>
      </c>
    </row>
    <row r="47" spans="1:15">
      <c r="A47">
        <v>46</v>
      </c>
      <c r="B47">
        <v>87.262222222222206</v>
      </c>
      <c r="C47">
        <v>38.627407407407397</v>
      </c>
      <c r="D47">
        <v>29.9625925925926</v>
      </c>
    </row>
    <row r="48" spans="1:15">
      <c r="A48">
        <v>47</v>
      </c>
      <c r="B48">
        <v>87.306296296296296</v>
      </c>
      <c r="C48">
        <v>38.685555555555503</v>
      </c>
      <c r="D48">
        <v>30.0048148148148</v>
      </c>
    </row>
    <row r="49" spans="1:4">
      <c r="A49">
        <v>48</v>
      </c>
      <c r="B49">
        <v>87.362592592592506</v>
      </c>
      <c r="C49">
        <v>38.742592592592501</v>
      </c>
      <c r="D49">
        <v>30.0544444444444</v>
      </c>
    </row>
    <row r="50" spans="1:4">
      <c r="A50">
        <v>49</v>
      </c>
      <c r="B50">
        <v>87.416296296296295</v>
      </c>
      <c r="C50">
        <v>38.801111111111098</v>
      </c>
      <c r="D50">
        <v>30.1111111111111</v>
      </c>
    </row>
    <row r="51" spans="1:4">
      <c r="A51">
        <v>50</v>
      </c>
      <c r="B51">
        <v>87.477777777777703</v>
      </c>
      <c r="C51">
        <v>38.849259259259199</v>
      </c>
      <c r="D51">
        <v>30.168148148148099</v>
      </c>
    </row>
    <row r="52" spans="1:4">
      <c r="A52">
        <v>51</v>
      </c>
      <c r="B52">
        <v>87.542222222222193</v>
      </c>
      <c r="C52">
        <v>38.909999999999997</v>
      </c>
      <c r="D52">
        <v>30.220740740740698</v>
      </c>
    </row>
    <row r="53" spans="1:4">
      <c r="A53">
        <v>52</v>
      </c>
      <c r="B53">
        <v>87.605555555555497</v>
      </c>
      <c r="C53">
        <v>38.968888888888799</v>
      </c>
      <c r="D53">
        <v>30.280740740740701</v>
      </c>
    </row>
    <row r="54" spans="1:4">
      <c r="A54">
        <v>53</v>
      </c>
      <c r="B54">
        <v>87.667037037037005</v>
      </c>
      <c r="C54">
        <v>39.022222222222197</v>
      </c>
      <c r="D54">
        <v>30.345185185185102</v>
      </c>
    </row>
    <row r="55" spans="1:4">
      <c r="A55">
        <v>54</v>
      </c>
      <c r="B55">
        <v>87.734814814814797</v>
      </c>
      <c r="C55">
        <v>39.095185185185102</v>
      </c>
      <c r="D55">
        <v>30.3992592592592</v>
      </c>
    </row>
    <row r="56" spans="1:4">
      <c r="A56">
        <v>55</v>
      </c>
      <c r="B56">
        <v>87.810370370370293</v>
      </c>
      <c r="C56">
        <v>39.159259259259201</v>
      </c>
      <c r="D56">
        <v>30.463333333333299</v>
      </c>
    </row>
    <row r="57" spans="1:4">
      <c r="A57">
        <v>56</v>
      </c>
      <c r="B57">
        <v>87.89</v>
      </c>
      <c r="C57">
        <v>39.233703703703704</v>
      </c>
      <c r="D57">
        <v>30.533333333333299</v>
      </c>
    </row>
    <row r="58" spans="1:4">
      <c r="A58">
        <v>57</v>
      </c>
      <c r="B58">
        <v>87.964444444444396</v>
      </c>
      <c r="C58">
        <v>39.304814814814797</v>
      </c>
      <c r="D58">
        <v>30.597037037037001</v>
      </c>
    </row>
    <row r="59" spans="1:4">
      <c r="A59">
        <v>58</v>
      </c>
      <c r="B59">
        <v>88.032592592592593</v>
      </c>
      <c r="C59">
        <v>39.381851851851799</v>
      </c>
      <c r="D59">
        <v>30.677407407407401</v>
      </c>
    </row>
    <row r="60" spans="1:4">
      <c r="A60">
        <v>59</v>
      </c>
      <c r="B60">
        <v>88.104814814814802</v>
      </c>
      <c r="C60">
        <v>39.458148148148098</v>
      </c>
      <c r="D60">
        <v>30.746296296296201</v>
      </c>
    </row>
    <row r="61" spans="1:4">
      <c r="A61">
        <v>60</v>
      </c>
      <c r="B61">
        <v>88.179629629629602</v>
      </c>
      <c r="C61">
        <v>39.538518518518501</v>
      </c>
      <c r="D61">
        <v>30.822962962962901</v>
      </c>
    </row>
    <row r="62" spans="1:4">
      <c r="A62">
        <v>61</v>
      </c>
      <c r="B62">
        <v>88.252962962962897</v>
      </c>
      <c r="C62">
        <v>39.613333333333301</v>
      </c>
      <c r="D62">
        <v>30.909629629629599</v>
      </c>
    </row>
    <row r="63" spans="1:4">
      <c r="A63">
        <v>62</v>
      </c>
      <c r="B63">
        <v>88.3248148148148</v>
      </c>
      <c r="C63">
        <v>39.692222222222199</v>
      </c>
      <c r="D63">
        <v>31.000740740740699</v>
      </c>
    </row>
    <row r="64" spans="1:4">
      <c r="A64">
        <v>63</v>
      </c>
      <c r="B64">
        <v>88.397037037036995</v>
      </c>
      <c r="C64">
        <v>39.774814814814803</v>
      </c>
      <c r="D64">
        <v>31.082962962962899</v>
      </c>
    </row>
    <row r="65" spans="1:4">
      <c r="A65">
        <v>64</v>
      </c>
      <c r="B65">
        <v>88.472962962962896</v>
      </c>
      <c r="C65">
        <v>39.854444444444397</v>
      </c>
      <c r="D65">
        <v>31.169259259259199</v>
      </c>
    </row>
    <row r="66" spans="1:4">
      <c r="A66">
        <v>65</v>
      </c>
      <c r="B66">
        <v>88.545555555555495</v>
      </c>
      <c r="C66">
        <v>39.9396296296296</v>
      </c>
      <c r="D66">
        <v>31.260740740740701</v>
      </c>
    </row>
    <row r="67" spans="1:4">
      <c r="A67">
        <v>66</v>
      </c>
      <c r="B67">
        <v>88.624444444444407</v>
      </c>
      <c r="C67">
        <v>40.024074074074001</v>
      </c>
      <c r="D67">
        <v>31.351851851851801</v>
      </c>
    </row>
    <row r="68" spans="1:4">
      <c r="A68">
        <v>67</v>
      </c>
      <c r="B68">
        <v>88.698518518518497</v>
      </c>
      <c r="C68">
        <v>40.102962962962899</v>
      </c>
      <c r="D68">
        <v>31.441851851851801</v>
      </c>
    </row>
    <row r="69" spans="1:4">
      <c r="A69">
        <v>68</v>
      </c>
      <c r="B69">
        <v>88.7766666666666</v>
      </c>
      <c r="C69">
        <v>40.181851851851803</v>
      </c>
      <c r="D69">
        <v>31.530740740740701</v>
      </c>
    </row>
    <row r="70" spans="1:4">
      <c r="A70">
        <v>69</v>
      </c>
      <c r="B70">
        <v>88.849259259259199</v>
      </c>
      <c r="C70">
        <v>40.265185185185103</v>
      </c>
      <c r="D70">
        <v>31.621851851851801</v>
      </c>
    </row>
    <row r="71" spans="1:4">
      <c r="A71">
        <v>70</v>
      </c>
      <c r="B71">
        <v>88.921851851851798</v>
      </c>
      <c r="C71">
        <v>40.355555555555497</v>
      </c>
      <c r="D71">
        <v>31.715185185185099</v>
      </c>
    </row>
    <row r="72" spans="1:4">
      <c r="A72">
        <v>71</v>
      </c>
      <c r="B72">
        <v>88.995925925925903</v>
      </c>
      <c r="C72">
        <v>40.449629629629598</v>
      </c>
      <c r="D72">
        <v>31.8085185185185</v>
      </c>
    </row>
    <row r="73" spans="1:4">
      <c r="A73">
        <v>72</v>
      </c>
      <c r="B73">
        <v>89.062962962962899</v>
      </c>
      <c r="C73">
        <v>40.535925925925902</v>
      </c>
      <c r="D73">
        <v>31.911481481481399</v>
      </c>
    </row>
    <row r="74" spans="1:4">
      <c r="A74">
        <v>73</v>
      </c>
      <c r="B74">
        <v>89.137407407407395</v>
      </c>
      <c r="C74">
        <v>40.615555555555503</v>
      </c>
      <c r="D74">
        <v>32.005185185185098</v>
      </c>
    </row>
    <row r="75" spans="1:4">
      <c r="A75">
        <v>74</v>
      </c>
      <c r="B75">
        <v>89.208888888888893</v>
      </c>
      <c r="C75">
        <v>40.717037037037002</v>
      </c>
      <c r="D75">
        <v>32.101111111111102</v>
      </c>
    </row>
    <row r="76" spans="1:4">
      <c r="A76">
        <v>75</v>
      </c>
      <c r="B76">
        <v>89.281481481481407</v>
      </c>
      <c r="C76">
        <v>40.795555555555502</v>
      </c>
      <c r="D76">
        <v>32.202592592592502</v>
      </c>
    </row>
    <row r="77" spans="1:4">
      <c r="A77">
        <v>76</v>
      </c>
      <c r="B77">
        <v>89.348148148148098</v>
      </c>
      <c r="C77">
        <v>40.890370370370299</v>
      </c>
      <c r="D77">
        <v>32.308888888888802</v>
      </c>
    </row>
    <row r="78" spans="1:4">
      <c r="A78">
        <v>77</v>
      </c>
      <c r="B78">
        <v>89.407777777777696</v>
      </c>
      <c r="C78">
        <v>40.976296296296297</v>
      </c>
      <c r="D78">
        <v>32.412592592592503</v>
      </c>
    </row>
    <row r="79" spans="1:4">
      <c r="A79">
        <v>78</v>
      </c>
      <c r="B79">
        <v>89.48</v>
      </c>
      <c r="C79">
        <v>41.070370370370298</v>
      </c>
      <c r="D79">
        <v>32.507407407407399</v>
      </c>
    </row>
    <row r="80" spans="1:4">
      <c r="A80">
        <v>79</v>
      </c>
      <c r="B80">
        <v>89.548148148148101</v>
      </c>
      <c r="C80">
        <v>41.1618518518518</v>
      </c>
      <c r="D80">
        <v>32.606666666666598</v>
      </c>
    </row>
    <row r="81" spans="1:4">
      <c r="A81">
        <v>80</v>
      </c>
      <c r="B81">
        <v>89.618888888888804</v>
      </c>
      <c r="C81">
        <v>41.2537037037037</v>
      </c>
      <c r="D81">
        <v>32.709629629629603</v>
      </c>
    </row>
    <row r="82" spans="1:4">
      <c r="A82">
        <v>81</v>
      </c>
      <c r="B82">
        <v>89.69</v>
      </c>
      <c r="C82">
        <v>41.362962962962897</v>
      </c>
      <c r="D82">
        <v>32.805925925925898</v>
      </c>
    </row>
    <row r="83" spans="1:4">
      <c r="A83">
        <v>82</v>
      </c>
      <c r="B83">
        <v>89.751111111111101</v>
      </c>
      <c r="C83">
        <v>41.448888888888803</v>
      </c>
      <c r="D83">
        <v>32.905555555555502</v>
      </c>
    </row>
    <row r="84" spans="1:4">
      <c r="A84">
        <v>83</v>
      </c>
      <c r="B84">
        <v>89.825925925925901</v>
      </c>
      <c r="C84">
        <v>41.545185185185098</v>
      </c>
      <c r="D84">
        <v>33.0133333333333</v>
      </c>
    </row>
    <row r="85" spans="1:4">
      <c r="A85">
        <v>84</v>
      </c>
      <c r="B85">
        <v>89.901851851851802</v>
      </c>
      <c r="C85">
        <v>41.635185185185101</v>
      </c>
      <c r="D85">
        <v>33.115555555555503</v>
      </c>
    </row>
    <row r="86" spans="1:4">
      <c r="A86">
        <v>85</v>
      </c>
      <c r="B86">
        <v>89.989629629629604</v>
      </c>
      <c r="C86">
        <v>41.729259259259202</v>
      </c>
      <c r="D86">
        <v>33.228888888888797</v>
      </c>
    </row>
    <row r="87" spans="1:4">
      <c r="A87">
        <v>86</v>
      </c>
      <c r="B87">
        <v>90.065185185185101</v>
      </c>
      <c r="C87">
        <v>41.822222222222202</v>
      </c>
      <c r="D87">
        <v>33.344074074074001</v>
      </c>
    </row>
    <row r="88" spans="1:4">
      <c r="A88">
        <v>87</v>
      </c>
      <c r="B88">
        <v>90.134814814814803</v>
      </c>
      <c r="C88">
        <v>41.911111111111097</v>
      </c>
      <c r="D88">
        <v>33.456296296296301</v>
      </c>
    </row>
    <row r="89" spans="1:4">
      <c r="A89">
        <v>88</v>
      </c>
      <c r="B89">
        <v>90.209259259259198</v>
      </c>
      <c r="C89">
        <v>42.006296296296298</v>
      </c>
      <c r="D89">
        <v>33.574444444444403</v>
      </c>
    </row>
    <row r="90" spans="1:4">
      <c r="A90">
        <v>89</v>
      </c>
      <c r="B90">
        <v>90.2862962962963</v>
      </c>
      <c r="C90">
        <v>42.1</v>
      </c>
      <c r="D90">
        <v>33.686666666666603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leichtverschoben.csv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2015-07-09T08:28:13Z</dcterms:created>
  <dcterms:modified xsi:type="dcterms:W3CDTF">2015-07-09T08:28:13Z</dcterms:modified>
</cp:coreProperties>
</file>