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840" yWindow="4140" windowWidth="25600" windowHeight="19020" tabRatio="500"/>
  </bookViews>
  <sheets>
    <sheet name="verschobe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<sst xmlns="http://schemas.openxmlformats.org/spreadsheetml/2006/main" count="6" uniqueCount="5">
  <si>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colorfactor 0</t>
  </si>
  <si>
    <t>colorfactor 0.5</t>
  </si>
  <si>
    <t>colorfactor 1</t>
  </si>
  <si>
    <t>Fov</t>
  </si>
  <si>
    <t>gesetzte Grösse: 600 x 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</si>
</sst>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verschoben.csv!$B$1</c:f>
              <c:strCache>
                <c:ptCount val="1"/>
                <c:pt idx="0">
                  <c:v>colorfactor 0</c:v>
                </c:pt>
              </c:strCache>
            </c:strRef>
          </c:tx>
          <c:marker>
            <c:symbol val="none"/>
          </c:marker>
          <c:val>
            <c:numRef>
              <c:f>verschoben.csv!$B$2:$B$90</c:f>
              <c:numCache>
                <c:formatCode>General</c:formatCode>
                <c:ptCount val="89"/>
                <c:pt idx="0">
                  <c:v>100.0</c:v>
                </c:pt>
                <c:pt idx="1">
                  <c:v>77.1144444444444</c:v>
                </c:pt>
                <c:pt idx="2">
                  <c:v>77.1144444444444</c:v>
                </c:pt>
                <c:pt idx="3">
                  <c:v>77.107037037037</c:v>
                </c:pt>
                <c:pt idx="4">
                  <c:v>77.0888888888888</c:v>
                </c:pt>
                <c:pt idx="5">
                  <c:v>77.0129629629629</c:v>
                </c:pt>
                <c:pt idx="6">
                  <c:v>76.7092592592592</c:v>
                </c:pt>
                <c:pt idx="7">
                  <c:v>76.0329629629629</c:v>
                </c:pt>
                <c:pt idx="8">
                  <c:v>74.767037037037</c:v>
                </c:pt>
                <c:pt idx="9">
                  <c:v>72.5837037037037</c:v>
                </c:pt>
                <c:pt idx="10">
                  <c:v>69.4874074074074</c:v>
                </c:pt>
                <c:pt idx="11">
                  <c:v>65.83814814814809</c:v>
                </c:pt>
                <c:pt idx="12">
                  <c:v>62.5511111111111</c:v>
                </c:pt>
                <c:pt idx="13">
                  <c:v>59.9848148148148</c:v>
                </c:pt>
                <c:pt idx="14">
                  <c:v>57.9955555555555</c:v>
                </c:pt>
                <c:pt idx="15">
                  <c:v>56.3025925925925</c:v>
                </c:pt>
                <c:pt idx="16">
                  <c:v>54.934074074074</c:v>
                </c:pt>
                <c:pt idx="17">
                  <c:v>53.8607407407407</c:v>
                </c:pt>
                <c:pt idx="18">
                  <c:v>53.0455555555555</c:v>
                </c:pt>
                <c:pt idx="19">
                  <c:v>52.424074074074</c:v>
                </c:pt>
                <c:pt idx="20">
                  <c:v>51.8855555555555</c:v>
                </c:pt>
                <c:pt idx="21">
                  <c:v>51.3622222222222</c:v>
                </c:pt>
                <c:pt idx="22">
                  <c:v>50.8929629629629</c:v>
                </c:pt>
                <c:pt idx="23">
                  <c:v>50.4403703703703</c:v>
                </c:pt>
                <c:pt idx="24">
                  <c:v>50.0474074074074</c:v>
                </c:pt>
                <c:pt idx="25">
                  <c:v>49.7037037037037</c:v>
                </c:pt>
                <c:pt idx="26">
                  <c:v>49.4251851851851</c:v>
                </c:pt>
                <c:pt idx="27">
                  <c:v>49.2133333333333</c:v>
                </c:pt>
                <c:pt idx="28">
                  <c:v>49.0325925925925</c:v>
                </c:pt>
                <c:pt idx="29">
                  <c:v>48.8851851851851</c:v>
                </c:pt>
                <c:pt idx="30">
                  <c:v>48.757037037037</c:v>
                </c:pt>
                <c:pt idx="31">
                  <c:v>48.6744444444444</c:v>
                </c:pt>
                <c:pt idx="32">
                  <c:v>48.5918518518518</c:v>
                </c:pt>
                <c:pt idx="33">
                  <c:v>48.5377777777777</c:v>
                </c:pt>
                <c:pt idx="34">
                  <c:v>48.5122222222222</c:v>
                </c:pt>
                <c:pt idx="35">
                  <c:v>48.4929629629629</c:v>
                </c:pt>
                <c:pt idx="36">
                  <c:v>48.4877777777777</c:v>
                </c:pt>
                <c:pt idx="37">
                  <c:v>48.4914814814814</c:v>
                </c:pt>
                <c:pt idx="38">
                  <c:v>48.5225925925925</c:v>
                </c:pt>
                <c:pt idx="39">
                  <c:v>48.5629629629629</c:v>
                </c:pt>
                <c:pt idx="40">
                  <c:v>48.604074074074</c:v>
                </c:pt>
                <c:pt idx="41">
                  <c:v>48.664074074074</c:v>
                </c:pt>
                <c:pt idx="42">
                  <c:v>48.7355555555555</c:v>
                </c:pt>
                <c:pt idx="43">
                  <c:v>48.8088888888888</c:v>
                </c:pt>
                <c:pt idx="44">
                  <c:v>48.89</c:v>
                </c:pt>
                <c:pt idx="45">
                  <c:v>48.9892592592592</c:v>
                </c:pt>
                <c:pt idx="46">
                  <c:v>49.0955555555555</c:v>
                </c:pt>
                <c:pt idx="47">
                  <c:v>49.2081481481481</c:v>
                </c:pt>
                <c:pt idx="48">
                  <c:v>49.3496296296296</c:v>
                </c:pt>
                <c:pt idx="49">
                  <c:v>49.4744444444444</c:v>
                </c:pt>
                <c:pt idx="50">
                  <c:v>49.6051851851851</c:v>
                </c:pt>
                <c:pt idx="51">
                  <c:v>49.7388888888888</c:v>
                </c:pt>
                <c:pt idx="52">
                  <c:v>49.8751851851851</c:v>
                </c:pt>
                <c:pt idx="53">
                  <c:v>50.0329629629629</c:v>
                </c:pt>
                <c:pt idx="54">
                  <c:v>50.1874074074074</c:v>
                </c:pt>
                <c:pt idx="55">
                  <c:v>50.3459259259259</c:v>
                </c:pt>
                <c:pt idx="56">
                  <c:v>50.5155555555555</c:v>
                </c:pt>
                <c:pt idx="57">
                  <c:v>50.6637037037037</c:v>
                </c:pt>
                <c:pt idx="58">
                  <c:v>50.8411111111111</c:v>
                </c:pt>
                <c:pt idx="59">
                  <c:v>51.0248148148148</c:v>
                </c:pt>
                <c:pt idx="60">
                  <c:v>51.2037037037037</c:v>
                </c:pt>
                <c:pt idx="61">
                  <c:v>51.3862962962962</c:v>
                </c:pt>
                <c:pt idx="62">
                  <c:v>51.58</c:v>
                </c:pt>
                <c:pt idx="63">
                  <c:v>51.7707407407407</c:v>
                </c:pt>
                <c:pt idx="64">
                  <c:v>51.9674074074074</c:v>
                </c:pt>
                <c:pt idx="65">
                  <c:v>52.1622222222222</c:v>
                </c:pt>
                <c:pt idx="66">
                  <c:v>52.3592592592592</c:v>
                </c:pt>
                <c:pt idx="67">
                  <c:v>52.5803703703703</c:v>
                </c:pt>
                <c:pt idx="68">
                  <c:v>52.7759259259259</c:v>
                </c:pt>
                <c:pt idx="69">
                  <c:v>52.9751851851851</c:v>
                </c:pt>
                <c:pt idx="70">
                  <c:v>53.1892592592592</c:v>
                </c:pt>
                <c:pt idx="71">
                  <c:v>53.4129629629629</c:v>
                </c:pt>
                <c:pt idx="72">
                  <c:v>53.6377777777777</c:v>
                </c:pt>
                <c:pt idx="73">
                  <c:v>53.8607407407407</c:v>
                </c:pt>
                <c:pt idx="74">
                  <c:v>54.0907407407407</c:v>
                </c:pt>
                <c:pt idx="75">
                  <c:v>54.3255555555555</c:v>
                </c:pt>
                <c:pt idx="76">
                  <c:v>54.54</c:v>
                </c:pt>
                <c:pt idx="77">
                  <c:v>54.7748148148148</c:v>
                </c:pt>
                <c:pt idx="78">
                  <c:v>55.0051851851851</c:v>
                </c:pt>
                <c:pt idx="79">
                  <c:v>55.2474074074074</c:v>
                </c:pt>
                <c:pt idx="80">
                  <c:v>55.4918518518518</c:v>
                </c:pt>
                <c:pt idx="81">
                  <c:v>55.7348148148148</c:v>
                </c:pt>
                <c:pt idx="82">
                  <c:v>55.9725925925925</c:v>
                </c:pt>
                <c:pt idx="83">
                  <c:v>56.2233333333333</c:v>
                </c:pt>
                <c:pt idx="84">
                  <c:v>56.4559259259259</c:v>
                </c:pt>
                <c:pt idx="85">
                  <c:v>56.7048148148148</c:v>
                </c:pt>
                <c:pt idx="86">
                  <c:v>56.9292592592592</c:v>
                </c:pt>
                <c:pt idx="87">
                  <c:v>57.1633333333333</c:v>
                </c:pt>
                <c:pt idx="88">
                  <c:v>57.4214814814814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verschoben.csv!$C$1</c:f>
              <c:strCache>
                <c:ptCount val="1"/>
                <c:pt idx="0">
                  <c:v>colorfactor 0.5</c:v>
                </c:pt>
              </c:strCache>
            </c:strRef>
          </c:tx>
          <c:marker>
            <c:symbol val="none"/>
          </c:marker>
          <c:val>
            <c:numRef>
              <c:f>verschoben.csv!$C$2:$C$90</c:f>
              <c:numCache>
                <c:formatCode>General</c:formatCode>
                <c:ptCount val="89"/>
                <c:pt idx="0">
                  <c:v>100.0</c:v>
                </c:pt>
                <c:pt idx="1">
                  <c:v>11.4392592592592</c:v>
                </c:pt>
                <c:pt idx="2">
                  <c:v>11.4392592592592</c:v>
                </c:pt>
                <c:pt idx="3">
                  <c:v>11.4392592592592</c:v>
                </c:pt>
                <c:pt idx="4">
                  <c:v>11.4381481481481</c:v>
                </c:pt>
                <c:pt idx="5">
                  <c:v>11.4307407407407</c:v>
                </c:pt>
                <c:pt idx="6">
                  <c:v>11.404074074074</c:v>
                </c:pt>
                <c:pt idx="7">
                  <c:v>11.3237037037037</c:v>
                </c:pt>
                <c:pt idx="8">
                  <c:v>11.1581481481481</c:v>
                </c:pt>
                <c:pt idx="9">
                  <c:v>10.844074074074</c:v>
                </c:pt>
                <c:pt idx="10">
                  <c:v>10.3651851851851</c:v>
                </c:pt>
                <c:pt idx="11">
                  <c:v>9.81555555555556</c:v>
                </c:pt>
                <c:pt idx="12">
                  <c:v>9.34555555555555</c:v>
                </c:pt>
                <c:pt idx="13">
                  <c:v>9.01333333333333</c:v>
                </c:pt>
                <c:pt idx="14">
                  <c:v>8.79185185185184</c:v>
                </c:pt>
                <c:pt idx="15">
                  <c:v>8.59703703703704</c:v>
                </c:pt>
                <c:pt idx="16">
                  <c:v>8.45296296296295</c:v>
                </c:pt>
                <c:pt idx="17">
                  <c:v>8.34</c:v>
                </c:pt>
                <c:pt idx="18">
                  <c:v>8.251111111111109</c:v>
                </c:pt>
                <c:pt idx="19">
                  <c:v>8.16888888888888</c:v>
                </c:pt>
                <c:pt idx="20">
                  <c:v>8.108888888888879</c:v>
                </c:pt>
                <c:pt idx="21">
                  <c:v>8.04925925925925</c:v>
                </c:pt>
                <c:pt idx="22">
                  <c:v>7.99851851851852</c:v>
                </c:pt>
                <c:pt idx="23">
                  <c:v>7.96407407407407</c:v>
                </c:pt>
                <c:pt idx="24">
                  <c:v>7.92703703703703</c:v>
                </c:pt>
                <c:pt idx="25">
                  <c:v>7.89629629629629</c:v>
                </c:pt>
                <c:pt idx="26">
                  <c:v>7.86851851851851</c:v>
                </c:pt>
                <c:pt idx="27">
                  <c:v>7.84962962962963</c:v>
                </c:pt>
                <c:pt idx="28">
                  <c:v>7.83222222222221</c:v>
                </c:pt>
                <c:pt idx="29">
                  <c:v>7.8237037037037</c:v>
                </c:pt>
                <c:pt idx="30">
                  <c:v>7.81074074074074</c:v>
                </c:pt>
                <c:pt idx="31">
                  <c:v>7.80851851851851</c:v>
                </c:pt>
                <c:pt idx="32">
                  <c:v>7.79925925925925</c:v>
                </c:pt>
                <c:pt idx="33">
                  <c:v>7.79814814814814</c:v>
                </c:pt>
                <c:pt idx="34">
                  <c:v>7.79962962962963</c:v>
                </c:pt>
                <c:pt idx="35">
                  <c:v>7.7962962962963</c:v>
                </c:pt>
                <c:pt idx="36">
                  <c:v>7.80185185185185</c:v>
                </c:pt>
                <c:pt idx="37">
                  <c:v>7.80888888888888</c:v>
                </c:pt>
                <c:pt idx="38">
                  <c:v>7.80925925925926</c:v>
                </c:pt>
                <c:pt idx="39">
                  <c:v>7.81592592592592</c:v>
                </c:pt>
                <c:pt idx="40">
                  <c:v>7.82333333333333</c:v>
                </c:pt>
                <c:pt idx="41">
                  <c:v>7.82925925925926</c:v>
                </c:pt>
                <c:pt idx="42">
                  <c:v>7.84037037037038</c:v>
                </c:pt>
                <c:pt idx="43">
                  <c:v>7.84851851851851</c:v>
                </c:pt>
                <c:pt idx="44">
                  <c:v>7.8574074074074</c:v>
                </c:pt>
                <c:pt idx="45">
                  <c:v>7.87037037037036</c:v>
                </c:pt>
                <c:pt idx="46">
                  <c:v>7.88185185185184</c:v>
                </c:pt>
                <c:pt idx="47">
                  <c:v>7.89333333333333</c:v>
                </c:pt>
                <c:pt idx="48">
                  <c:v>7.90703703703702</c:v>
                </c:pt>
                <c:pt idx="49">
                  <c:v>7.92444444444444</c:v>
                </c:pt>
                <c:pt idx="50">
                  <c:v>7.9374074074074</c:v>
                </c:pt>
                <c:pt idx="51">
                  <c:v>7.95296296296295</c:v>
                </c:pt>
                <c:pt idx="52">
                  <c:v>7.97148148148147</c:v>
                </c:pt>
                <c:pt idx="53">
                  <c:v>7.99222222222222</c:v>
                </c:pt>
                <c:pt idx="54">
                  <c:v>8.00777777777777</c:v>
                </c:pt>
                <c:pt idx="55">
                  <c:v>8.02296296296296</c:v>
                </c:pt>
                <c:pt idx="56">
                  <c:v>8.037777777777769</c:v>
                </c:pt>
                <c:pt idx="57">
                  <c:v>8.05518518518518</c:v>
                </c:pt>
                <c:pt idx="58">
                  <c:v>8.0737037037037</c:v>
                </c:pt>
                <c:pt idx="59">
                  <c:v>8.09444444444444</c:v>
                </c:pt>
                <c:pt idx="60">
                  <c:v>8.11444444444444</c:v>
                </c:pt>
                <c:pt idx="61">
                  <c:v>8.12925925925925</c:v>
                </c:pt>
                <c:pt idx="62">
                  <c:v>8.15518518518519</c:v>
                </c:pt>
                <c:pt idx="63">
                  <c:v>8.1748148148148</c:v>
                </c:pt>
                <c:pt idx="64">
                  <c:v>8.1948148148148</c:v>
                </c:pt>
                <c:pt idx="65">
                  <c:v>8.218518518518501</c:v>
                </c:pt>
                <c:pt idx="66">
                  <c:v>8.240370370370369</c:v>
                </c:pt>
                <c:pt idx="67">
                  <c:v>8.26222222222222</c:v>
                </c:pt>
                <c:pt idx="68">
                  <c:v>8.287777777777769</c:v>
                </c:pt>
                <c:pt idx="69">
                  <c:v>8.31703703703704</c:v>
                </c:pt>
                <c:pt idx="70">
                  <c:v>8.33777777777777</c:v>
                </c:pt>
                <c:pt idx="71">
                  <c:v>8.35962962962962</c:v>
                </c:pt>
                <c:pt idx="72">
                  <c:v>8.38333333333332</c:v>
                </c:pt>
                <c:pt idx="73">
                  <c:v>8.4074074074074</c:v>
                </c:pt>
                <c:pt idx="74">
                  <c:v>8.42888888888889</c:v>
                </c:pt>
                <c:pt idx="75">
                  <c:v>8.45888888888889</c:v>
                </c:pt>
                <c:pt idx="76">
                  <c:v>8.48666666666666</c:v>
                </c:pt>
                <c:pt idx="77">
                  <c:v>8.51222222222222</c:v>
                </c:pt>
                <c:pt idx="78">
                  <c:v>8.54185185185186</c:v>
                </c:pt>
                <c:pt idx="79">
                  <c:v>8.5662962962963</c:v>
                </c:pt>
                <c:pt idx="80">
                  <c:v>8.59703703703704</c:v>
                </c:pt>
                <c:pt idx="81">
                  <c:v>8.63074074074073</c:v>
                </c:pt>
                <c:pt idx="82">
                  <c:v>8.65851851851852</c:v>
                </c:pt>
                <c:pt idx="83">
                  <c:v>8.68555555555555</c:v>
                </c:pt>
                <c:pt idx="84">
                  <c:v>8.7174074074074</c:v>
                </c:pt>
                <c:pt idx="85">
                  <c:v>8.74925925925926</c:v>
                </c:pt>
                <c:pt idx="86">
                  <c:v>8.778888888888879</c:v>
                </c:pt>
                <c:pt idx="87">
                  <c:v>8.80814814814814</c:v>
                </c:pt>
                <c:pt idx="88">
                  <c:v>8.83481481481482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verschoben.csv!$D$1</c:f>
              <c:strCache>
                <c:ptCount val="1"/>
                <c:pt idx="0">
                  <c:v>colorfactor 1</c:v>
                </c:pt>
              </c:strCache>
            </c:strRef>
          </c:tx>
          <c:marker>
            <c:symbol val="none"/>
          </c:marker>
          <c:val>
            <c:numRef>
              <c:f>verschoben.csv!$D$2:$D$90</c:f>
              <c:numCache>
                <c:formatCode>General</c:formatCode>
                <c:ptCount val="89"/>
                <c:pt idx="0">
                  <c:v>100.0</c:v>
                </c:pt>
                <c:pt idx="1">
                  <c:v>8.21999999999999</c:v>
                </c:pt>
                <c:pt idx="2">
                  <c:v>8.21999999999999</c:v>
                </c:pt>
                <c:pt idx="3">
                  <c:v>8.21999999999999</c:v>
                </c:pt>
                <c:pt idx="4">
                  <c:v>8.21999999999999</c:v>
                </c:pt>
                <c:pt idx="5">
                  <c:v>8.21444444444445</c:v>
                </c:pt>
                <c:pt idx="6">
                  <c:v>8.19296296296295</c:v>
                </c:pt>
                <c:pt idx="7">
                  <c:v>8.13555555555555</c:v>
                </c:pt>
                <c:pt idx="8">
                  <c:v>8.01555555555555</c:v>
                </c:pt>
                <c:pt idx="9">
                  <c:v>7.78666666666666</c:v>
                </c:pt>
                <c:pt idx="10">
                  <c:v>7.43851851851852</c:v>
                </c:pt>
                <c:pt idx="11">
                  <c:v>7.04037037037036</c:v>
                </c:pt>
                <c:pt idx="12">
                  <c:v>6.70259259259259</c:v>
                </c:pt>
                <c:pt idx="13">
                  <c:v>6.45629629629628</c:v>
                </c:pt>
                <c:pt idx="14">
                  <c:v>6.2674074074074</c:v>
                </c:pt>
                <c:pt idx="15">
                  <c:v>6.12148148148148</c:v>
                </c:pt>
                <c:pt idx="16">
                  <c:v>6.02037037037035</c:v>
                </c:pt>
                <c:pt idx="17">
                  <c:v>5.94148148148147</c:v>
                </c:pt>
                <c:pt idx="18">
                  <c:v>5.86407407407408</c:v>
                </c:pt>
                <c:pt idx="19">
                  <c:v>5.80222222222221</c:v>
                </c:pt>
                <c:pt idx="20">
                  <c:v>5.76333333333333</c:v>
                </c:pt>
                <c:pt idx="21">
                  <c:v>5.71407407407407</c:v>
                </c:pt>
                <c:pt idx="22">
                  <c:v>5.67444444444444</c:v>
                </c:pt>
                <c:pt idx="23">
                  <c:v>5.64333333333333</c:v>
                </c:pt>
                <c:pt idx="24">
                  <c:v>5.61962962962962</c:v>
                </c:pt>
                <c:pt idx="25">
                  <c:v>5.60222222222222</c:v>
                </c:pt>
                <c:pt idx="26">
                  <c:v>5.58333333333332</c:v>
                </c:pt>
                <c:pt idx="27">
                  <c:v>5.56703703703703</c:v>
                </c:pt>
                <c:pt idx="28">
                  <c:v>5.55296296296296</c:v>
                </c:pt>
                <c:pt idx="29">
                  <c:v>5.54296296296296</c:v>
                </c:pt>
                <c:pt idx="30">
                  <c:v>5.53296296296295</c:v>
                </c:pt>
                <c:pt idx="31">
                  <c:v>5.52296296296296</c:v>
                </c:pt>
                <c:pt idx="32">
                  <c:v>5.51851851851851</c:v>
                </c:pt>
                <c:pt idx="33">
                  <c:v>5.51296296296295</c:v>
                </c:pt>
                <c:pt idx="34">
                  <c:v>5.51592592592592</c:v>
                </c:pt>
                <c:pt idx="35">
                  <c:v>5.5174074074074</c:v>
                </c:pt>
                <c:pt idx="36">
                  <c:v>5.51888888888888</c:v>
                </c:pt>
                <c:pt idx="37">
                  <c:v>5.52296296296296</c:v>
                </c:pt>
                <c:pt idx="38">
                  <c:v>5.53074074074074</c:v>
                </c:pt>
                <c:pt idx="39">
                  <c:v>5.53888888888889</c:v>
                </c:pt>
                <c:pt idx="40">
                  <c:v>5.54259259259258</c:v>
                </c:pt>
                <c:pt idx="41">
                  <c:v>5.55222222222222</c:v>
                </c:pt>
                <c:pt idx="42">
                  <c:v>5.56407407407407</c:v>
                </c:pt>
                <c:pt idx="43">
                  <c:v>5.57777777777778</c:v>
                </c:pt>
                <c:pt idx="44">
                  <c:v>5.59037037037036</c:v>
                </c:pt>
                <c:pt idx="45">
                  <c:v>5.60148148148148</c:v>
                </c:pt>
                <c:pt idx="46">
                  <c:v>5.61407407407406</c:v>
                </c:pt>
                <c:pt idx="47">
                  <c:v>5.62222222222222</c:v>
                </c:pt>
                <c:pt idx="48">
                  <c:v>5.6337037037037</c:v>
                </c:pt>
                <c:pt idx="49">
                  <c:v>5.64666666666666</c:v>
                </c:pt>
                <c:pt idx="50">
                  <c:v>5.65888888888889</c:v>
                </c:pt>
                <c:pt idx="51">
                  <c:v>5.67407407407407</c:v>
                </c:pt>
                <c:pt idx="52">
                  <c:v>5.68185185185184</c:v>
                </c:pt>
                <c:pt idx="53">
                  <c:v>5.6937037037037</c:v>
                </c:pt>
                <c:pt idx="54">
                  <c:v>5.70851851851853</c:v>
                </c:pt>
                <c:pt idx="55">
                  <c:v>5.72185185185185</c:v>
                </c:pt>
                <c:pt idx="56">
                  <c:v>5.73851851851851</c:v>
                </c:pt>
                <c:pt idx="57">
                  <c:v>5.75407407407408</c:v>
                </c:pt>
                <c:pt idx="58">
                  <c:v>5.76999999999999</c:v>
                </c:pt>
                <c:pt idx="59">
                  <c:v>5.78666666666666</c:v>
                </c:pt>
                <c:pt idx="60">
                  <c:v>5.79962962962963</c:v>
                </c:pt>
                <c:pt idx="61">
                  <c:v>5.81962962962963</c:v>
                </c:pt>
                <c:pt idx="62">
                  <c:v>5.83629629629629</c:v>
                </c:pt>
                <c:pt idx="63">
                  <c:v>5.85333333333333</c:v>
                </c:pt>
                <c:pt idx="64">
                  <c:v>5.87</c:v>
                </c:pt>
                <c:pt idx="65">
                  <c:v>5.88814814814814</c:v>
                </c:pt>
                <c:pt idx="66">
                  <c:v>5.90888888888888</c:v>
                </c:pt>
                <c:pt idx="67">
                  <c:v>5.92962962962963</c:v>
                </c:pt>
                <c:pt idx="68">
                  <c:v>5.94962962962962</c:v>
                </c:pt>
                <c:pt idx="69">
                  <c:v>5.96703703703703</c:v>
                </c:pt>
                <c:pt idx="70">
                  <c:v>5.98666666666666</c:v>
                </c:pt>
                <c:pt idx="71">
                  <c:v>6.00333333333334</c:v>
                </c:pt>
                <c:pt idx="72">
                  <c:v>6.02629629629629</c:v>
                </c:pt>
                <c:pt idx="73">
                  <c:v>6.04777777777776</c:v>
                </c:pt>
                <c:pt idx="74">
                  <c:v>6.07185185185184</c:v>
                </c:pt>
                <c:pt idx="75">
                  <c:v>6.09444444444444</c:v>
                </c:pt>
                <c:pt idx="76">
                  <c:v>6.11074074074073</c:v>
                </c:pt>
                <c:pt idx="77">
                  <c:v>6.13111111111111</c:v>
                </c:pt>
                <c:pt idx="78">
                  <c:v>6.15037037037036</c:v>
                </c:pt>
                <c:pt idx="79">
                  <c:v>6.17148148148147</c:v>
                </c:pt>
                <c:pt idx="80">
                  <c:v>6.19222222222222</c:v>
                </c:pt>
                <c:pt idx="81">
                  <c:v>6.21037037037037</c:v>
                </c:pt>
                <c:pt idx="82">
                  <c:v>6.23481481481481</c:v>
                </c:pt>
                <c:pt idx="83">
                  <c:v>6.25888888888889</c:v>
                </c:pt>
                <c:pt idx="84">
                  <c:v>6.28555555555556</c:v>
                </c:pt>
                <c:pt idx="85">
                  <c:v>6.30518518518518</c:v>
                </c:pt>
                <c:pt idx="86">
                  <c:v>6.32629629629629</c:v>
                </c:pt>
                <c:pt idx="87">
                  <c:v>6.34518518518518</c:v>
                </c:pt>
                <c:pt idx="88">
                  <c:v>6.36333333333333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067256"/>
        <c:axId val="2138383160"/>
      </c:lineChart>
      <c:catAx>
        <c:axId val="213906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383160"/>
        <c:crosses val="autoZero"/>
        <c:auto val="1"/>
        <c:lblAlgn val="ctr"/>
        <c:lblOffset val="100"/>
        <c:noMultiLvlLbl val="0"/>
      </c:catAx>
      <c:valAx>
        <c:axId val="213838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06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58868</xdr:colOff>
      <xdr:row>25</xdr:row>
      <xdr:rowOff>127000</xdr:rowOff>
    </xdr:from>
    <xdr:to>
      <xdr:col>10</xdr:col>
      <xdr:colOff>368300</xdr:colOff>
      <xdr:row>41</xdr:row>
      <xdr:rowOff>25400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6368" y="4889500"/>
          <a:ext cx="4436932" cy="29464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101600</xdr:colOff>
      <xdr:row>25</xdr:row>
      <xdr:rowOff>38100</xdr:rowOff>
    </xdr:from>
    <xdr:to>
      <xdr:col>16</xdr:col>
      <xdr:colOff>546100</xdr:colOff>
      <xdr:row>42</xdr:row>
      <xdr:rowOff>43249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4800600"/>
          <a:ext cx="4572000" cy="3243649"/>
        </a:xfrm>
        <a:prstGeom prst="rect">
          <a:avLst/>
        </a:prstGeom>
      </xdr:spPr>
    </xdr:pic>
    <xdr:clientData/>
  </xdr:twoCellAnchor>
  <xdr:twoCellAnchor>
    <xdr:from>
      <xdr:col>6</xdr:col>
      <xdr:colOff>609600</xdr:colOff>
      <xdr:row>1</xdr:row>
      <xdr:rowOff>165100</xdr:rowOff>
    </xdr:from>
    <xdr:to>
      <xdr:col>14</xdr:col>
      <xdr:colOff>520700</xdr:colOff>
      <xdr:row>19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showRuler="0" workbookViewId="0">
      <selection sqref="A1:D1048576"/>
    </sheetView>
  </sheetViews>
  <sheetFormatPr baseColWidth="10" defaultRowHeight="15" x14ac:dyDescent="0"/>
  <cols>
    <col min="1" max="1" width="16.33203125" customWidth="1"/>
    <col min="2" max="2" width="17" customWidth="1"/>
    <col min="3" max="3" width="16.33203125" customWidth="1"/>
    <col min="4" max="4" width="17.1640625" customWidth="1"/>
  </cols>
  <sheetData>
    <row r="1" spans="1:4" ht="39" customHeight="1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>
        <v>1</v>
      </c>
      <c r="B2">
        <v>100</v>
      </c>
      <c r="C2">
        <v>100</v>
      </c>
      <c r="D2">
        <v>100</v>
      </c>
    </row>
    <row r="3" spans="1:4">
      <c r="A3">
        <v>2</v>
      </c>
      <c r="B3">
        <v>77.114444444444402</v>
      </c>
      <c r="C3">
        <v>11.439259259259201</v>
      </c>
      <c r="D3">
        <v>8.21999999999999</v>
      </c>
    </row>
    <row r="4" spans="1:4">
      <c r="A4">
        <v>3</v>
      </c>
      <c r="B4">
        <v>77.114444444444402</v>
      </c>
      <c r="C4">
        <v>11.439259259259201</v>
      </c>
      <c r="D4">
        <v>8.21999999999999</v>
      </c>
    </row>
    <row r="5" spans="1:4">
      <c r="A5">
        <v>4</v>
      </c>
      <c r="B5">
        <v>77.107037037037003</v>
      </c>
      <c r="C5">
        <v>11.439259259259201</v>
      </c>
      <c r="D5">
        <v>8.21999999999999</v>
      </c>
    </row>
    <row r="6" spans="1:4">
      <c r="A6">
        <v>5</v>
      </c>
      <c r="B6">
        <v>77.088888888888803</v>
      </c>
      <c r="C6">
        <v>11.4381481481481</v>
      </c>
      <c r="D6">
        <v>8.21999999999999</v>
      </c>
    </row>
    <row r="7" spans="1:4">
      <c r="A7">
        <v>6</v>
      </c>
      <c r="B7">
        <v>77.012962962962902</v>
      </c>
      <c r="C7">
        <v>11.430740740740699</v>
      </c>
      <c r="D7">
        <v>8.2144444444444495</v>
      </c>
    </row>
    <row r="8" spans="1:4">
      <c r="A8">
        <v>7</v>
      </c>
      <c r="B8">
        <v>76.709259259259198</v>
      </c>
      <c r="C8">
        <v>11.404074074074</v>
      </c>
      <c r="D8">
        <v>8.1929629629629499</v>
      </c>
    </row>
    <row r="9" spans="1:4">
      <c r="A9">
        <v>8</v>
      </c>
      <c r="B9">
        <v>76.032962962962898</v>
      </c>
      <c r="C9">
        <v>11.3237037037037</v>
      </c>
      <c r="D9">
        <v>8.1355555555555501</v>
      </c>
    </row>
    <row r="10" spans="1:4">
      <c r="A10">
        <v>9</v>
      </c>
      <c r="B10">
        <v>74.767037037036999</v>
      </c>
      <c r="C10">
        <v>11.158148148148101</v>
      </c>
      <c r="D10">
        <v>8.0155555555555509</v>
      </c>
    </row>
    <row r="11" spans="1:4">
      <c r="A11">
        <v>10</v>
      </c>
      <c r="B11">
        <v>72.583703703703705</v>
      </c>
      <c r="C11">
        <v>10.844074074073999</v>
      </c>
      <c r="D11">
        <v>7.78666666666666</v>
      </c>
    </row>
    <row r="12" spans="1:4">
      <c r="A12">
        <v>11</v>
      </c>
      <c r="B12">
        <v>69.487407407407403</v>
      </c>
      <c r="C12">
        <v>10.3651851851851</v>
      </c>
      <c r="D12">
        <v>7.4385185185185199</v>
      </c>
    </row>
    <row r="13" spans="1:4">
      <c r="A13">
        <v>12</v>
      </c>
      <c r="B13">
        <v>65.838148148148093</v>
      </c>
      <c r="C13">
        <v>9.8155555555555605</v>
      </c>
      <c r="D13">
        <v>7.0403703703703604</v>
      </c>
    </row>
    <row r="14" spans="1:4">
      <c r="A14">
        <v>13</v>
      </c>
      <c r="B14">
        <v>62.551111111111098</v>
      </c>
      <c r="C14">
        <v>9.3455555555555492</v>
      </c>
      <c r="D14">
        <v>6.7025925925925902</v>
      </c>
    </row>
    <row r="15" spans="1:4">
      <c r="A15">
        <v>14</v>
      </c>
      <c r="B15">
        <v>59.984814814814797</v>
      </c>
      <c r="C15">
        <v>9.0133333333333301</v>
      </c>
      <c r="D15">
        <v>6.45629629629628</v>
      </c>
    </row>
    <row r="16" spans="1:4">
      <c r="A16">
        <v>15</v>
      </c>
      <c r="B16">
        <v>57.995555555555498</v>
      </c>
      <c r="C16">
        <v>8.79185185185184</v>
      </c>
      <c r="D16">
        <v>6.2674074074073998</v>
      </c>
    </row>
    <row r="17" spans="1:4">
      <c r="A17">
        <v>16</v>
      </c>
      <c r="B17">
        <v>56.302592592592497</v>
      </c>
      <c r="C17">
        <v>8.5970370370370404</v>
      </c>
      <c r="D17">
        <v>6.1214814814814797</v>
      </c>
    </row>
    <row r="18" spans="1:4">
      <c r="A18">
        <v>17</v>
      </c>
      <c r="B18">
        <v>54.934074074073997</v>
      </c>
      <c r="C18">
        <v>8.4529629629629497</v>
      </c>
      <c r="D18">
        <v>6.0203703703703502</v>
      </c>
    </row>
    <row r="19" spans="1:4">
      <c r="A19">
        <v>18</v>
      </c>
      <c r="B19">
        <v>53.860740740740702</v>
      </c>
      <c r="C19">
        <v>8.34</v>
      </c>
      <c r="D19">
        <v>5.9414814814814703</v>
      </c>
    </row>
    <row r="20" spans="1:4">
      <c r="A20">
        <v>19</v>
      </c>
      <c r="B20">
        <v>53.045555555555502</v>
      </c>
      <c r="C20">
        <v>8.2511111111111095</v>
      </c>
      <c r="D20">
        <v>5.8640740740740798</v>
      </c>
    </row>
    <row r="21" spans="1:4">
      <c r="A21">
        <v>20</v>
      </c>
      <c r="B21">
        <v>52.424074074073999</v>
      </c>
      <c r="C21">
        <v>8.1688888888888798</v>
      </c>
      <c r="D21">
        <v>5.80222222222221</v>
      </c>
    </row>
    <row r="22" spans="1:4">
      <c r="A22">
        <v>21</v>
      </c>
      <c r="B22">
        <v>51.885555555555499</v>
      </c>
      <c r="C22">
        <v>8.1088888888888793</v>
      </c>
      <c r="D22">
        <v>5.7633333333333301</v>
      </c>
    </row>
    <row r="23" spans="1:4">
      <c r="A23">
        <v>22</v>
      </c>
      <c r="B23">
        <v>51.362222222222201</v>
      </c>
      <c r="C23">
        <v>8.0492592592592498</v>
      </c>
      <c r="D23">
        <v>5.7140740740740696</v>
      </c>
    </row>
    <row r="24" spans="1:4">
      <c r="A24">
        <v>23</v>
      </c>
      <c r="B24">
        <v>50.892962962962898</v>
      </c>
      <c r="C24">
        <v>7.9985185185185204</v>
      </c>
      <c r="D24">
        <v>5.6744444444444397</v>
      </c>
    </row>
    <row r="25" spans="1:4">
      <c r="A25">
        <v>24</v>
      </c>
      <c r="B25">
        <v>50.440370370370303</v>
      </c>
      <c r="C25">
        <v>7.9640740740740696</v>
      </c>
      <c r="D25">
        <v>5.64333333333333</v>
      </c>
    </row>
    <row r="26" spans="1:4">
      <c r="A26">
        <v>25</v>
      </c>
      <c r="B26">
        <v>50.047407407407398</v>
      </c>
      <c r="C26">
        <v>7.9270370370370298</v>
      </c>
      <c r="D26">
        <v>5.6196296296296202</v>
      </c>
    </row>
    <row r="27" spans="1:4">
      <c r="A27">
        <v>26</v>
      </c>
      <c r="B27">
        <v>49.703703703703702</v>
      </c>
      <c r="C27">
        <v>7.8962962962962902</v>
      </c>
      <c r="D27">
        <v>5.6022222222222204</v>
      </c>
    </row>
    <row r="28" spans="1:4">
      <c r="A28">
        <v>27</v>
      </c>
      <c r="B28">
        <v>49.4251851851851</v>
      </c>
      <c r="C28">
        <v>7.8685185185185098</v>
      </c>
      <c r="D28">
        <v>5.5833333333333197</v>
      </c>
    </row>
    <row r="29" spans="1:4">
      <c r="A29">
        <v>28</v>
      </c>
      <c r="B29">
        <v>49.213333333333303</v>
      </c>
      <c r="C29">
        <v>7.8496296296296304</v>
      </c>
      <c r="D29">
        <v>5.5670370370370303</v>
      </c>
    </row>
    <row r="30" spans="1:4">
      <c r="A30">
        <v>29</v>
      </c>
      <c r="B30">
        <v>49.032592592592501</v>
      </c>
      <c r="C30">
        <v>7.8322222222222102</v>
      </c>
      <c r="D30">
        <v>5.55296296296296</v>
      </c>
    </row>
    <row r="31" spans="1:4">
      <c r="A31">
        <v>30</v>
      </c>
      <c r="B31">
        <v>48.885185185185101</v>
      </c>
      <c r="C31">
        <v>7.8237037037036998</v>
      </c>
      <c r="D31">
        <v>5.5429629629629602</v>
      </c>
    </row>
    <row r="32" spans="1:4">
      <c r="A32">
        <v>31</v>
      </c>
      <c r="B32">
        <v>48.757037037037001</v>
      </c>
      <c r="C32">
        <v>7.8107407407407399</v>
      </c>
      <c r="D32">
        <v>5.5329629629629498</v>
      </c>
    </row>
    <row r="33" spans="1:14">
      <c r="A33">
        <v>32</v>
      </c>
      <c r="B33">
        <v>48.674444444444397</v>
      </c>
      <c r="C33">
        <v>7.8085185185185102</v>
      </c>
      <c r="D33">
        <v>5.5229629629629597</v>
      </c>
    </row>
    <row r="34" spans="1:14">
      <c r="A34">
        <v>33</v>
      </c>
      <c r="B34">
        <v>48.5918518518518</v>
      </c>
      <c r="C34">
        <v>7.7992592592592498</v>
      </c>
      <c r="D34">
        <v>5.5185185185185102</v>
      </c>
    </row>
    <row r="35" spans="1:14">
      <c r="A35">
        <v>34</v>
      </c>
      <c r="B35">
        <v>48.537777777777698</v>
      </c>
      <c r="C35">
        <v>7.7981481481481403</v>
      </c>
      <c r="D35">
        <v>5.5129629629629502</v>
      </c>
    </row>
    <row r="36" spans="1:14">
      <c r="A36">
        <v>35</v>
      </c>
      <c r="B36">
        <v>48.512222222222199</v>
      </c>
      <c r="C36">
        <v>7.7996296296296297</v>
      </c>
      <c r="D36">
        <v>5.5159259259259201</v>
      </c>
    </row>
    <row r="37" spans="1:14">
      <c r="A37">
        <v>36</v>
      </c>
      <c r="B37">
        <v>48.492962962962899</v>
      </c>
      <c r="C37">
        <v>7.7962962962963003</v>
      </c>
      <c r="D37">
        <v>5.5174074074073998</v>
      </c>
    </row>
    <row r="38" spans="1:14">
      <c r="A38">
        <v>37</v>
      </c>
      <c r="B38">
        <v>48.487777777777701</v>
      </c>
      <c r="C38">
        <v>7.8018518518518496</v>
      </c>
      <c r="D38">
        <v>5.5188888888888803</v>
      </c>
    </row>
    <row r="39" spans="1:14">
      <c r="A39">
        <v>38</v>
      </c>
      <c r="B39">
        <v>48.491481481481401</v>
      </c>
      <c r="C39">
        <v>7.8088888888888803</v>
      </c>
      <c r="D39">
        <v>5.5229629629629597</v>
      </c>
    </row>
    <row r="40" spans="1:14">
      <c r="A40">
        <v>39</v>
      </c>
      <c r="B40">
        <v>48.522592592592503</v>
      </c>
      <c r="C40">
        <v>7.8092592592592602</v>
      </c>
      <c r="D40">
        <v>5.5307407407407396</v>
      </c>
    </row>
    <row r="41" spans="1:14">
      <c r="A41">
        <v>40</v>
      </c>
      <c r="B41">
        <v>48.562962962962899</v>
      </c>
      <c r="C41">
        <v>7.8159259259259199</v>
      </c>
      <c r="D41">
        <v>5.5388888888888896</v>
      </c>
    </row>
    <row r="42" spans="1:14">
      <c r="A42">
        <v>41</v>
      </c>
      <c r="B42">
        <v>48.604074074073999</v>
      </c>
      <c r="C42">
        <v>7.8233333333333297</v>
      </c>
      <c r="D42">
        <v>5.5425925925925803</v>
      </c>
    </row>
    <row r="43" spans="1:14">
      <c r="A43">
        <v>42</v>
      </c>
      <c r="B43">
        <v>48.664074074074001</v>
      </c>
      <c r="C43">
        <v>7.8292592592592598</v>
      </c>
      <c r="D43">
        <v>5.5522222222222197</v>
      </c>
    </row>
    <row r="44" spans="1:14">
      <c r="A44">
        <v>43</v>
      </c>
      <c r="B44">
        <v>48.7355555555555</v>
      </c>
      <c r="C44">
        <v>7.8403703703703798</v>
      </c>
      <c r="D44">
        <v>5.5640740740740702</v>
      </c>
    </row>
    <row r="45" spans="1:14">
      <c r="A45">
        <v>44</v>
      </c>
      <c r="B45">
        <v>48.808888888888802</v>
      </c>
      <c r="C45">
        <v>7.8485185185185102</v>
      </c>
      <c r="D45">
        <v>5.5777777777777802</v>
      </c>
      <c r="H45" t="s">
        <v>4</v>
      </c>
      <c r="N45" t="s">
        <v>4</v>
      </c>
    </row>
    <row r="46" spans="1:14">
      <c r="A46">
        <v>45</v>
      </c>
      <c r="B46">
        <v>48.89</v>
      </c>
      <c r="C46">
        <v>7.8574074074073996</v>
      </c>
      <c r="D46">
        <v>5.5903703703703602</v>
      </c>
    </row>
    <row r="47" spans="1:14">
      <c r="A47">
        <v>46</v>
      </c>
      <c r="B47">
        <v>48.9892592592592</v>
      </c>
      <c r="C47">
        <v>7.8703703703703596</v>
      </c>
      <c r="D47">
        <v>5.6014814814814802</v>
      </c>
    </row>
    <row r="48" spans="1:14">
      <c r="A48">
        <v>47</v>
      </c>
      <c r="B48">
        <v>49.095555555555499</v>
      </c>
      <c r="C48">
        <v>7.8818518518518399</v>
      </c>
      <c r="D48">
        <v>5.6140740740740602</v>
      </c>
    </row>
    <row r="49" spans="1:4">
      <c r="A49">
        <v>48</v>
      </c>
      <c r="B49">
        <v>49.208148148148098</v>
      </c>
      <c r="C49">
        <v>7.89333333333333</v>
      </c>
      <c r="D49">
        <v>5.62222222222222</v>
      </c>
    </row>
    <row r="50" spans="1:4">
      <c r="A50">
        <v>49</v>
      </c>
      <c r="B50">
        <v>49.349629629629597</v>
      </c>
      <c r="C50">
        <v>7.9070370370370204</v>
      </c>
      <c r="D50">
        <v>5.6337037037037003</v>
      </c>
    </row>
    <row r="51" spans="1:4">
      <c r="A51">
        <v>50</v>
      </c>
      <c r="B51">
        <v>49.474444444444401</v>
      </c>
      <c r="C51">
        <v>7.9244444444444397</v>
      </c>
      <c r="D51">
        <v>5.6466666666666603</v>
      </c>
    </row>
    <row r="52" spans="1:4">
      <c r="A52">
        <v>51</v>
      </c>
      <c r="B52">
        <v>49.6051851851851</v>
      </c>
      <c r="C52">
        <v>7.9374074074073997</v>
      </c>
      <c r="D52">
        <v>5.6588888888888897</v>
      </c>
    </row>
    <row r="53" spans="1:4">
      <c r="A53">
        <v>52</v>
      </c>
      <c r="B53">
        <v>49.738888888888802</v>
      </c>
      <c r="C53">
        <v>7.9529629629629497</v>
      </c>
      <c r="D53">
        <v>5.6740740740740696</v>
      </c>
    </row>
    <row r="54" spans="1:4">
      <c r="A54">
        <v>53</v>
      </c>
      <c r="B54">
        <v>49.875185185185103</v>
      </c>
      <c r="C54">
        <v>7.9714814814814696</v>
      </c>
      <c r="D54">
        <v>5.6818518518518397</v>
      </c>
    </row>
    <row r="55" spans="1:4">
      <c r="A55">
        <v>54</v>
      </c>
      <c r="B55">
        <v>50.032962962962898</v>
      </c>
      <c r="C55">
        <v>7.9922222222222201</v>
      </c>
      <c r="D55">
        <v>5.6937037037036999</v>
      </c>
    </row>
    <row r="56" spans="1:4">
      <c r="A56">
        <v>55</v>
      </c>
      <c r="B56">
        <v>50.187407407407399</v>
      </c>
      <c r="C56">
        <v>8.0077777777777701</v>
      </c>
      <c r="D56">
        <v>5.7085185185185301</v>
      </c>
    </row>
    <row r="57" spans="1:4">
      <c r="A57">
        <v>56</v>
      </c>
      <c r="B57">
        <v>50.345925925925897</v>
      </c>
      <c r="C57">
        <v>8.0229629629629606</v>
      </c>
      <c r="D57">
        <v>5.7218518518518504</v>
      </c>
    </row>
    <row r="58" spans="1:4">
      <c r="A58">
        <v>57</v>
      </c>
      <c r="B58">
        <v>50.515555555555501</v>
      </c>
      <c r="C58">
        <v>8.0377777777777695</v>
      </c>
      <c r="D58">
        <v>5.7385185185185099</v>
      </c>
    </row>
    <row r="59" spans="1:4">
      <c r="A59">
        <v>58</v>
      </c>
      <c r="B59">
        <v>50.663703703703703</v>
      </c>
      <c r="C59">
        <v>8.0551851851851808</v>
      </c>
      <c r="D59">
        <v>5.7540740740740803</v>
      </c>
    </row>
    <row r="60" spans="1:4">
      <c r="A60">
        <v>59</v>
      </c>
      <c r="B60">
        <v>50.841111111111097</v>
      </c>
      <c r="C60">
        <v>8.0737037037036998</v>
      </c>
      <c r="D60">
        <v>5.7699999999999898</v>
      </c>
    </row>
    <row r="61" spans="1:4">
      <c r="A61">
        <v>60</v>
      </c>
      <c r="B61">
        <v>51.024814814814803</v>
      </c>
      <c r="C61">
        <v>8.0944444444444397</v>
      </c>
      <c r="D61">
        <v>5.78666666666666</v>
      </c>
    </row>
    <row r="62" spans="1:4">
      <c r="A62">
        <v>61</v>
      </c>
      <c r="B62">
        <v>51.203703703703702</v>
      </c>
      <c r="C62">
        <v>8.1144444444444392</v>
      </c>
      <c r="D62">
        <v>5.7996296296296297</v>
      </c>
    </row>
    <row r="63" spans="1:4">
      <c r="A63">
        <v>62</v>
      </c>
      <c r="B63">
        <v>51.386296296296202</v>
      </c>
      <c r="C63">
        <v>8.1292592592592499</v>
      </c>
      <c r="D63">
        <v>5.8196296296296302</v>
      </c>
    </row>
    <row r="64" spans="1:4">
      <c r="A64">
        <v>63</v>
      </c>
      <c r="B64">
        <v>51.58</v>
      </c>
      <c r="C64">
        <v>8.1551851851851893</v>
      </c>
      <c r="D64">
        <v>5.8362962962962897</v>
      </c>
    </row>
    <row r="65" spans="1:4">
      <c r="A65">
        <v>64</v>
      </c>
      <c r="B65">
        <v>51.770740740740699</v>
      </c>
      <c r="C65">
        <v>8.1748148148148001</v>
      </c>
      <c r="D65">
        <v>5.8533333333333299</v>
      </c>
    </row>
    <row r="66" spans="1:4">
      <c r="A66">
        <v>65</v>
      </c>
      <c r="B66">
        <v>51.9674074074074</v>
      </c>
      <c r="C66">
        <v>8.1948148148147997</v>
      </c>
      <c r="D66">
        <v>5.87</v>
      </c>
    </row>
    <row r="67" spans="1:4">
      <c r="A67">
        <v>66</v>
      </c>
      <c r="B67">
        <v>52.162222222222198</v>
      </c>
      <c r="C67">
        <v>8.2185185185185006</v>
      </c>
      <c r="D67">
        <v>5.8881481481481401</v>
      </c>
    </row>
    <row r="68" spans="1:4">
      <c r="A68">
        <v>67</v>
      </c>
      <c r="B68">
        <v>52.359259259259197</v>
      </c>
      <c r="C68">
        <v>8.2403703703703695</v>
      </c>
      <c r="D68">
        <v>5.90888888888888</v>
      </c>
    </row>
    <row r="69" spans="1:4">
      <c r="A69">
        <v>68</v>
      </c>
      <c r="B69">
        <v>52.580370370370296</v>
      </c>
      <c r="C69">
        <v>8.2622222222222206</v>
      </c>
      <c r="D69">
        <v>5.9296296296296296</v>
      </c>
    </row>
    <row r="70" spans="1:4">
      <c r="A70">
        <v>69</v>
      </c>
      <c r="B70">
        <v>52.775925925925897</v>
      </c>
      <c r="C70">
        <v>8.2877777777777695</v>
      </c>
      <c r="D70">
        <v>5.9496296296296203</v>
      </c>
    </row>
    <row r="71" spans="1:4">
      <c r="A71">
        <v>70</v>
      </c>
      <c r="B71">
        <v>52.975185185185097</v>
      </c>
      <c r="C71">
        <v>8.3170370370370392</v>
      </c>
      <c r="D71">
        <v>5.9670370370370298</v>
      </c>
    </row>
    <row r="72" spans="1:4">
      <c r="A72">
        <v>71</v>
      </c>
      <c r="B72">
        <v>53.189259259259202</v>
      </c>
      <c r="C72">
        <v>8.3377777777777702</v>
      </c>
      <c r="D72">
        <v>5.9866666666666601</v>
      </c>
    </row>
    <row r="73" spans="1:4">
      <c r="A73">
        <v>72</v>
      </c>
      <c r="B73">
        <v>53.412962962962901</v>
      </c>
      <c r="C73">
        <v>8.3596296296296195</v>
      </c>
      <c r="D73">
        <v>6.0033333333333401</v>
      </c>
    </row>
    <row r="74" spans="1:4">
      <c r="A74">
        <v>73</v>
      </c>
      <c r="B74">
        <v>53.6377777777777</v>
      </c>
      <c r="C74">
        <v>8.3833333333333204</v>
      </c>
      <c r="D74">
        <v>6.02629629629629</v>
      </c>
    </row>
    <row r="75" spans="1:4">
      <c r="A75">
        <v>74</v>
      </c>
      <c r="B75">
        <v>53.860740740740702</v>
      </c>
      <c r="C75">
        <v>8.4074074074073994</v>
      </c>
      <c r="D75">
        <v>6.0477777777777604</v>
      </c>
    </row>
    <row r="76" spans="1:4">
      <c r="A76">
        <v>75</v>
      </c>
      <c r="B76">
        <v>54.090740740740699</v>
      </c>
      <c r="C76">
        <v>8.4288888888888902</v>
      </c>
      <c r="D76">
        <v>6.0718518518518403</v>
      </c>
    </row>
    <row r="77" spans="1:4">
      <c r="A77">
        <v>76</v>
      </c>
      <c r="B77">
        <v>54.325555555555503</v>
      </c>
      <c r="C77">
        <v>8.4588888888888896</v>
      </c>
      <c r="D77">
        <v>6.0944444444444397</v>
      </c>
    </row>
    <row r="78" spans="1:4">
      <c r="A78">
        <v>77</v>
      </c>
      <c r="B78">
        <v>54.54</v>
      </c>
      <c r="C78">
        <v>8.4866666666666593</v>
      </c>
      <c r="D78">
        <v>6.1107407407407299</v>
      </c>
    </row>
    <row r="79" spans="1:4">
      <c r="A79">
        <v>78</v>
      </c>
      <c r="B79">
        <v>54.774814814814803</v>
      </c>
      <c r="C79">
        <v>8.5122222222222206</v>
      </c>
      <c r="D79">
        <v>6.1311111111111103</v>
      </c>
    </row>
    <row r="80" spans="1:4">
      <c r="A80">
        <v>79</v>
      </c>
      <c r="B80">
        <v>55.005185185185098</v>
      </c>
      <c r="C80">
        <v>8.5418518518518596</v>
      </c>
      <c r="D80">
        <v>6.1503703703703598</v>
      </c>
    </row>
    <row r="81" spans="1:4">
      <c r="A81">
        <v>80</v>
      </c>
      <c r="B81">
        <v>55.247407407407401</v>
      </c>
      <c r="C81">
        <v>8.5662962962963007</v>
      </c>
      <c r="D81">
        <v>6.1714814814814698</v>
      </c>
    </row>
    <row r="82" spans="1:4">
      <c r="A82">
        <v>81</v>
      </c>
      <c r="B82">
        <v>55.491851851851798</v>
      </c>
      <c r="C82">
        <v>8.5970370370370404</v>
      </c>
      <c r="D82">
        <v>6.1922222222222203</v>
      </c>
    </row>
    <row r="83" spans="1:4">
      <c r="A83">
        <v>82</v>
      </c>
      <c r="B83">
        <v>55.734814814814797</v>
      </c>
      <c r="C83">
        <v>8.6307407407407304</v>
      </c>
      <c r="D83">
        <v>6.2103703703703701</v>
      </c>
    </row>
    <row r="84" spans="1:4">
      <c r="A84">
        <v>83</v>
      </c>
      <c r="B84">
        <v>55.972592592592498</v>
      </c>
      <c r="C84">
        <v>8.6585185185185196</v>
      </c>
      <c r="D84">
        <v>6.2348148148148104</v>
      </c>
    </row>
    <row r="85" spans="1:4">
      <c r="A85">
        <v>84</v>
      </c>
      <c r="B85">
        <v>56.223333333333301</v>
      </c>
      <c r="C85">
        <v>8.6855555555555508</v>
      </c>
      <c r="D85">
        <v>6.2588888888888903</v>
      </c>
    </row>
    <row r="86" spans="1:4">
      <c r="A86">
        <v>85</v>
      </c>
      <c r="B86">
        <v>56.455925925925897</v>
      </c>
      <c r="C86">
        <v>8.7174074074073999</v>
      </c>
      <c r="D86">
        <v>6.2855555555555602</v>
      </c>
    </row>
    <row r="87" spans="1:4">
      <c r="A87">
        <v>86</v>
      </c>
      <c r="B87">
        <v>56.704814814814803</v>
      </c>
      <c r="C87">
        <v>8.7492592592592597</v>
      </c>
      <c r="D87">
        <v>6.3051851851851799</v>
      </c>
    </row>
    <row r="88" spans="1:4">
      <c r="A88">
        <v>87</v>
      </c>
      <c r="B88">
        <v>56.929259259259197</v>
      </c>
      <c r="C88">
        <v>8.7788888888888792</v>
      </c>
      <c r="D88">
        <v>6.3262962962962899</v>
      </c>
    </row>
    <row r="89" spans="1:4">
      <c r="A89">
        <v>88</v>
      </c>
      <c r="B89">
        <v>57.163333333333298</v>
      </c>
      <c r="C89">
        <v>8.8081481481481401</v>
      </c>
      <c r="D89">
        <v>6.3451851851851799</v>
      </c>
    </row>
    <row r="90" spans="1:4">
      <c r="A90">
        <v>89</v>
      </c>
      <c r="B90">
        <v>57.421481481481401</v>
      </c>
      <c r="C90">
        <v>8.8348148148148198</v>
      </c>
      <c r="D90">
        <v>6.3633333333333297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verschoben.csv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2015-07-09T08:11:16Z</dcterms:created>
  <dcterms:modified xsi:type="dcterms:W3CDTF">2015-07-09T08:11:16Z</dcterms:modified>
</cp:coreProperties>
</file>