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3800" yWindow="400" windowWidth="25600" windowHeight="19020" tabRatio="500"/>
  </bookViews>
  <sheets>
    <sheet name="wassertex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<sst xmlns="http://schemas.openxmlformats.org/spreadsheetml/2006/main" count="6" uniqueCount="5">
  <si>
    <t>Fov</t>
  </si>
  <si>
    <t>Colorfactor 0</t>
  </si>
  <si>
    <t>Colorfactor 0.5</t>
  </si>
  <si>
    <t>Colorfactor 1</t>
  </si>
  <si>
    <t>gesetzte Größe: 600x450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</si>
</sst>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i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wassertext.csv!$B$1</c:f>
              <c:strCache>
                <c:ptCount val="1"/>
                <c:pt idx="0">
                  <c:v>Colorfactor 0</c:v>
                </c:pt>
              </c:strCache>
            </c:strRef>
          </c:tx>
          <c:marker>
            <c:symbol val="none"/>
          </c:marker>
          <c:val>
            <c:numRef>
              <c:f>wassertext.csv!$B$2:$B$90</c:f>
              <c:numCache>
                <c:formatCode>General</c:formatCode>
                <c:ptCount val="89"/>
                <c:pt idx="0">
                  <c:v>100.0</c:v>
                </c:pt>
                <c:pt idx="1">
                  <c:v>100.0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  <c:pt idx="6">
                  <c:v>100.0</c:v>
                </c:pt>
                <c:pt idx="7">
                  <c:v>100.0</c:v>
                </c:pt>
                <c:pt idx="8">
                  <c:v>100.0</c:v>
                </c:pt>
                <c:pt idx="9">
                  <c:v>100.0</c:v>
                </c:pt>
                <c:pt idx="10">
                  <c:v>100.0</c:v>
                </c:pt>
                <c:pt idx="11">
                  <c:v>100.0</c:v>
                </c:pt>
                <c:pt idx="12">
                  <c:v>100.0</c:v>
                </c:pt>
                <c:pt idx="13">
                  <c:v>100.0</c:v>
                </c:pt>
                <c:pt idx="14">
                  <c:v>100.0</c:v>
                </c:pt>
                <c:pt idx="15">
                  <c:v>100.0</c:v>
                </c:pt>
                <c:pt idx="16">
                  <c:v>100.0</c:v>
                </c:pt>
                <c:pt idx="17">
                  <c:v>100.0</c:v>
                </c:pt>
                <c:pt idx="18">
                  <c:v>100.0</c:v>
                </c:pt>
                <c:pt idx="19">
                  <c:v>100.0</c:v>
                </c:pt>
                <c:pt idx="20">
                  <c:v>100.0</c:v>
                </c:pt>
                <c:pt idx="21">
                  <c:v>100.0</c:v>
                </c:pt>
                <c:pt idx="22">
                  <c:v>100.0</c:v>
                </c:pt>
                <c:pt idx="23">
                  <c:v>100.0</c:v>
                </c:pt>
                <c:pt idx="24">
                  <c:v>100.0</c:v>
                </c:pt>
                <c:pt idx="25">
                  <c:v>100.0</c:v>
                </c:pt>
                <c:pt idx="26">
                  <c:v>100.0</c:v>
                </c:pt>
                <c:pt idx="27">
                  <c:v>100.0</c:v>
                </c:pt>
                <c:pt idx="28">
                  <c:v>100.0</c:v>
                </c:pt>
                <c:pt idx="29">
                  <c:v>100.0</c:v>
                </c:pt>
                <c:pt idx="30">
                  <c:v>100.0</c:v>
                </c:pt>
                <c:pt idx="31">
                  <c:v>100.0</c:v>
                </c:pt>
                <c:pt idx="32">
                  <c:v>100.0</c:v>
                </c:pt>
                <c:pt idx="33">
                  <c:v>100.0</c:v>
                </c:pt>
                <c:pt idx="34">
                  <c:v>100.0</c:v>
                </c:pt>
                <c:pt idx="35">
                  <c:v>100.0</c:v>
                </c:pt>
                <c:pt idx="36">
                  <c:v>100.0</c:v>
                </c:pt>
                <c:pt idx="37">
                  <c:v>100.0</c:v>
                </c:pt>
                <c:pt idx="38">
                  <c:v>100.0</c:v>
                </c:pt>
                <c:pt idx="39">
                  <c:v>100.0</c:v>
                </c:pt>
                <c:pt idx="40">
                  <c:v>100.0</c:v>
                </c:pt>
                <c:pt idx="41">
                  <c:v>100.0</c:v>
                </c:pt>
                <c:pt idx="42">
                  <c:v>100.0</c:v>
                </c:pt>
                <c:pt idx="43">
                  <c:v>100.0</c:v>
                </c:pt>
                <c:pt idx="44">
                  <c:v>100.0</c:v>
                </c:pt>
                <c:pt idx="45">
                  <c:v>100.0</c:v>
                </c:pt>
                <c:pt idx="46">
                  <c:v>100.0</c:v>
                </c:pt>
                <c:pt idx="47">
                  <c:v>100.0</c:v>
                </c:pt>
                <c:pt idx="48">
                  <c:v>100.0</c:v>
                </c:pt>
                <c:pt idx="49">
                  <c:v>100.0</c:v>
                </c:pt>
                <c:pt idx="50">
                  <c:v>100.0</c:v>
                </c:pt>
                <c:pt idx="51">
                  <c:v>100.0</c:v>
                </c:pt>
                <c:pt idx="52">
                  <c:v>100.0</c:v>
                </c:pt>
                <c:pt idx="53">
                  <c:v>100.0</c:v>
                </c:pt>
                <c:pt idx="54">
                  <c:v>100.0</c:v>
                </c:pt>
                <c:pt idx="55">
                  <c:v>100.0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100.0</c:v>
                </c:pt>
                <c:pt idx="60">
                  <c:v>100.0</c:v>
                </c:pt>
                <c:pt idx="61">
                  <c:v>100.0</c:v>
                </c:pt>
                <c:pt idx="62">
                  <c:v>100.0</c:v>
                </c:pt>
                <c:pt idx="63">
                  <c:v>100.0</c:v>
                </c:pt>
                <c:pt idx="64">
                  <c:v>100.0</c:v>
                </c:pt>
                <c:pt idx="65">
                  <c:v>100.0</c:v>
                </c:pt>
                <c:pt idx="66">
                  <c:v>100.0</c:v>
                </c:pt>
                <c:pt idx="67">
                  <c:v>100.0</c:v>
                </c:pt>
                <c:pt idx="68">
                  <c:v>100.0</c:v>
                </c:pt>
                <c:pt idx="69">
                  <c:v>100.0</c:v>
                </c:pt>
                <c:pt idx="70">
                  <c:v>100.0</c:v>
                </c:pt>
                <c:pt idx="71">
                  <c:v>100.0</c:v>
                </c:pt>
                <c:pt idx="72">
                  <c:v>100.0</c:v>
                </c:pt>
                <c:pt idx="73">
                  <c:v>100.0</c:v>
                </c:pt>
                <c:pt idx="74">
                  <c:v>100.0</c:v>
                </c:pt>
                <c:pt idx="75">
                  <c:v>100.0</c:v>
                </c:pt>
                <c:pt idx="76">
                  <c:v>100.0</c:v>
                </c:pt>
                <c:pt idx="77">
                  <c:v>100.0</c:v>
                </c:pt>
                <c:pt idx="78">
                  <c:v>100.0</c:v>
                </c:pt>
                <c:pt idx="79">
                  <c:v>100.0</c:v>
                </c:pt>
                <c:pt idx="80">
                  <c:v>100.0</c:v>
                </c:pt>
                <c:pt idx="81">
                  <c:v>100.0</c:v>
                </c:pt>
                <c:pt idx="82">
                  <c:v>100.0</c:v>
                </c:pt>
                <c:pt idx="83">
                  <c:v>100.0</c:v>
                </c:pt>
                <c:pt idx="84">
                  <c:v>100.0</c:v>
                </c:pt>
                <c:pt idx="85">
                  <c:v>100.0</c:v>
                </c:pt>
                <c:pt idx="86">
                  <c:v>100.0</c:v>
                </c:pt>
                <c:pt idx="87">
                  <c:v>100.0</c:v>
                </c:pt>
                <c:pt idx="88">
                  <c:v>100.0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wassertext.csv!$C$1</c:f>
              <c:strCache>
                <c:ptCount val="1"/>
                <c:pt idx="0">
                  <c:v>Colorfactor 0.5</c:v>
                </c:pt>
              </c:strCache>
            </c:strRef>
          </c:tx>
          <c:marker>
            <c:symbol val="none"/>
          </c:marker>
          <c:val>
            <c:numRef>
              <c:f>wassertext.csv!$C$2:$C$90</c:f>
              <c:numCache>
                <c:formatCode>General</c:formatCode>
                <c:ptCount val="89"/>
                <c:pt idx="0">
                  <c:v>100.0</c:v>
                </c:pt>
                <c:pt idx="1">
                  <c:v>99.98777777777769</c:v>
                </c:pt>
                <c:pt idx="2">
                  <c:v>99.98777777777769</c:v>
                </c:pt>
                <c:pt idx="3">
                  <c:v>99.98777777777769</c:v>
                </c:pt>
                <c:pt idx="4">
                  <c:v>99.98777777777769</c:v>
                </c:pt>
                <c:pt idx="5">
                  <c:v>99.98777777777769</c:v>
                </c:pt>
                <c:pt idx="6">
                  <c:v>99.98777777777769</c:v>
                </c:pt>
                <c:pt idx="7">
                  <c:v>99.98777777777769</c:v>
                </c:pt>
                <c:pt idx="8">
                  <c:v>99.9859259259259</c:v>
                </c:pt>
                <c:pt idx="9">
                  <c:v>99.9822222222222</c:v>
                </c:pt>
                <c:pt idx="10">
                  <c:v>99.9718518518518</c:v>
                </c:pt>
                <c:pt idx="11">
                  <c:v>99.9451851851851</c:v>
                </c:pt>
                <c:pt idx="12">
                  <c:v>99.92259259259259</c:v>
                </c:pt>
                <c:pt idx="13">
                  <c:v>99.8985185185185</c:v>
                </c:pt>
                <c:pt idx="14">
                  <c:v>99.88</c:v>
                </c:pt>
                <c:pt idx="15">
                  <c:v>99.86148148148141</c:v>
                </c:pt>
                <c:pt idx="16">
                  <c:v>99.8351851851851</c:v>
                </c:pt>
                <c:pt idx="17">
                  <c:v>99.8207407407407</c:v>
                </c:pt>
                <c:pt idx="18">
                  <c:v>99.8111111111111</c:v>
                </c:pt>
                <c:pt idx="19">
                  <c:v>99.8</c:v>
                </c:pt>
                <c:pt idx="20">
                  <c:v>99.7911111111111</c:v>
                </c:pt>
                <c:pt idx="21">
                  <c:v>99.7844444444444</c:v>
                </c:pt>
                <c:pt idx="22">
                  <c:v>99.78</c:v>
                </c:pt>
                <c:pt idx="23">
                  <c:v>99.7744444444444</c:v>
                </c:pt>
                <c:pt idx="24">
                  <c:v>99.77</c:v>
                </c:pt>
                <c:pt idx="25">
                  <c:v>99.767037037037</c:v>
                </c:pt>
                <c:pt idx="26">
                  <c:v>99.764074074074</c:v>
                </c:pt>
                <c:pt idx="27">
                  <c:v>99.7614814814814</c:v>
                </c:pt>
                <c:pt idx="28">
                  <c:v>99.7622222222222</c:v>
                </c:pt>
                <c:pt idx="29">
                  <c:v>99.7607407407407</c:v>
                </c:pt>
                <c:pt idx="30">
                  <c:v>99.7618518518518</c:v>
                </c:pt>
                <c:pt idx="31">
                  <c:v>99.7614814814814</c:v>
                </c:pt>
                <c:pt idx="32">
                  <c:v>99.76</c:v>
                </c:pt>
                <c:pt idx="33">
                  <c:v>99.7611111111111</c:v>
                </c:pt>
                <c:pt idx="34">
                  <c:v>99.7618518518518</c:v>
                </c:pt>
                <c:pt idx="35">
                  <c:v>99.764074074074</c:v>
                </c:pt>
                <c:pt idx="36">
                  <c:v>99.7648148148148</c:v>
                </c:pt>
                <c:pt idx="37">
                  <c:v>99.7666666666666</c:v>
                </c:pt>
                <c:pt idx="38">
                  <c:v>99.77074074074071</c:v>
                </c:pt>
                <c:pt idx="39">
                  <c:v>99.7737037037037</c:v>
                </c:pt>
                <c:pt idx="40">
                  <c:v>99.7774074074074</c:v>
                </c:pt>
                <c:pt idx="41">
                  <c:v>99.78148148148141</c:v>
                </c:pt>
                <c:pt idx="42">
                  <c:v>99.78481481481479</c:v>
                </c:pt>
                <c:pt idx="43">
                  <c:v>99.7874074074074</c:v>
                </c:pt>
                <c:pt idx="44">
                  <c:v>99.7903703703703</c:v>
                </c:pt>
                <c:pt idx="45">
                  <c:v>99.7922222222222</c:v>
                </c:pt>
                <c:pt idx="46">
                  <c:v>99.7948148148148</c:v>
                </c:pt>
                <c:pt idx="47">
                  <c:v>99.7988888888888</c:v>
                </c:pt>
                <c:pt idx="48">
                  <c:v>99.8037037037037</c:v>
                </c:pt>
                <c:pt idx="49">
                  <c:v>99.8066666666666</c:v>
                </c:pt>
                <c:pt idx="50">
                  <c:v>99.81</c:v>
                </c:pt>
                <c:pt idx="51">
                  <c:v>99.8133333333333</c:v>
                </c:pt>
                <c:pt idx="52">
                  <c:v>99.8159259259259</c:v>
                </c:pt>
                <c:pt idx="53">
                  <c:v>99.8203703703703</c:v>
                </c:pt>
                <c:pt idx="54">
                  <c:v>99.82518518518511</c:v>
                </c:pt>
                <c:pt idx="55">
                  <c:v>99.8281481481481</c:v>
                </c:pt>
                <c:pt idx="56">
                  <c:v>99.8333333333333</c:v>
                </c:pt>
                <c:pt idx="57">
                  <c:v>99.83703703703701</c:v>
                </c:pt>
                <c:pt idx="58">
                  <c:v>99.8392592592592</c:v>
                </c:pt>
                <c:pt idx="59">
                  <c:v>99.8429629629629</c:v>
                </c:pt>
                <c:pt idx="60">
                  <c:v>99.8448148148148</c:v>
                </c:pt>
                <c:pt idx="61">
                  <c:v>99.8466666666666</c:v>
                </c:pt>
                <c:pt idx="62">
                  <c:v>99.8481481481481</c:v>
                </c:pt>
                <c:pt idx="63">
                  <c:v>99.8514814814814</c:v>
                </c:pt>
                <c:pt idx="64">
                  <c:v>99.8537037037037</c:v>
                </c:pt>
                <c:pt idx="65">
                  <c:v>99.857037037037</c:v>
                </c:pt>
                <c:pt idx="66">
                  <c:v>99.8596296296296</c:v>
                </c:pt>
                <c:pt idx="67">
                  <c:v>99.8618518518518</c:v>
                </c:pt>
                <c:pt idx="68">
                  <c:v>99.86481481481481</c:v>
                </c:pt>
                <c:pt idx="69">
                  <c:v>99.8677777777777</c:v>
                </c:pt>
                <c:pt idx="70">
                  <c:v>99.8718518518518</c:v>
                </c:pt>
                <c:pt idx="71">
                  <c:v>99.87444444444441</c:v>
                </c:pt>
                <c:pt idx="72">
                  <c:v>99.8751851851851</c:v>
                </c:pt>
                <c:pt idx="73">
                  <c:v>99.877037037037</c:v>
                </c:pt>
                <c:pt idx="74">
                  <c:v>99.8781481481481</c:v>
                </c:pt>
                <c:pt idx="75">
                  <c:v>99.8803703703703</c:v>
                </c:pt>
                <c:pt idx="76">
                  <c:v>99.8837037037037</c:v>
                </c:pt>
                <c:pt idx="77">
                  <c:v>99.8855555555555</c:v>
                </c:pt>
                <c:pt idx="78">
                  <c:v>99.89</c:v>
                </c:pt>
                <c:pt idx="79">
                  <c:v>99.8933333333333</c:v>
                </c:pt>
                <c:pt idx="80">
                  <c:v>99.8966666666666</c:v>
                </c:pt>
                <c:pt idx="81">
                  <c:v>99.89888888888881</c:v>
                </c:pt>
                <c:pt idx="82">
                  <c:v>99.9007407407407</c:v>
                </c:pt>
                <c:pt idx="83">
                  <c:v>99.9014814814814</c:v>
                </c:pt>
                <c:pt idx="84">
                  <c:v>99.90333333333329</c:v>
                </c:pt>
                <c:pt idx="85">
                  <c:v>99.904074074074</c:v>
                </c:pt>
                <c:pt idx="86">
                  <c:v>99.9062962962962</c:v>
                </c:pt>
                <c:pt idx="87">
                  <c:v>99.9103703703703</c:v>
                </c:pt>
                <c:pt idx="88">
                  <c:v>99.9122222222222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wassertext.csv!$D$1</c:f>
              <c:strCache>
                <c:ptCount val="1"/>
                <c:pt idx="0">
                  <c:v>Colorfactor 1</c:v>
                </c:pt>
              </c:strCache>
            </c:strRef>
          </c:tx>
          <c:marker>
            <c:symbol val="none"/>
          </c:marker>
          <c:val>
            <c:numRef>
              <c:f>wassertext.csv!$D$2:$D$90</c:f>
              <c:numCache>
                <c:formatCode>General</c:formatCode>
                <c:ptCount val="89"/>
                <c:pt idx="0">
                  <c:v>100.0</c:v>
                </c:pt>
                <c:pt idx="1">
                  <c:v>99.90851851851851</c:v>
                </c:pt>
                <c:pt idx="2">
                  <c:v>99.90851851851851</c:v>
                </c:pt>
                <c:pt idx="3">
                  <c:v>99.90851851851851</c:v>
                </c:pt>
                <c:pt idx="4">
                  <c:v>99.90851851851851</c:v>
                </c:pt>
                <c:pt idx="5">
                  <c:v>99.90851851851851</c:v>
                </c:pt>
                <c:pt idx="6">
                  <c:v>99.90851851851851</c:v>
                </c:pt>
                <c:pt idx="7">
                  <c:v>99.9074074074074</c:v>
                </c:pt>
                <c:pt idx="8">
                  <c:v>99.8951851851851</c:v>
                </c:pt>
                <c:pt idx="9">
                  <c:v>99.8618518518518</c:v>
                </c:pt>
                <c:pt idx="10">
                  <c:v>99.7859259259259</c:v>
                </c:pt>
                <c:pt idx="11">
                  <c:v>99.6818518518518</c:v>
                </c:pt>
                <c:pt idx="12">
                  <c:v>99.5896296296296</c:v>
                </c:pt>
                <c:pt idx="13">
                  <c:v>99.5051851851851</c:v>
                </c:pt>
                <c:pt idx="14">
                  <c:v>99.407037037037</c:v>
                </c:pt>
                <c:pt idx="15">
                  <c:v>99.2885185185185</c:v>
                </c:pt>
                <c:pt idx="16">
                  <c:v>99.1755555555555</c:v>
                </c:pt>
                <c:pt idx="17">
                  <c:v>99.0703703703703</c:v>
                </c:pt>
                <c:pt idx="18">
                  <c:v>98.97259259259251</c:v>
                </c:pt>
                <c:pt idx="19">
                  <c:v>98.8877777777777</c:v>
                </c:pt>
                <c:pt idx="20">
                  <c:v>98.8248148148148</c:v>
                </c:pt>
                <c:pt idx="21">
                  <c:v>98.7777777777777</c:v>
                </c:pt>
                <c:pt idx="22">
                  <c:v>98.73555555555549</c:v>
                </c:pt>
                <c:pt idx="23">
                  <c:v>98.70777777777769</c:v>
                </c:pt>
                <c:pt idx="24">
                  <c:v>98.67666666666661</c:v>
                </c:pt>
                <c:pt idx="25">
                  <c:v>98.6411111111111</c:v>
                </c:pt>
                <c:pt idx="26">
                  <c:v>98.614074074074</c:v>
                </c:pt>
                <c:pt idx="27">
                  <c:v>98.5918518518518</c:v>
                </c:pt>
                <c:pt idx="28">
                  <c:v>98.5725925925926</c:v>
                </c:pt>
                <c:pt idx="29">
                  <c:v>98.5611111111111</c:v>
                </c:pt>
                <c:pt idx="30">
                  <c:v>98.5514814814814</c:v>
                </c:pt>
                <c:pt idx="31">
                  <c:v>98.544074074074</c:v>
                </c:pt>
                <c:pt idx="32">
                  <c:v>98.5459259259259</c:v>
                </c:pt>
                <c:pt idx="33">
                  <c:v>98.547037037037</c:v>
                </c:pt>
                <c:pt idx="34">
                  <c:v>98.5566666666666</c:v>
                </c:pt>
                <c:pt idx="35">
                  <c:v>98.5681481481481</c:v>
                </c:pt>
                <c:pt idx="36">
                  <c:v>98.5733333333333</c:v>
                </c:pt>
                <c:pt idx="37">
                  <c:v>98.5866666666666</c:v>
                </c:pt>
                <c:pt idx="38">
                  <c:v>98.5996296296296</c:v>
                </c:pt>
                <c:pt idx="39">
                  <c:v>98.61481481481481</c:v>
                </c:pt>
                <c:pt idx="40">
                  <c:v>98.6311111111111</c:v>
                </c:pt>
                <c:pt idx="41">
                  <c:v>98.64370370370369</c:v>
                </c:pt>
                <c:pt idx="42">
                  <c:v>98.66407407407399</c:v>
                </c:pt>
                <c:pt idx="43">
                  <c:v>98.6911111111111</c:v>
                </c:pt>
                <c:pt idx="44">
                  <c:v>98.7118518518518</c:v>
                </c:pt>
                <c:pt idx="45">
                  <c:v>98.7292592592592</c:v>
                </c:pt>
                <c:pt idx="46">
                  <c:v>98.75</c:v>
                </c:pt>
                <c:pt idx="47">
                  <c:v>98.77074074074071</c:v>
                </c:pt>
                <c:pt idx="48">
                  <c:v>98.8</c:v>
                </c:pt>
                <c:pt idx="49">
                  <c:v>98.8296296296296</c:v>
                </c:pt>
                <c:pt idx="50">
                  <c:v>98.85296296296291</c:v>
                </c:pt>
                <c:pt idx="51">
                  <c:v>98.8737037037037</c:v>
                </c:pt>
                <c:pt idx="52">
                  <c:v>98.8951851851851</c:v>
                </c:pt>
                <c:pt idx="53">
                  <c:v>98.9111111111111</c:v>
                </c:pt>
                <c:pt idx="54">
                  <c:v>98.9285185185185</c:v>
                </c:pt>
                <c:pt idx="55">
                  <c:v>98.9462962962963</c:v>
                </c:pt>
                <c:pt idx="56">
                  <c:v>98.9644444444444</c:v>
                </c:pt>
                <c:pt idx="57">
                  <c:v>98.9814814814814</c:v>
                </c:pt>
                <c:pt idx="58">
                  <c:v>99.0044444444444</c:v>
                </c:pt>
                <c:pt idx="59">
                  <c:v>99.0259259259259</c:v>
                </c:pt>
                <c:pt idx="60">
                  <c:v>99.0403703703703</c:v>
                </c:pt>
                <c:pt idx="61">
                  <c:v>99.06148148148139</c:v>
                </c:pt>
                <c:pt idx="62">
                  <c:v>99.07740740740741</c:v>
                </c:pt>
                <c:pt idx="63">
                  <c:v>99.0914814814814</c:v>
                </c:pt>
                <c:pt idx="64">
                  <c:v>99.1096296296296</c:v>
                </c:pt>
                <c:pt idx="65">
                  <c:v>99.1262962962963</c:v>
                </c:pt>
                <c:pt idx="66">
                  <c:v>99.1433333333333</c:v>
                </c:pt>
                <c:pt idx="67">
                  <c:v>99.1596296296296</c:v>
                </c:pt>
                <c:pt idx="68">
                  <c:v>99.18222222222219</c:v>
                </c:pt>
                <c:pt idx="69">
                  <c:v>99.2011111111111</c:v>
                </c:pt>
                <c:pt idx="70">
                  <c:v>99.2181481481481</c:v>
                </c:pt>
                <c:pt idx="71">
                  <c:v>99.2392592592592</c:v>
                </c:pt>
                <c:pt idx="72">
                  <c:v>99.2574074074074</c:v>
                </c:pt>
                <c:pt idx="73">
                  <c:v>99.2744444444444</c:v>
                </c:pt>
                <c:pt idx="74">
                  <c:v>99.2988888888888</c:v>
                </c:pt>
                <c:pt idx="75">
                  <c:v>99.3122222222222</c:v>
                </c:pt>
                <c:pt idx="76">
                  <c:v>99.327037037037</c:v>
                </c:pt>
                <c:pt idx="77">
                  <c:v>99.344074074074</c:v>
                </c:pt>
                <c:pt idx="78">
                  <c:v>99.3588888888888</c:v>
                </c:pt>
                <c:pt idx="79">
                  <c:v>99.3688888888888</c:v>
                </c:pt>
                <c:pt idx="80">
                  <c:v>99.3792592592592</c:v>
                </c:pt>
                <c:pt idx="81">
                  <c:v>99.394074074074</c:v>
                </c:pt>
                <c:pt idx="82">
                  <c:v>99.4077777777777</c:v>
                </c:pt>
                <c:pt idx="83">
                  <c:v>99.4177777777777</c:v>
                </c:pt>
                <c:pt idx="84">
                  <c:v>99.4281481481481</c:v>
                </c:pt>
                <c:pt idx="85">
                  <c:v>99.437037037037</c:v>
                </c:pt>
                <c:pt idx="86">
                  <c:v>99.45148148148139</c:v>
                </c:pt>
                <c:pt idx="87">
                  <c:v>99.4611111111111</c:v>
                </c:pt>
                <c:pt idx="88">
                  <c:v>99.47481481481481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742136"/>
        <c:axId val="-2059730632"/>
      </c:lineChart>
      <c:catAx>
        <c:axId val="-205974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9730632"/>
        <c:crosses val="autoZero"/>
        <c:auto val="1"/>
        <c:lblAlgn val="ctr"/>
        <c:lblOffset val="100"/>
        <c:noMultiLvlLbl val="0"/>
      </c:catAx>
      <c:valAx>
        <c:axId val="-2059730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974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jpg"/><Relationship Id="rId3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</xdr:row>
      <xdr:rowOff>139700</xdr:rowOff>
    </xdr:from>
    <xdr:to>
      <xdr:col>11</xdr:col>
      <xdr:colOff>317500</xdr:colOff>
      <xdr:row>16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548423</xdr:colOff>
      <xdr:row>21</xdr:row>
      <xdr:rowOff>63501</xdr:rowOff>
    </xdr:from>
    <xdr:to>
      <xdr:col>15</xdr:col>
      <xdr:colOff>457201</xdr:colOff>
      <xdr:row>37</xdr:row>
      <xdr:rowOff>38101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81423" y="4368801"/>
          <a:ext cx="4036278" cy="302260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63500</xdr:colOff>
      <xdr:row>21</xdr:row>
      <xdr:rowOff>25400</xdr:rowOff>
    </xdr:from>
    <xdr:to>
      <xdr:col>10</xdr:col>
      <xdr:colOff>88900</xdr:colOff>
      <xdr:row>37</xdr:row>
      <xdr:rowOff>93791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9000" y="4330700"/>
          <a:ext cx="4152900" cy="3116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abSelected="1" showRuler="0" workbookViewId="0">
      <selection activeCell="M13" sqref="M13"/>
    </sheetView>
  </sheetViews>
  <sheetFormatPr baseColWidth="10" defaultRowHeight="15" x14ac:dyDescent="0"/>
  <cols>
    <col min="1" max="1" width="16.6640625" customWidth="1"/>
    <col min="2" max="2" width="16.5" customWidth="1"/>
    <col min="3" max="3" width="17" customWidth="1"/>
    <col min="4" max="4" width="16.5" customWidth="1"/>
  </cols>
  <sheetData>
    <row r="1" spans="1:4" ht="39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>
        <v>100</v>
      </c>
      <c r="C2">
        <v>100</v>
      </c>
      <c r="D2">
        <v>100</v>
      </c>
    </row>
    <row r="3" spans="1:4">
      <c r="A3">
        <v>2</v>
      </c>
      <c r="B3">
        <v>100</v>
      </c>
      <c r="C3">
        <v>99.987777777777694</v>
      </c>
      <c r="D3">
        <v>99.908518518518505</v>
      </c>
    </row>
    <row r="4" spans="1:4">
      <c r="A4">
        <v>3</v>
      </c>
      <c r="B4">
        <v>100</v>
      </c>
      <c r="C4">
        <v>99.987777777777694</v>
      </c>
      <c r="D4">
        <v>99.908518518518505</v>
      </c>
    </row>
    <row r="5" spans="1:4">
      <c r="A5">
        <v>4</v>
      </c>
      <c r="B5">
        <v>100</v>
      </c>
      <c r="C5">
        <v>99.987777777777694</v>
      </c>
      <c r="D5">
        <v>99.908518518518505</v>
      </c>
    </row>
    <row r="6" spans="1:4">
      <c r="A6">
        <v>5</v>
      </c>
      <c r="B6">
        <v>100</v>
      </c>
      <c r="C6">
        <v>99.987777777777694</v>
      </c>
      <c r="D6">
        <v>99.908518518518505</v>
      </c>
    </row>
    <row r="7" spans="1:4">
      <c r="A7">
        <v>6</v>
      </c>
      <c r="B7">
        <v>100</v>
      </c>
      <c r="C7">
        <v>99.987777777777694</v>
      </c>
      <c r="D7">
        <v>99.908518518518505</v>
      </c>
    </row>
    <row r="8" spans="1:4">
      <c r="A8">
        <v>7</v>
      </c>
      <c r="B8">
        <v>100</v>
      </c>
      <c r="C8">
        <v>99.987777777777694</v>
      </c>
      <c r="D8">
        <v>99.908518518518505</v>
      </c>
    </row>
    <row r="9" spans="1:4">
      <c r="A9">
        <v>8</v>
      </c>
      <c r="B9">
        <v>100</v>
      </c>
      <c r="C9">
        <v>99.987777777777694</v>
      </c>
      <c r="D9">
        <v>99.907407407407405</v>
      </c>
    </row>
    <row r="10" spans="1:4">
      <c r="A10">
        <v>9</v>
      </c>
      <c r="B10">
        <v>100</v>
      </c>
      <c r="C10">
        <v>99.985925925925898</v>
      </c>
      <c r="D10">
        <v>99.895185185185099</v>
      </c>
    </row>
    <row r="11" spans="1:4">
      <c r="A11">
        <v>10</v>
      </c>
      <c r="B11">
        <v>100</v>
      </c>
      <c r="C11">
        <v>99.982222222222205</v>
      </c>
      <c r="D11">
        <v>99.861851851851796</v>
      </c>
    </row>
    <row r="12" spans="1:4">
      <c r="A12">
        <v>11</v>
      </c>
      <c r="B12">
        <v>100</v>
      </c>
      <c r="C12">
        <v>99.971851851851795</v>
      </c>
      <c r="D12">
        <v>99.785925925925895</v>
      </c>
    </row>
    <row r="13" spans="1:4">
      <c r="A13">
        <v>12</v>
      </c>
      <c r="B13">
        <v>100</v>
      </c>
      <c r="C13">
        <v>99.945185185185096</v>
      </c>
      <c r="D13">
        <v>99.681851851851803</v>
      </c>
    </row>
    <row r="14" spans="1:4">
      <c r="A14">
        <v>13</v>
      </c>
      <c r="B14">
        <v>100</v>
      </c>
      <c r="C14">
        <v>99.922592592592594</v>
      </c>
      <c r="D14">
        <v>99.589629629629599</v>
      </c>
    </row>
    <row r="15" spans="1:4">
      <c r="A15">
        <v>14</v>
      </c>
      <c r="B15">
        <v>100</v>
      </c>
      <c r="C15">
        <v>99.8985185185185</v>
      </c>
      <c r="D15">
        <v>99.505185185185098</v>
      </c>
    </row>
    <row r="16" spans="1:4">
      <c r="A16">
        <v>15</v>
      </c>
      <c r="B16">
        <v>100</v>
      </c>
      <c r="C16">
        <v>99.88</v>
      </c>
      <c r="D16">
        <v>99.407037037037</v>
      </c>
    </row>
    <row r="17" spans="1:4">
      <c r="A17">
        <v>16</v>
      </c>
      <c r="B17">
        <v>100</v>
      </c>
      <c r="C17">
        <v>99.861481481481405</v>
      </c>
      <c r="D17">
        <v>99.288518518518501</v>
      </c>
    </row>
    <row r="18" spans="1:4">
      <c r="A18">
        <v>17</v>
      </c>
      <c r="B18">
        <v>100</v>
      </c>
      <c r="C18">
        <v>99.835185185185097</v>
      </c>
      <c r="D18">
        <v>99.175555555555505</v>
      </c>
    </row>
    <row r="19" spans="1:4">
      <c r="A19">
        <v>18</v>
      </c>
      <c r="B19">
        <v>100</v>
      </c>
      <c r="C19">
        <v>99.820740740740703</v>
      </c>
      <c r="D19">
        <v>99.070370370370298</v>
      </c>
    </row>
    <row r="20" spans="1:4">
      <c r="A20">
        <v>19</v>
      </c>
      <c r="B20">
        <v>100</v>
      </c>
      <c r="C20">
        <v>99.811111111111103</v>
      </c>
      <c r="D20">
        <v>98.972592592592505</v>
      </c>
    </row>
    <row r="21" spans="1:4">
      <c r="A21">
        <v>20</v>
      </c>
      <c r="B21">
        <v>100</v>
      </c>
      <c r="C21">
        <v>99.8</v>
      </c>
      <c r="D21">
        <v>98.8877777777777</v>
      </c>
    </row>
    <row r="22" spans="1:4">
      <c r="A22">
        <v>21</v>
      </c>
      <c r="B22">
        <v>100</v>
      </c>
      <c r="C22">
        <v>99.791111111111107</v>
      </c>
      <c r="D22">
        <v>98.8248148148148</v>
      </c>
    </row>
    <row r="23" spans="1:4">
      <c r="A23">
        <v>22</v>
      </c>
      <c r="B23">
        <v>100</v>
      </c>
      <c r="C23">
        <v>99.784444444444404</v>
      </c>
      <c r="D23">
        <v>98.7777777777777</v>
      </c>
    </row>
    <row r="24" spans="1:4">
      <c r="A24">
        <v>23</v>
      </c>
      <c r="B24">
        <v>100</v>
      </c>
      <c r="C24">
        <v>99.78</v>
      </c>
      <c r="D24">
        <v>98.735555555555493</v>
      </c>
    </row>
    <row r="25" spans="1:4">
      <c r="A25">
        <v>24</v>
      </c>
      <c r="B25">
        <v>100</v>
      </c>
      <c r="C25">
        <v>99.774444444444399</v>
      </c>
      <c r="D25">
        <v>98.707777777777693</v>
      </c>
    </row>
    <row r="26" spans="1:4">
      <c r="A26">
        <v>25</v>
      </c>
      <c r="B26">
        <v>100</v>
      </c>
      <c r="C26">
        <v>99.77</v>
      </c>
      <c r="D26">
        <v>98.676666666666605</v>
      </c>
    </row>
    <row r="27" spans="1:4">
      <c r="A27">
        <v>26</v>
      </c>
      <c r="B27">
        <v>100</v>
      </c>
      <c r="C27">
        <v>99.767037037036999</v>
      </c>
      <c r="D27">
        <v>98.641111111111101</v>
      </c>
    </row>
    <row r="28" spans="1:4">
      <c r="A28">
        <v>27</v>
      </c>
      <c r="B28">
        <v>100</v>
      </c>
      <c r="C28">
        <v>99.764074074074003</v>
      </c>
      <c r="D28">
        <v>98.614074074073997</v>
      </c>
    </row>
    <row r="29" spans="1:4">
      <c r="A29">
        <v>28</v>
      </c>
      <c r="B29">
        <v>100</v>
      </c>
      <c r="C29">
        <v>99.761481481481397</v>
      </c>
      <c r="D29">
        <v>98.5918518518518</v>
      </c>
    </row>
    <row r="30" spans="1:4">
      <c r="A30">
        <v>29</v>
      </c>
      <c r="B30">
        <v>100</v>
      </c>
      <c r="C30">
        <v>99.762222222222206</v>
      </c>
      <c r="D30">
        <v>98.572592592592599</v>
      </c>
    </row>
    <row r="31" spans="1:4">
      <c r="A31">
        <v>30</v>
      </c>
      <c r="B31">
        <v>100</v>
      </c>
      <c r="C31">
        <v>99.760740740740701</v>
      </c>
      <c r="D31">
        <v>98.561111111111103</v>
      </c>
    </row>
    <row r="32" spans="1:4">
      <c r="A32">
        <v>31</v>
      </c>
      <c r="B32">
        <v>100</v>
      </c>
      <c r="C32">
        <v>99.761851851851802</v>
      </c>
      <c r="D32">
        <v>98.551481481481403</v>
      </c>
    </row>
    <row r="33" spans="1:13">
      <c r="A33">
        <v>32</v>
      </c>
      <c r="B33">
        <v>100</v>
      </c>
      <c r="C33">
        <v>99.761481481481397</v>
      </c>
      <c r="D33">
        <v>98.544074074074004</v>
      </c>
    </row>
    <row r="34" spans="1:13">
      <c r="A34">
        <v>33</v>
      </c>
      <c r="B34">
        <v>100</v>
      </c>
      <c r="C34">
        <v>99.76</v>
      </c>
      <c r="D34">
        <v>98.5459259259259</v>
      </c>
    </row>
    <row r="35" spans="1:13">
      <c r="A35">
        <v>34</v>
      </c>
      <c r="B35">
        <v>100</v>
      </c>
      <c r="C35">
        <v>99.761111111111106</v>
      </c>
      <c r="D35">
        <v>98.547037037037001</v>
      </c>
    </row>
    <row r="36" spans="1:13">
      <c r="A36">
        <v>35</v>
      </c>
      <c r="B36">
        <v>100</v>
      </c>
      <c r="C36">
        <v>99.761851851851802</v>
      </c>
      <c r="D36">
        <v>98.556666666666601</v>
      </c>
    </row>
    <row r="37" spans="1:13">
      <c r="A37">
        <v>36</v>
      </c>
      <c r="B37">
        <v>100</v>
      </c>
      <c r="C37">
        <v>99.764074074074003</v>
      </c>
      <c r="D37">
        <v>98.568148148148097</v>
      </c>
    </row>
    <row r="38" spans="1:13">
      <c r="A38">
        <v>37</v>
      </c>
      <c r="B38">
        <v>100</v>
      </c>
      <c r="C38">
        <v>99.764814814814798</v>
      </c>
      <c r="D38">
        <v>98.573333333333295</v>
      </c>
    </row>
    <row r="39" spans="1:13">
      <c r="A39">
        <v>38</v>
      </c>
      <c r="B39">
        <v>100</v>
      </c>
      <c r="C39">
        <v>99.766666666666595</v>
      </c>
      <c r="D39">
        <v>98.586666666666602</v>
      </c>
    </row>
    <row r="40" spans="1:13">
      <c r="A40">
        <v>39</v>
      </c>
      <c r="B40">
        <v>100</v>
      </c>
      <c r="C40">
        <v>99.770740740740706</v>
      </c>
      <c r="D40">
        <v>98.599629629629604</v>
      </c>
      <c r="G40" t="s">
        <v>4</v>
      </c>
      <c r="M40" t="s">
        <v>4</v>
      </c>
    </row>
    <row r="41" spans="1:13">
      <c r="A41">
        <v>40</v>
      </c>
      <c r="B41">
        <v>100</v>
      </c>
      <c r="C41">
        <v>99.773703703703703</v>
      </c>
      <c r="D41">
        <v>98.614814814814807</v>
      </c>
    </row>
    <row r="42" spans="1:13">
      <c r="A42">
        <v>41</v>
      </c>
      <c r="B42">
        <v>100</v>
      </c>
      <c r="C42">
        <v>99.777407407407395</v>
      </c>
      <c r="D42">
        <v>98.631111111111096</v>
      </c>
    </row>
    <row r="43" spans="1:13">
      <c r="A43">
        <v>42</v>
      </c>
      <c r="B43">
        <v>100</v>
      </c>
      <c r="C43">
        <v>99.781481481481407</v>
      </c>
      <c r="D43">
        <v>98.643703703703693</v>
      </c>
    </row>
    <row r="44" spans="1:13">
      <c r="A44">
        <v>43</v>
      </c>
      <c r="B44">
        <v>100</v>
      </c>
      <c r="C44">
        <v>99.784814814814794</v>
      </c>
      <c r="D44">
        <v>98.664074074073994</v>
      </c>
    </row>
    <row r="45" spans="1:13">
      <c r="A45">
        <v>44</v>
      </c>
      <c r="B45">
        <v>100</v>
      </c>
      <c r="C45">
        <v>99.7874074074074</v>
      </c>
      <c r="D45">
        <v>98.691111111111098</v>
      </c>
    </row>
    <row r="46" spans="1:13">
      <c r="A46">
        <v>45</v>
      </c>
      <c r="B46">
        <v>100</v>
      </c>
      <c r="C46">
        <v>99.790370370370297</v>
      </c>
      <c r="D46">
        <v>98.711851851851804</v>
      </c>
    </row>
    <row r="47" spans="1:13">
      <c r="A47">
        <v>46</v>
      </c>
      <c r="B47">
        <v>100</v>
      </c>
      <c r="C47">
        <v>99.792222222222193</v>
      </c>
      <c r="D47">
        <v>98.729259259259194</v>
      </c>
    </row>
    <row r="48" spans="1:13">
      <c r="A48">
        <v>47</v>
      </c>
      <c r="B48">
        <v>100</v>
      </c>
      <c r="C48">
        <v>99.794814814814799</v>
      </c>
      <c r="D48">
        <v>98.75</v>
      </c>
    </row>
    <row r="49" spans="1:4">
      <c r="A49">
        <v>48</v>
      </c>
      <c r="B49">
        <v>100</v>
      </c>
      <c r="C49">
        <v>99.798888888888797</v>
      </c>
      <c r="D49">
        <v>98.770740740740706</v>
      </c>
    </row>
    <row r="50" spans="1:4">
      <c r="A50">
        <v>49</v>
      </c>
      <c r="B50">
        <v>100</v>
      </c>
      <c r="C50">
        <v>99.803703703703704</v>
      </c>
      <c r="D50">
        <v>98.8</v>
      </c>
    </row>
    <row r="51" spans="1:4">
      <c r="A51">
        <v>50</v>
      </c>
      <c r="B51">
        <v>100</v>
      </c>
      <c r="C51">
        <v>99.806666666666601</v>
      </c>
      <c r="D51">
        <v>98.829629629629594</v>
      </c>
    </row>
    <row r="52" spans="1:4">
      <c r="A52">
        <v>51</v>
      </c>
      <c r="B52">
        <v>100</v>
      </c>
      <c r="C52">
        <v>99.81</v>
      </c>
      <c r="D52">
        <v>98.852962962962906</v>
      </c>
    </row>
    <row r="53" spans="1:4">
      <c r="A53">
        <v>52</v>
      </c>
      <c r="B53">
        <v>100</v>
      </c>
      <c r="C53">
        <v>99.813333333333304</v>
      </c>
      <c r="D53">
        <v>98.873703703703697</v>
      </c>
    </row>
    <row r="54" spans="1:4">
      <c r="A54">
        <v>53</v>
      </c>
      <c r="B54">
        <v>100</v>
      </c>
      <c r="C54">
        <v>99.815925925925896</v>
      </c>
      <c r="D54">
        <v>98.895185185185099</v>
      </c>
    </row>
    <row r="55" spans="1:4">
      <c r="A55">
        <v>54</v>
      </c>
      <c r="B55">
        <v>100</v>
      </c>
      <c r="C55">
        <v>99.820370370370298</v>
      </c>
      <c r="D55">
        <v>98.911111111111097</v>
      </c>
    </row>
    <row r="56" spans="1:4">
      <c r="A56">
        <v>55</v>
      </c>
      <c r="B56">
        <v>100</v>
      </c>
      <c r="C56">
        <v>99.825185185185106</v>
      </c>
      <c r="D56">
        <v>98.928518518518501</v>
      </c>
    </row>
    <row r="57" spans="1:4">
      <c r="A57">
        <v>56</v>
      </c>
      <c r="B57">
        <v>100</v>
      </c>
      <c r="C57">
        <v>99.828148148148102</v>
      </c>
      <c r="D57">
        <v>98.946296296296296</v>
      </c>
    </row>
    <row r="58" spans="1:4">
      <c r="A58">
        <v>57</v>
      </c>
      <c r="B58">
        <v>100</v>
      </c>
      <c r="C58">
        <v>99.8333333333333</v>
      </c>
      <c r="D58">
        <v>98.964444444444396</v>
      </c>
    </row>
    <row r="59" spans="1:4">
      <c r="A59">
        <v>58</v>
      </c>
      <c r="B59">
        <v>100</v>
      </c>
      <c r="C59">
        <v>99.837037037037007</v>
      </c>
      <c r="D59">
        <v>98.981481481481396</v>
      </c>
    </row>
    <row r="60" spans="1:4">
      <c r="A60">
        <v>59</v>
      </c>
      <c r="B60">
        <v>100</v>
      </c>
      <c r="C60">
        <v>99.839259259259194</v>
      </c>
      <c r="D60">
        <v>99.004444444444403</v>
      </c>
    </row>
    <row r="61" spans="1:4">
      <c r="A61">
        <v>60</v>
      </c>
      <c r="B61">
        <v>100</v>
      </c>
      <c r="C61">
        <v>99.842962962962901</v>
      </c>
      <c r="D61">
        <v>99.025925925925904</v>
      </c>
    </row>
    <row r="62" spans="1:4">
      <c r="A62">
        <v>61</v>
      </c>
      <c r="B62">
        <v>100</v>
      </c>
      <c r="C62">
        <v>99.844814814814796</v>
      </c>
      <c r="D62">
        <v>99.040370370370297</v>
      </c>
    </row>
    <row r="63" spans="1:4">
      <c r="A63">
        <v>62</v>
      </c>
      <c r="B63">
        <v>100</v>
      </c>
      <c r="C63">
        <v>99.846666666666593</v>
      </c>
      <c r="D63">
        <v>99.061481481481394</v>
      </c>
    </row>
    <row r="64" spans="1:4">
      <c r="A64">
        <v>63</v>
      </c>
      <c r="B64">
        <v>100</v>
      </c>
      <c r="C64">
        <v>99.848148148148098</v>
      </c>
      <c r="D64">
        <v>99.077407407407406</v>
      </c>
    </row>
    <row r="65" spans="1:4">
      <c r="A65">
        <v>64</v>
      </c>
      <c r="B65">
        <v>100</v>
      </c>
      <c r="C65">
        <v>99.8514814814814</v>
      </c>
      <c r="D65">
        <v>99.091481481481395</v>
      </c>
    </row>
    <row r="66" spans="1:4">
      <c r="A66">
        <v>65</v>
      </c>
      <c r="B66">
        <v>100</v>
      </c>
      <c r="C66">
        <v>99.853703703703701</v>
      </c>
      <c r="D66">
        <v>99.109629629629595</v>
      </c>
    </row>
    <row r="67" spans="1:4">
      <c r="A67">
        <v>66</v>
      </c>
      <c r="B67">
        <v>100</v>
      </c>
      <c r="C67">
        <v>99.857037037037003</v>
      </c>
      <c r="D67">
        <v>99.126296296296303</v>
      </c>
    </row>
    <row r="68" spans="1:4">
      <c r="A68">
        <v>67</v>
      </c>
      <c r="B68">
        <v>100</v>
      </c>
      <c r="C68">
        <v>99.859629629629595</v>
      </c>
      <c r="D68">
        <v>99.143333333333302</v>
      </c>
    </row>
    <row r="69" spans="1:4">
      <c r="A69">
        <v>68</v>
      </c>
      <c r="B69">
        <v>100</v>
      </c>
      <c r="C69">
        <v>99.861851851851796</v>
      </c>
      <c r="D69">
        <v>99.159629629629606</v>
      </c>
    </row>
    <row r="70" spans="1:4">
      <c r="A70">
        <v>69</v>
      </c>
      <c r="B70">
        <v>100</v>
      </c>
      <c r="C70">
        <v>99.864814814814807</v>
      </c>
      <c r="D70">
        <v>99.182222222222194</v>
      </c>
    </row>
    <row r="71" spans="1:4">
      <c r="A71">
        <v>70</v>
      </c>
      <c r="B71">
        <v>100</v>
      </c>
      <c r="C71">
        <v>99.867777777777704</v>
      </c>
      <c r="D71">
        <v>99.201111111111103</v>
      </c>
    </row>
    <row r="72" spans="1:4">
      <c r="A72">
        <v>71</v>
      </c>
      <c r="B72">
        <v>100</v>
      </c>
      <c r="C72">
        <v>99.871851851851801</v>
      </c>
      <c r="D72">
        <v>99.218148148148103</v>
      </c>
    </row>
    <row r="73" spans="1:4">
      <c r="A73">
        <v>72</v>
      </c>
      <c r="B73">
        <v>100</v>
      </c>
      <c r="C73">
        <v>99.874444444444407</v>
      </c>
      <c r="D73">
        <v>99.2392592592592</v>
      </c>
    </row>
    <row r="74" spans="1:4">
      <c r="A74">
        <v>73</v>
      </c>
      <c r="B74">
        <v>100</v>
      </c>
      <c r="C74">
        <v>99.875185185185103</v>
      </c>
      <c r="D74">
        <v>99.257407407407399</v>
      </c>
    </row>
    <row r="75" spans="1:4">
      <c r="A75">
        <v>74</v>
      </c>
      <c r="B75">
        <v>100</v>
      </c>
      <c r="C75">
        <v>99.877037037036999</v>
      </c>
      <c r="D75">
        <v>99.274444444444399</v>
      </c>
    </row>
    <row r="76" spans="1:4">
      <c r="A76">
        <v>75</v>
      </c>
      <c r="B76">
        <v>100</v>
      </c>
      <c r="C76">
        <v>99.878148148148099</v>
      </c>
      <c r="D76">
        <v>99.298888888888797</v>
      </c>
    </row>
    <row r="77" spans="1:4">
      <c r="A77">
        <v>76</v>
      </c>
      <c r="B77">
        <v>100</v>
      </c>
      <c r="C77">
        <v>99.880370370370301</v>
      </c>
      <c r="D77">
        <v>99.312222222222204</v>
      </c>
    </row>
    <row r="78" spans="1:4">
      <c r="A78">
        <v>77</v>
      </c>
      <c r="B78">
        <v>100</v>
      </c>
      <c r="C78">
        <v>99.883703703703702</v>
      </c>
      <c r="D78">
        <v>99.327037037037002</v>
      </c>
    </row>
    <row r="79" spans="1:4">
      <c r="A79">
        <v>78</v>
      </c>
      <c r="B79">
        <v>100</v>
      </c>
      <c r="C79">
        <v>99.885555555555499</v>
      </c>
      <c r="D79">
        <v>99.344074074074001</v>
      </c>
    </row>
    <row r="80" spans="1:4">
      <c r="A80">
        <v>79</v>
      </c>
      <c r="B80">
        <v>100</v>
      </c>
      <c r="C80">
        <v>99.89</v>
      </c>
      <c r="D80">
        <v>99.358888888888799</v>
      </c>
    </row>
    <row r="81" spans="1:4">
      <c r="A81">
        <v>80</v>
      </c>
      <c r="B81">
        <v>100</v>
      </c>
      <c r="C81">
        <v>99.893333333333302</v>
      </c>
      <c r="D81">
        <v>99.368888888888804</v>
      </c>
    </row>
    <row r="82" spans="1:4">
      <c r="A82">
        <v>81</v>
      </c>
      <c r="B82">
        <v>100</v>
      </c>
      <c r="C82">
        <v>99.896666666666604</v>
      </c>
      <c r="D82">
        <v>99.3792592592592</v>
      </c>
    </row>
    <row r="83" spans="1:4">
      <c r="A83">
        <v>82</v>
      </c>
      <c r="B83">
        <v>100</v>
      </c>
      <c r="C83">
        <v>99.898888888888806</v>
      </c>
      <c r="D83">
        <v>99.394074074073998</v>
      </c>
    </row>
    <row r="84" spans="1:4">
      <c r="A84">
        <v>83</v>
      </c>
      <c r="B84">
        <v>100</v>
      </c>
      <c r="C84">
        <v>99.900740740740702</v>
      </c>
      <c r="D84">
        <v>99.407777777777696</v>
      </c>
    </row>
    <row r="85" spans="1:4">
      <c r="A85">
        <v>84</v>
      </c>
      <c r="B85">
        <v>100</v>
      </c>
      <c r="C85">
        <v>99.901481481481397</v>
      </c>
      <c r="D85">
        <v>99.417777777777701</v>
      </c>
    </row>
    <row r="86" spans="1:4">
      <c r="A86">
        <v>85</v>
      </c>
      <c r="B86">
        <v>100</v>
      </c>
      <c r="C86">
        <v>99.903333333333293</v>
      </c>
      <c r="D86">
        <v>99.428148148148097</v>
      </c>
    </row>
    <row r="87" spans="1:4">
      <c r="A87">
        <v>86</v>
      </c>
      <c r="B87">
        <v>100</v>
      </c>
      <c r="C87">
        <v>99.904074074074003</v>
      </c>
      <c r="D87">
        <v>99.437037037037001</v>
      </c>
    </row>
    <row r="88" spans="1:4">
      <c r="A88">
        <v>87</v>
      </c>
      <c r="B88">
        <v>100</v>
      </c>
      <c r="C88">
        <v>99.906296296296205</v>
      </c>
      <c r="D88">
        <v>99.451481481481395</v>
      </c>
    </row>
    <row r="89" spans="1:4">
      <c r="A89">
        <v>88</v>
      </c>
      <c r="B89">
        <v>100</v>
      </c>
      <c r="C89">
        <v>99.910370370370302</v>
      </c>
      <c r="D89">
        <v>99.461111111111094</v>
      </c>
    </row>
    <row r="90" spans="1:4">
      <c r="A90">
        <v>89</v>
      </c>
      <c r="B90">
        <v>100</v>
      </c>
      <c r="C90">
        <v>99.912222222222198</v>
      </c>
      <c r="D90">
        <v>99.474814814814806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wassertext.csv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2015-07-08T10:27:32Z</dcterms:created>
  <dcterms:modified xsi:type="dcterms:W3CDTF">2015-07-08T10:27:32Z</dcterms:modified>
</cp:coreProperties>
</file>