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arahclavel/Library/CloudStorage/GoogleDrive-sarah.clavel@mendis-group.com/Shared drives/MENDIS MD/9 People/Employee/2 Interviews, tests/_Test - Sample work/Python/Datasets/"/>
    </mc:Choice>
  </mc:AlternateContent>
  <xr:revisionPtr revIDLastSave="0" documentId="13_ncr:1_{9C30C3C6-830B-E543-98C2-7C809EA92B8E}" xr6:coauthVersionLast="47" xr6:coauthVersionMax="47" xr10:uidLastSave="{00000000-0000-0000-0000-000000000000}"/>
  <bookViews>
    <workbookView xWindow="4860" yWindow="500" windowWidth="26640" windowHeight="15800" xr2:uid="{00000000-000D-0000-FFFF-FFFF00000000}"/>
  </bookViews>
  <sheets>
    <sheet name="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TqeD8SnqIkFoeoKrQGy/g76Wiz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tc={75349E77-CAB0-E546-97F1-15BB8AFE3C87}</author>
  </authors>
  <commentList>
    <comment ref="B3542" authorId="0" shapeId="0" xr:uid="{75349E77-CAB0-E546-97F1-15BB8AFE3C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Responsable du Programme « Doing Business in Africa» à Centrale Paris/ EMLyon</t>
      </text>
    </comment>
  </commentList>
</comments>
</file>

<file path=xl/sharedStrings.xml><?xml version="1.0" encoding="utf-8"?>
<sst xmlns="http://schemas.openxmlformats.org/spreadsheetml/2006/main" count="8839" uniqueCount="8075">
  <si>
    <t>Anju Issur</t>
  </si>
  <si>
    <t>N/A</t>
  </si>
  <si>
    <t>Ismael Barmou</t>
  </si>
  <si>
    <t>Ellen Cathrine Rasmussen</t>
  </si>
  <si>
    <t>Malik Karmaly</t>
  </si>
  <si>
    <t>Benjamin Memmi</t>
  </si>
  <si>
    <t>Peter Ehrenreich</t>
  </si>
  <si>
    <t>Nadia Kone</t>
  </si>
  <si>
    <t>Nadia</t>
  </si>
  <si>
    <t>Antoine Anney</t>
  </si>
  <si>
    <t>Olivier Fruit</t>
  </si>
  <si>
    <t>Aly Kaba</t>
  </si>
  <si>
    <t>Aly</t>
  </si>
  <si>
    <t>Valassiné Diarrassouba</t>
  </si>
  <si>
    <t>Ghislaine Kassi</t>
  </si>
  <si>
    <t>Serge Pacome Gbotta</t>
  </si>
  <si>
    <t>Ibrahima Kone</t>
  </si>
  <si>
    <t>Yacouba Meite</t>
  </si>
  <si>
    <t>Claude Aman</t>
  </si>
  <si>
    <t>Jean-Patrick N'Doume</t>
  </si>
  <si>
    <t>Ambroise Ferdinand Kouadio</t>
  </si>
  <si>
    <t>Djakaridja Traore</t>
  </si>
  <si>
    <t>Ahou Florence Traore</t>
  </si>
  <si>
    <t>Pascal Amien</t>
  </si>
  <si>
    <t>Will Mbiakop</t>
  </si>
  <si>
    <t>Romain Kouakou</t>
  </si>
  <si>
    <t>Arthur Moloko Dallys</t>
  </si>
  <si>
    <t>David Alliali</t>
  </si>
  <si>
    <t>Bertrand Assamoi</t>
  </si>
  <si>
    <t>Birju Sanghrajka</t>
  </si>
  <si>
    <t>Jeffrey Emmenis</t>
  </si>
  <si>
    <t>Konrad Reuss</t>
  </si>
  <si>
    <t>SONTO Mayise</t>
  </si>
  <si>
    <t>Nadia Derafa</t>
  </si>
  <si>
    <t>Eda Salali</t>
  </si>
  <si>
    <t>Hatice Uzun</t>
  </si>
  <si>
    <t>Achumile Majija</t>
  </si>
  <si>
    <t>Mhamed Mahbouli</t>
  </si>
  <si>
    <t>Abiodun Atobatele</t>
  </si>
  <si>
    <t xml:space="preserve">Moussou Diop </t>
  </si>
  <si>
    <t>Legault Charline</t>
  </si>
  <si>
    <t>Ahpaly Coradin</t>
  </si>
  <si>
    <t>Patrick Gavigan</t>
  </si>
  <si>
    <t>Shady Morad</t>
  </si>
  <si>
    <t>Ahmed Mostafa Mohamed Elassar</t>
  </si>
  <si>
    <t>Colin Hu</t>
  </si>
  <si>
    <t>Armel Ple Odi</t>
  </si>
  <si>
    <t>Zineb Drissi Kaitouni</t>
  </si>
  <si>
    <t>Karim Bernoussi</t>
  </si>
  <si>
    <t>Karim</t>
  </si>
  <si>
    <t>Abdeslam Alaoui Smaili</t>
  </si>
  <si>
    <t>Christophe Bachelet</t>
  </si>
  <si>
    <t>Youssef Rouissi</t>
  </si>
  <si>
    <t>Youssef Oudghiri</t>
  </si>
  <si>
    <t>Driss Chafik</t>
  </si>
  <si>
    <t>Kenza Bachir El Bouhali</t>
  </si>
  <si>
    <t>Ali Bougrine</t>
  </si>
  <si>
    <t>Ali</t>
  </si>
  <si>
    <t>Youssef Mezouar</t>
  </si>
  <si>
    <t>Khaldoun Bouacida</t>
  </si>
  <si>
    <t>Rita Maria Zniber</t>
  </si>
  <si>
    <t>Lamia Bassim</t>
  </si>
  <si>
    <t>Salma Mesbahi</t>
  </si>
  <si>
    <t>Julien Leyrit</t>
  </si>
  <si>
    <t>Julien</t>
  </si>
  <si>
    <t>Sami Sayeh</t>
  </si>
  <si>
    <t>Aniss Kacimi</t>
  </si>
  <si>
    <t>Mohamed Kafil</t>
  </si>
  <si>
    <t>Leyth Zniber</t>
  </si>
  <si>
    <t>Mohamed Ali Zerouali</t>
  </si>
  <si>
    <t>Mounir Hafid</t>
  </si>
  <si>
    <t>Konan Kouassi</t>
  </si>
  <si>
    <t>Konan</t>
  </si>
  <si>
    <t>Kouassi</t>
  </si>
  <si>
    <t>Imad Haddour</t>
  </si>
  <si>
    <t>Mohamed Soufiane Idrissi Kaitauni</t>
  </si>
  <si>
    <t>Karim Gharbi</t>
  </si>
  <si>
    <t>Selma Majoul</t>
  </si>
  <si>
    <t>Wajih Ghanem</t>
  </si>
  <si>
    <t>Aida Wakad</t>
  </si>
  <si>
    <t>Papa massamba Sall</t>
  </si>
  <si>
    <t>Mame Aitou Gueye</t>
  </si>
  <si>
    <t>Claire Kane</t>
  </si>
  <si>
    <t>Dina El Kadry</t>
  </si>
  <si>
    <t>Alassane Diop</t>
  </si>
  <si>
    <t>Oumar Ndao</t>
  </si>
  <si>
    <t>Mactar Sy</t>
  </si>
  <si>
    <t>Coulibaly</t>
  </si>
  <si>
    <t>Lobna Fawaz</t>
  </si>
  <si>
    <t>Habib Thiam</t>
  </si>
  <si>
    <t>Aguibou Ba</t>
  </si>
  <si>
    <t>Fabrice Nze-Bekale</t>
  </si>
  <si>
    <t>Fabrice</t>
  </si>
  <si>
    <t>Marie Ange Goudiaby</t>
  </si>
  <si>
    <t>Majdi Yassine</t>
  </si>
  <si>
    <t>Modou Diagne Fada</t>
  </si>
  <si>
    <t>Pape Sambare Diouf</t>
  </si>
  <si>
    <t>Meissa Déguène Ngom</t>
  </si>
  <si>
    <t>Alain Boutmy</t>
  </si>
  <si>
    <t>Aïssata Lam</t>
  </si>
  <si>
    <t>Abderrahmane Mohamed Saleh</t>
  </si>
  <si>
    <t>Henri Bedarida</t>
  </si>
  <si>
    <t>Seydou Semega</t>
  </si>
  <si>
    <t>Luis Miguel Veral Contreras</t>
  </si>
  <si>
    <t>Mossadeck Bally</t>
  </si>
  <si>
    <t>Thiéry Lozes</t>
  </si>
  <si>
    <t>Holland</t>
  </si>
  <si>
    <t>Dadie Sangaret Lynda</t>
  </si>
  <si>
    <t>Thaeron Erwan</t>
  </si>
  <si>
    <t>Aliman Pervenche</t>
  </si>
  <si>
    <t>Abdallah Sifaw</t>
  </si>
  <si>
    <t>Claude Toutoukpo</t>
  </si>
  <si>
    <t>El Assad Adham</t>
  </si>
  <si>
    <t>Stéphane Konan Allany</t>
  </si>
  <si>
    <t>Jouhaina Hassan</t>
  </si>
  <si>
    <t>Bamba Nibon</t>
  </si>
  <si>
    <t>Bamba</t>
  </si>
  <si>
    <t>Korédé Odjo Bella</t>
  </si>
  <si>
    <t>Amy Kamagaté</t>
  </si>
  <si>
    <t>Adama Bamba</t>
  </si>
  <si>
    <t>Salah Mohamed</t>
  </si>
  <si>
    <t>Konan N'Zi</t>
  </si>
  <si>
    <t>Éric Adangba</t>
  </si>
  <si>
    <t>Liliane Kouedan</t>
  </si>
  <si>
    <t>Commandant Gbei Dominique Flora</t>
  </si>
  <si>
    <t>Tardy Kouassible</t>
  </si>
  <si>
    <t>Alain Daouda Bamba</t>
  </si>
  <si>
    <t>Kone Habib</t>
  </si>
  <si>
    <t>Dosso K. Bathine</t>
  </si>
  <si>
    <t xml:space="preserve">Grace </t>
  </si>
  <si>
    <t>Atto N’Gbesso Ange Emmanuel</t>
  </si>
  <si>
    <t>Fatoumata Ouattara</t>
  </si>
  <si>
    <t>Ouattara</t>
  </si>
  <si>
    <t>Maria Prévost Komenan</t>
  </si>
  <si>
    <t>Koffi Konan Vincent</t>
  </si>
  <si>
    <t>Fatou Anoh</t>
  </si>
  <si>
    <t>Diabate Donourou</t>
  </si>
  <si>
    <t>Habib Bledou</t>
  </si>
  <si>
    <t>Ngalula Tabitha Dorcas</t>
  </si>
  <si>
    <t>Habib Kone</t>
  </si>
  <si>
    <t>Touré Kitanha</t>
  </si>
  <si>
    <t>Abdeslam Boumehdi</t>
  </si>
  <si>
    <t>Guinan Anne Marie Épouse Yeo</t>
  </si>
  <si>
    <t>Kone Liliane</t>
  </si>
  <si>
    <t>Lamine Stephane</t>
  </si>
  <si>
    <t>Cathérine Fayal</t>
  </si>
  <si>
    <t>Alexandre L. Yao Sahi</t>
  </si>
  <si>
    <t>Maxime Balie</t>
  </si>
  <si>
    <t>Yao Léonard Kouadio</t>
  </si>
  <si>
    <t>Aka Kouadio</t>
  </si>
  <si>
    <t>Aka</t>
  </si>
  <si>
    <t>Zabo Déba Emmanuel</t>
  </si>
  <si>
    <t>Mban Deve Joachin</t>
  </si>
  <si>
    <t>Franck Stephane Dedi</t>
  </si>
  <si>
    <t>Yves Bohoussou</t>
  </si>
  <si>
    <t>Akoi Ahizi Paul</t>
  </si>
  <si>
    <t>Richard Philippe</t>
  </si>
  <si>
    <t>Yao Noel</t>
  </si>
  <si>
    <t>Yao</t>
  </si>
  <si>
    <t>Tiémoko Yadé Coulibaly</t>
  </si>
  <si>
    <t>Cédric Diarra</t>
  </si>
  <si>
    <t>René Gnaba</t>
  </si>
  <si>
    <t>Fatma Haidara</t>
  </si>
  <si>
    <t>Patrick Attoungbre</t>
  </si>
  <si>
    <t>Mohamed Jaber</t>
  </si>
  <si>
    <t>Ange Aniel</t>
  </si>
  <si>
    <t>Gue Simplice</t>
  </si>
  <si>
    <t>Mohamed Doumbia</t>
  </si>
  <si>
    <t>Lassina Toure</t>
  </si>
  <si>
    <t>Nasser Sayegh</t>
  </si>
  <si>
    <t>Sylvie Kouassy</t>
  </si>
  <si>
    <t>Yao Jules Cissé</t>
  </si>
  <si>
    <t>Camille Ameyao</t>
  </si>
  <si>
    <t>Augustine Lawson</t>
  </si>
  <si>
    <t>Boniel N'Diaye</t>
  </si>
  <si>
    <t>Guillaume Magbi</t>
  </si>
  <si>
    <t>Frédérique Yace Soumah</t>
  </si>
  <si>
    <t>Issa Diabaté</t>
  </si>
  <si>
    <t>Francis Dufay</t>
  </si>
  <si>
    <t>Yves Touré</t>
  </si>
  <si>
    <t>N'Dri Herve Germain</t>
  </si>
  <si>
    <t>Estelle Blafond</t>
  </si>
  <si>
    <t>Hayssam Al Bai</t>
  </si>
  <si>
    <t>Stanislas Boguifo</t>
  </si>
  <si>
    <t>Anne Sarah Davous</t>
  </si>
  <si>
    <t>Alexis Nguessan</t>
  </si>
  <si>
    <t>Nguessan</t>
  </si>
  <si>
    <t>Youssef Ezzedine</t>
  </si>
  <si>
    <t>Partheeban Theodore</t>
  </si>
  <si>
    <t>Lassina Touré</t>
  </si>
  <si>
    <t>Diabagate Bazoumana</t>
  </si>
  <si>
    <t>Kawiyou Akamou Aboudou</t>
  </si>
  <si>
    <t>Jordan Hammoud</t>
  </si>
  <si>
    <t>Serge Agnéro Meledje</t>
  </si>
  <si>
    <t>Omar Jalloh</t>
  </si>
  <si>
    <t>Ange Niamké</t>
  </si>
  <si>
    <t>Georges Patrick Assale</t>
  </si>
  <si>
    <t>Omele Kathau Richard</t>
  </si>
  <si>
    <t>Marie Paule Aby</t>
  </si>
  <si>
    <t>Marie Paule</t>
  </si>
  <si>
    <t>Yves Auguste Kattie</t>
  </si>
  <si>
    <t>Yacouba Doumbia</t>
  </si>
  <si>
    <t>Cathérine Comoé</t>
  </si>
  <si>
    <t>Simone Aie</t>
  </si>
  <si>
    <t>Y.Ndiaye</t>
  </si>
  <si>
    <t>Ibrahima Diallo</t>
  </si>
  <si>
    <t>Diallo</t>
  </si>
  <si>
    <t>Djim Thiam</t>
  </si>
  <si>
    <t>Solange Amichia</t>
  </si>
  <si>
    <t>Amichia</t>
  </si>
  <si>
    <t>Aimable Mpore</t>
  </si>
  <si>
    <t>Deroux Clément</t>
  </si>
  <si>
    <t xml:space="preserve">Paulin </t>
  </si>
  <si>
    <t>Daniel Ahouassa</t>
  </si>
  <si>
    <t>Danielle Caroline Awaka</t>
  </si>
  <si>
    <t>Adongon Ayékpa Damase</t>
  </si>
  <si>
    <t>Mariame Diaby</t>
  </si>
  <si>
    <t>Diaby</t>
  </si>
  <si>
    <t>Mamoutou Coulibaly</t>
  </si>
  <si>
    <t>Kébé Séréba</t>
  </si>
  <si>
    <t>Bilal Ajami</t>
  </si>
  <si>
    <t>Herve Koffi</t>
  </si>
  <si>
    <t>Reda Ghandour</t>
  </si>
  <si>
    <t>Famille Tanny</t>
  </si>
  <si>
    <t>Henri Kouadio</t>
  </si>
  <si>
    <t>Kone Massandjé</t>
  </si>
  <si>
    <t>Wassim Bacho</t>
  </si>
  <si>
    <t>Hassan Hayek</t>
  </si>
  <si>
    <t>Julie Theraud N'Guessan</t>
  </si>
  <si>
    <t>Ephrem Samuel Brou Yao</t>
  </si>
  <si>
    <t>Ernest Tapé</t>
  </si>
  <si>
    <t>Tapé</t>
  </si>
  <si>
    <t>Charles Druid Honro</t>
  </si>
  <si>
    <t>Charles</t>
  </si>
  <si>
    <t xml:space="preserve">Moussa </t>
  </si>
  <si>
    <t>Michel Kouman Koffi</t>
  </si>
  <si>
    <t>Marie Geneviève Dagry</t>
  </si>
  <si>
    <t>Leanne De Bassompierre</t>
  </si>
  <si>
    <t>Mohammed Agha</t>
  </si>
  <si>
    <t>Dawite Eklund</t>
  </si>
  <si>
    <t>Sara Eklund</t>
  </si>
  <si>
    <t>Fadi Kanaa</t>
  </si>
  <si>
    <t>Fadi</t>
  </si>
  <si>
    <t>Anne Safiatou Coulibaly</t>
  </si>
  <si>
    <t>Yao Koffi Kama Marius</t>
  </si>
  <si>
    <t>Ayekoue Teby</t>
  </si>
  <si>
    <t>Diakaridia Sanogo</t>
  </si>
  <si>
    <t>Oscar Arbelaez</t>
  </si>
  <si>
    <t>Ady Gauly Kouakou Didier Fini</t>
  </si>
  <si>
    <t>Gohou Logoue Eric Pacôme</t>
  </si>
  <si>
    <t xml:space="preserve">St Entrafd </t>
  </si>
  <si>
    <t>Affo Valentine M'Bo</t>
  </si>
  <si>
    <t>Tidiane Aziz</t>
  </si>
  <si>
    <t>Tidiane</t>
  </si>
  <si>
    <t>Amani Yahot Cyrille</t>
  </si>
  <si>
    <t>Kacou</t>
  </si>
  <si>
    <t>Axel Lamine</t>
  </si>
  <si>
    <t>Endres Patricia Djenzou</t>
  </si>
  <si>
    <t>N'Guessan Arlette</t>
  </si>
  <si>
    <t>Bamba Douty</t>
  </si>
  <si>
    <t>Bessin Kamelan Ella</t>
  </si>
  <si>
    <t>Ahoua Hamza</t>
  </si>
  <si>
    <t>Naminsita Bakayoko</t>
  </si>
  <si>
    <t>Youssouf N'Djore</t>
  </si>
  <si>
    <t xml:space="preserve">Mollon Monica </t>
  </si>
  <si>
    <t>Monica</t>
  </si>
  <si>
    <t>Mariani Mira</t>
  </si>
  <si>
    <t>Raphaël Marchandise</t>
  </si>
  <si>
    <t>Stephane Ouedrago</t>
  </si>
  <si>
    <t>Dogad Dogoui</t>
  </si>
  <si>
    <t>Eve Fofana</t>
  </si>
  <si>
    <t>Fofana</t>
  </si>
  <si>
    <t>Elvis D'Oliveira</t>
  </si>
  <si>
    <t>Assya El Boukfaoui</t>
  </si>
  <si>
    <t>Moise Kossonou</t>
  </si>
  <si>
    <t>Malika Tanny</t>
  </si>
  <si>
    <t>Arnaud Floris</t>
  </si>
  <si>
    <t>Fatou Yatabare</t>
  </si>
  <si>
    <t>Axel Zabo, Cfa</t>
  </si>
  <si>
    <t>Alain Pacôme Yao</t>
  </si>
  <si>
    <t>Sionlé seydou Yeo</t>
  </si>
  <si>
    <t>Onike Nicol-Houra</t>
  </si>
  <si>
    <t>Christelle Zamoh</t>
  </si>
  <si>
    <t>Christelle</t>
  </si>
  <si>
    <t>N'Fa Kaba Koné</t>
  </si>
  <si>
    <t>Jean Michel</t>
  </si>
  <si>
    <t>Kouinoussia Minkapeu</t>
  </si>
  <si>
    <t>Modibo Epse Tiacoh Clarisse Marie Solange</t>
  </si>
  <si>
    <t>Moussa Abou</t>
  </si>
  <si>
    <t>Myriam Nana Tchoulfian</t>
  </si>
  <si>
    <t>Corarol Adji</t>
  </si>
  <si>
    <t>Evrard Adji</t>
  </si>
  <si>
    <t>Claudia Sebraoui</t>
  </si>
  <si>
    <t>Viviane Bilé Boni</t>
  </si>
  <si>
    <t xml:space="preserve">Sako </t>
  </si>
  <si>
    <t>Coulibaly Sie Erman</t>
  </si>
  <si>
    <t>Collaborateur</t>
  </si>
  <si>
    <t>Massongonnah Koné</t>
  </si>
  <si>
    <t>Gbagbeu Gonné David</t>
  </si>
  <si>
    <t>Frondo Yao Michel</t>
  </si>
  <si>
    <t>Gerard Quentin</t>
  </si>
  <si>
    <t>Camara Fatou Epse Sanogho</t>
  </si>
  <si>
    <t>Patricia De Medeitos Hounsinou</t>
  </si>
  <si>
    <t>Dada</t>
  </si>
  <si>
    <t>Fardon Jamal</t>
  </si>
  <si>
    <t>Roham Soudan</t>
  </si>
  <si>
    <t>Blaise Nguessan</t>
  </si>
  <si>
    <t>Blaise N'Guessan</t>
  </si>
  <si>
    <t>Bruno Spinnato</t>
  </si>
  <si>
    <t>Bruno</t>
  </si>
  <si>
    <t>Vincent Essoh Lohoues</t>
  </si>
  <si>
    <t>Ernestine Adja</t>
  </si>
  <si>
    <t>Augustin Samson Saizonou</t>
  </si>
  <si>
    <t>Ouattaraanne Marie</t>
  </si>
  <si>
    <t>Angora Tano</t>
  </si>
  <si>
    <t>Usher Marie José</t>
  </si>
  <si>
    <t>Tuho</t>
  </si>
  <si>
    <t>Mireille Boli</t>
  </si>
  <si>
    <t>Stifani Machmouchi</t>
  </si>
  <si>
    <t>Jean Michel Rueda</t>
  </si>
  <si>
    <t>Lamia Rozz</t>
  </si>
  <si>
    <t>Badredine Fida</t>
  </si>
  <si>
    <t>Koffi Konan</t>
  </si>
  <si>
    <t>Koffi</t>
  </si>
  <si>
    <t>Félix Aka</t>
  </si>
  <si>
    <t>Éric Mobio</t>
  </si>
  <si>
    <t>José Dominique Da Cruz</t>
  </si>
  <si>
    <t>Louis Patrick N'Doua</t>
  </si>
  <si>
    <t>Cyril Choppin De Janvry</t>
  </si>
  <si>
    <t>Assaf Lydia Medlege</t>
  </si>
  <si>
    <t>Wognin Houa Jean Claude</t>
  </si>
  <si>
    <t>Digbe Sery Christian Joel</t>
  </si>
  <si>
    <t>Atta Raoul Kouassi</t>
  </si>
  <si>
    <t>Chadia Hilal</t>
  </si>
  <si>
    <t>Jérémie N'Gouan</t>
  </si>
  <si>
    <t>Nassif Nassa</t>
  </si>
  <si>
    <t>Idrissa Kone</t>
  </si>
  <si>
    <t>Jamal Abdul</t>
  </si>
  <si>
    <t>Moussa Abdul</t>
  </si>
  <si>
    <t>David Yade</t>
  </si>
  <si>
    <t>Solange Marcos</t>
  </si>
  <si>
    <t>Ghassan Fakhredine</t>
  </si>
  <si>
    <t>Sandrine Bissouma</t>
  </si>
  <si>
    <t>Jean Marie Fakih</t>
  </si>
  <si>
    <t>Patrice Daple</t>
  </si>
  <si>
    <t>Patrick Achi</t>
  </si>
  <si>
    <t>Hussein Mroue</t>
  </si>
  <si>
    <t>Awa Mbaye</t>
  </si>
  <si>
    <t>Awa</t>
  </si>
  <si>
    <t>Khodr Ajami</t>
  </si>
  <si>
    <t>Dieng El Hadj Abdoulaye</t>
  </si>
  <si>
    <t xml:space="preserve">Gueye </t>
  </si>
  <si>
    <t>Karamoko Cheikh</t>
  </si>
  <si>
    <t>Fanta N'Diaye</t>
  </si>
  <si>
    <t>Nathalie Dialou</t>
  </si>
  <si>
    <t>Michel Coursier</t>
  </si>
  <si>
    <t>Michel</t>
  </si>
  <si>
    <t>Christine Zeller</t>
  </si>
  <si>
    <t>Guinan Zobo</t>
  </si>
  <si>
    <t>Franck Kié</t>
  </si>
  <si>
    <t>Massiami Binate</t>
  </si>
  <si>
    <t>Annick</t>
  </si>
  <si>
    <t>Jean Francois Ousset</t>
  </si>
  <si>
    <t>Illa Ginette Donwahi</t>
  </si>
  <si>
    <t>Marie Ange Dia</t>
  </si>
  <si>
    <t>Christian Roland</t>
  </si>
  <si>
    <t>Theodore Gbonon</t>
  </si>
  <si>
    <t>Khouloud Mansouri</t>
  </si>
  <si>
    <t>Benjamin Affro</t>
  </si>
  <si>
    <t>Maitre Camille</t>
  </si>
  <si>
    <t>Aboude El Assaad</t>
  </si>
  <si>
    <t>Moustafa Ezzedine El Assaad</t>
  </si>
  <si>
    <t>Rock Fakhri</t>
  </si>
  <si>
    <t>Theodore Yonan</t>
  </si>
  <si>
    <t>Raymond Konan</t>
  </si>
  <si>
    <t>Raymond</t>
  </si>
  <si>
    <t>Edith Fouety Goourey</t>
  </si>
  <si>
    <t>Hamma N'Diaye</t>
  </si>
  <si>
    <t>Ibrahim Jbeil</t>
  </si>
  <si>
    <t>Jean Bernard Eponou, Msc, Itb</t>
  </si>
  <si>
    <t>Toure Chantal</t>
  </si>
  <si>
    <t>Augustin Akou</t>
  </si>
  <si>
    <t>Christophe Adou</t>
  </si>
  <si>
    <t>Thierry Court</t>
  </si>
  <si>
    <t>Kouadio Kouassi Sévérine</t>
  </si>
  <si>
    <t>Sylvie N'Doua</t>
  </si>
  <si>
    <t>Fieni Tanoh Kouadio</t>
  </si>
  <si>
    <t>Somet Dominique</t>
  </si>
  <si>
    <t>Gbetibouo Bertine</t>
  </si>
  <si>
    <t>Jean Eric Koussemon</t>
  </si>
  <si>
    <t>Maïmouna Bakayoko</t>
  </si>
  <si>
    <t>Tia Alain Seu</t>
  </si>
  <si>
    <t>Enoh Moïse Georges</t>
  </si>
  <si>
    <t>Georges</t>
  </si>
  <si>
    <t>Khodor Ajami</t>
  </si>
  <si>
    <t>N'Guessan Michelle</t>
  </si>
  <si>
    <t>Stéphane Lorougnon</t>
  </si>
  <si>
    <t>Massou Anoï Landry</t>
  </si>
  <si>
    <t>Tonga Evelyne Danitza</t>
  </si>
  <si>
    <t>Jean-Michel Konin</t>
  </si>
  <si>
    <t>Danielle Abouanou</t>
  </si>
  <si>
    <t>Adae Dirabou Abenan Josephine</t>
  </si>
  <si>
    <t>Effoue Xavier</t>
  </si>
  <si>
    <t>Isabelle Tanoh</t>
  </si>
  <si>
    <t>Genevieve N'Takpe</t>
  </si>
  <si>
    <t xml:space="preserve">Julien </t>
  </si>
  <si>
    <t>Coulibaly Mamadou</t>
  </si>
  <si>
    <t>N’Guessan Boniface</t>
  </si>
  <si>
    <t>Elisabeth Touré</t>
  </si>
  <si>
    <t>Thomas Dagou</t>
  </si>
  <si>
    <t>Kone Thialagnon Rhokia</t>
  </si>
  <si>
    <t>Rawad Zeid</t>
  </si>
  <si>
    <t>Kissiedou Sylvère Caporal</t>
  </si>
  <si>
    <t>Miezan Assoumou Marie</t>
  </si>
  <si>
    <t>Guy Roger Beugre</t>
  </si>
  <si>
    <t>Ecrabe Adjogoua Akissi Annick Danielle</t>
  </si>
  <si>
    <t>Bréhima Traoré</t>
  </si>
  <si>
    <t>Hassane Khalil</t>
  </si>
  <si>
    <t>Mathias Kacou Agnimou</t>
  </si>
  <si>
    <t>Bah Alex Kouacou</t>
  </si>
  <si>
    <t>Josiane Koffi</t>
  </si>
  <si>
    <t xml:space="preserve">Hamed </t>
  </si>
  <si>
    <t>Nicolas Comoe</t>
  </si>
  <si>
    <t>Brou Kouakou Kan Aimé</t>
  </si>
  <si>
    <t>Liliane Apea</t>
  </si>
  <si>
    <t>Magloire Tra</t>
  </si>
  <si>
    <t>Donna Soumahoro</t>
  </si>
  <si>
    <t>Yra Elise Épouse Ouattara</t>
  </si>
  <si>
    <t>Jeff Le Beninois Dossou</t>
  </si>
  <si>
    <t>Alice Andrieux</t>
  </si>
  <si>
    <t>Hamadou Koné, Clfp</t>
  </si>
  <si>
    <t>Mr Galaty</t>
  </si>
  <si>
    <t>Prudence Maidou</t>
  </si>
  <si>
    <t>Demba Seck</t>
  </si>
  <si>
    <t>Thomas Flavien</t>
  </si>
  <si>
    <t>Rayan Shirazi</t>
  </si>
  <si>
    <t>Hussein Bourgi</t>
  </si>
  <si>
    <t>Karembe Oumar</t>
  </si>
  <si>
    <t>Wadjas Yves Romain</t>
  </si>
  <si>
    <t>Goita Ouattara Insiata</t>
  </si>
  <si>
    <t>Toure Kadidia</t>
  </si>
  <si>
    <t>Moussa Al</t>
  </si>
  <si>
    <t>Karl Herman Konan</t>
  </si>
  <si>
    <t>Beugre Adjoman Chantal</t>
  </si>
  <si>
    <t>Mariame Gounou</t>
  </si>
  <si>
    <t>Moulaye</t>
  </si>
  <si>
    <t>Sinza Ezan Antoine</t>
  </si>
  <si>
    <t>Youssef Nasser</t>
  </si>
  <si>
    <t>Franck Tcheteho</t>
  </si>
  <si>
    <t>Brou Henriette</t>
  </si>
  <si>
    <t>Guérin Dagba Catherine</t>
  </si>
  <si>
    <t>Claude Ahobaut</t>
  </si>
  <si>
    <t>Karl Amoussou</t>
  </si>
  <si>
    <t>Hassan Agha</t>
  </si>
  <si>
    <t>Amidou Guindo</t>
  </si>
  <si>
    <t>Amessan Banh</t>
  </si>
  <si>
    <t>Marcel Gassaud</t>
  </si>
  <si>
    <t>Ben Angbo</t>
  </si>
  <si>
    <t>Ben</t>
  </si>
  <si>
    <t>Aboubacar Bamba</t>
  </si>
  <si>
    <t>Edouard Pierre</t>
  </si>
  <si>
    <t>Delali</t>
  </si>
  <si>
    <t xml:space="preserve">Alex Prince </t>
  </si>
  <si>
    <t>Kanate Ibrahim</t>
  </si>
  <si>
    <t>Martin Komlavi Agbo</t>
  </si>
  <si>
    <t>Assui Konan Anderson</t>
  </si>
  <si>
    <t>Mamadou Fadiga</t>
  </si>
  <si>
    <t>Adama Zongo</t>
  </si>
  <si>
    <t>Rauf Ramazanov</t>
  </si>
  <si>
    <t>Koffi Amani Georges Lopez</t>
  </si>
  <si>
    <t>Nicolas N'ZÉ</t>
  </si>
  <si>
    <t>Andrea Sinkpon</t>
  </si>
  <si>
    <t>Youssef Klait</t>
  </si>
  <si>
    <t>José Félix Die</t>
  </si>
  <si>
    <t>Bruno TOMÉ</t>
  </si>
  <si>
    <t>Alexis Madrange</t>
  </si>
  <si>
    <t>Gbako Dadié Roger</t>
  </si>
  <si>
    <t>Assie Ama Bénie Servaise</t>
  </si>
  <si>
    <t>Boko Fiacre</t>
  </si>
  <si>
    <t>Mangoua Christelle Bonsomma </t>
  </si>
  <si>
    <t>Ouattara Allamissa</t>
  </si>
  <si>
    <t>Fréderica Koblavi Mansilla</t>
  </si>
  <si>
    <t>Béatrice Loumah Aka</t>
  </si>
  <si>
    <t>Gladys Diby</t>
  </si>
  <si>
    <t>Pauline Djedjero</t>
  </si>
  <si>
    <t>Sidibé Oumar</t>
  </si>
  <si>
    <t>Toutoukpo Edmond Bokola</t>
  </si>
  <si>
    <t>Kady Calame</t>
  </si>
  <si>
    <t>Leba Paul</t>
  </si>
  <si>
    <t>N’Gbesso Née Kouadio N’Dehia Florence</t>
  </si>
  <si>
    <t>Dogbo Sandra</t>
  </si>
  <si>
    <t>Kouadio Konan</t>
  </si>
  <si>
    <t>Robert Rosenberg</t>
  </si>
  <si>
    <t>N'Guessan Noubissié Charlotte Epse Kadie</t>
  </si>
  <si>
    <t>Ashia Nanou Essigan</t>
  </si>
  <si>
    <t>Moise Kanga</t>
  </si>
  <si>
    <t>Goueti Bi Kalou Eugène</t>
  </si>
  <si>
    <t>Privat Dominique Grie Teti</t>
  </si>
  <si>
    <t>Kine Diagne</t>
  </si>
  <si>
    <t>Noor Chalhoub</t>
  </si>
  <si>
    <t>Dawwod El Riz</t>
  </si>
  <si>
    <t>Jean Louis Menann Kouamé</t>
  </si>
  <si>
    <t>Boudjou Sanogo Augustine</t>
  </si>
  <si>
    <t>Ouhin Roy Justin</t>
  </si>
  <si>
    <t>Gislaine Mabiki</t>
  </si>
  <si>
    <t>Khalil Adam</t>
  </si>
  <si>
    <t>Daniel Konan</t>
  </si>
  <si>
    <t>Emma Bongoua</t>
  </si>
  <si>
    <t>Adou Viviane</t>
  </si>
  <si>
    <t>Kouamé Kouakou</t>
  </si>
  <si>
    <t>Kouakou</t>
  </si>
  <si>
    <t>Assi Yapo Martial</t>
  </si>
  <si>
    <t>Coulibaly Bazoumana</t>
  </si>
  <si>
    <t>N'Tapke Gboto Daniel</t>
  </si>
  <si>
    <t>Monoque Boisard</t>
  </si>
  <si>
    <t>Athanase Tanoh</t>
  </si>
  <si>
    <t>Tiékoura Dao</t>
  </si>
  <si>
    <t>Aman Hermann Eudes</t>
  </si>
  <si>
    <t>Fatmé Fakhry</t>
  </si>
  <si>
    <t>Cindy Nassar</t>
  </si>
  <si>
    <t>Moustafa El Khalil</t>
  </si>
  <si>
    <t>Tahou Semassaud Gilbert</t>
  </si>
  <si>
    <t>Benedicte Joan</t>
  </si>
  <si>
    <t xml:space="preserve">Ismael </t>
  </si>
  <si>
    <t>Salim Kochman</t>
  </si>
  <si>
    <t>Rodrigue Bila</t>
  </si>
  <si>
    <t>Kouame Aka Laurent</t>
  </si>
  <si>
    <t>Sherif Ademola</t>
  </si>
  <si>
    <t>Roger Ménard</t>
  </si>
  <si>
    <t>Joseph Akanza Koffi</t>
  </si>
  <si>
    <t>Cheik Diop</t>
  </si>
  <si>
    <t>Alaisser Didier</t>
  </si>
  <si>
    <t>Noel Kossonou</t>
  </si>
  <si>
    <t>Boni Ado Germaine</t>
  </si>
  <si>
    <t>Emery Yog Bony</t>
  </si>
  <si>
    <t>Cedesire</t>
  </si>
  <si>
    <t>Florenne Nanou</t>
  </si>
  <si>
    <t>Jacob Yao Kouassi</t>
  </si>
  <si>
    <t>Ellogne Eba Koutoua S. Christian</t>
  </si>
  <si>
    <t>Amoin Brou</t>
  </si>
  <si>
    <t>Kouakou Koffi N’Toumbo</t>
  </si>
  <si>
    <t>Adjie Aka Germain D.</t>
  </si>
  <si>
    <t>Sialla Manouan</t>
  </si>
  <si>
    <t>Claude Beal</t>
  </si>
  <si>
    <t>Siaka Sidibé</t>
  </si>
  <si>
    <t>Gaoussou Diaby N'Fah</t>
  </si>
  <si>
    <t>Naoual Attie</t>
  </si>
  <si>
    <t>Bamba Akoua Lydie Christel</t>
  </si>
  <si>
    <t>Gisele Kouakou</t>
  </si>
  <si>
    <t>Croley Née Kouadio Amoin Colette</t>
  </si>
  <si>
    <t>Meite Ahmed</t>
  </si>
  <si>
    <t>Philippe Tannous</t>
  </si>
  <si>
    <t xml:space="preserve">Les Pressings Réunis </t>
  </si>
  <si>
    <t>Mireille Lolo</t>
  </si>
  <si>
    <t>Hélène Yosso</t>
  </si>
  <si>
    <t>Kone Vazoumana</t>
  </si>
  <si>
    <t>Houphouet Fréderic Rossif</t>
  </si>
  <si>
    <t>Olivier Barou</t>
  </si>
  <si>
    <t>Aliou Sow</t>
  </si>
  <si>
    <t>Andoh Alle Jacques</t>
  </si>
  <si>
    <t>Kouassi Tereza</t>
  </si>
  <si>
    <t>Mariam Camara</t>
  </si>
  <si>
    <t>Malthet Claire</t>
  </si>
  <si>
    <t>Fadl Taraf</t>
  </si>
  <si>
    <t>Kone Fanta</t>
  </si>
  <si>
    <t xml:space="preserve">Kouamé N’Dri </t>
  </si>
  <si>
    <t>Franck olivier Diagou</t>
  </si>
  <si>
    <t>Meinna Gwet</t>
  </si>
  <si>
    <t>Saquina Ezzedine-Moulaye</t>
  </si>
  <si>
    <t>Marie-Christiane Tanoe</t>
  </si>
  <si>
    <t>Kouame Axelle</t>
  </si>
  <si>
    <t>Jean patrick olivier Mondon</t>
  </si>
  <si>
    <t>Misengabo Shekinah</t>
  </si>
  <si>
    <t>Kodo Esme Louise</t>
  </si>
  <si>
    <t>Galina Kotcharian</t>
  </si>
  <si>
    <t>Fabrice Zapfack</t>
  </si>
  <si>
    <t>Takoundjou Mireille</t>
  </si>
  <si>
    <t>Philippe Poinsot</t>
  </si>
  <si>
    <t>Olivier Cechura</t>
  </si>
  <si>
    <t>Mohamed-Adnane Achirou</t>
  </si>
  <si>
    <t>Michael Hein</t>
  </si>
  <si>
    <t>Gaibili Nicole</t>
  </si>
  <si>
    <t>Paul-Armand Ngassa</t>
  </si>
  <si>
    <t>Alla Virginia</t>
  </si>
  <si>
    <t>Arthur Longville</t>
  </si>
  <si>
    <t>Geneviève Able</t>
  </si>
  <si>
    <t>Kebe Yacouba</t>
  </si>
  <si>
    <t>Wissam Sayegh</t>
  </si>
  <si>
    <t>Fatmé Hyjazi</t>
  </si>
  <si>
    <t>Ange Francisca Kouakou</t>
  </si>
  <si>
    <t>Frédérique Yace</t>
  </si>
  <si>
    <t>Diawaraabdoulkarim</t>
  </si>
  <si>
    <t>Myriam Keita</t>
  </si>
  <si>
    <t>Wencelas Liboue</t>
  </si>
  <si>
    <t>Amadou Diakité</t>
  </si>
  <si>
    <t>Amadou</t>
  </si>
  <si>
    <t>Ouattara Alassane</t>
  </si>
  <si>
    <t>Caroline Assié</t>
  </si>
  <si>
    <t>Caroline</t>
  </si>
  <si>
    <t>Léonie Ogoussan</t>
  </si>
  <si>
    <t>Maximin Niamke</t>
  </si>
  <si>
    <t>Casimir Dibi Kouadio</t>
  </si>
  <si>
    <t>Ahebée Elisabeth Boguy</t>
  </si>
  <si>
    <t>Charles Kla Matchani</t>
  </si>
  <si>
    <t>Aubin Koffi</t>
  </si>
  <si>
    <t>Seka Brou Théophile</t>
  </si>
  <si>
    <t>Francis Loemba</t>
  </si>
  <si>
    <t>Olivia Roure</t>
  </si>
  <si>
    <t>Oliver Payen</t>
  </si>
  <si>
    <t>Namongo Koné</t>
  </si>
  <si>
    <t>Moise Huin</t>
  </si>
  <si>
    <t>Aristide Yao</t>
  </si>
  <si>
    <t>Koffi N'Guessan Félix Claude</t>
  </si>
  <si>
    <t>Etienne Fandjoumon</t>
  </si>
  <si>
    <t>Awa Kone</t>
  </si>
  <si>
    <t>Fabrice Desgardin</t>
  </si>
  <si>
    <t>Michel Buitruille</t>
  </si>
  <si>
    <t>David Lucas</t>
  </si>
  <si>
    <t>Dyen. Soni</t>
  </si>
  <si>
    <t>Ousmane Kansaye</t>
  </si>
  <si>
    <t>Christian Sage</t>
  </si>
  <si>
    <t>Abed Awada</t>
  </si>
  <si>
    <t>Koussemon Née Padonou Jeanne Françoise</t>
  </si>
  <si>
    <t>Kodo Essoh Melege</t>
  </si>
  <si>
    <t>Parfait Ahissa</t>
  </si>
  <si>
    <t>Aristide Konan</t>
  </si>
  <si>
    <t>Bouadi Fidele</t>
  </si>
  <si>
    <t>Djedje Serge Pacôme</t>
  </si>
  <si>
    <t>Yavo Désiré</t>
  </si>
  <si>
    <t>Kone Sarabana Magloire</t>
  </si>
  <si>
    <t>Sufian Elsaleh</t>
  </si>
  <si>
    <t>Corrine Nassardine</t>
  </si>
  <si>
    <t>Thérèse Aly Kouamé N’Da</t>
  </si>
  <si>
    <t>Thérèse N'Da</t>
  </si>
  <si>
    <t>Attoui</t>
  </si>
  <si>
    <t xml:space="preserve">Gueye Et Frère </t>
  </si>
  <si>
    <t>Eric Seu</t>
  </si>
  <si>
    <t>Kyei Amour John Wofa</t>
  </si>
  <si>
    <t>Desiré Coulibaly</t>
  </si>
  <si>
    <t>Baroan Dioumency Bahi Likagnene Marie Agathe</t>
  </si>
  <si>
    <t>Maiga Seni</t>
  </si>
  <si>
    <t xml:space="preserve">Erickson </t>
  </si>
  <si>
    <t>Fadel Bengeloun</t>
  </si>
  <si>
    <t>Mireille Aboh</t>
  </si>
  <si>
    <t>Patrice Eba</t>
  </si>
  <si>
    <t>Sekongo Siriki Pelemon</t>
  </si>
  <si>
    <t>Diego Buscaglia</t>
  </si>
  <si>
    <t>Pare Johanny Gilbert</t>
  </si>
  <si>
    <t>Camara Amadou</t>
  </si>
  <si>
    <t>Kanga Kouadio</t>
  </si>
  <si>
    <t>Date Adaman Ouattara</t>
  </si>
  <si>
    <t>Tidou Djè Christian Rodrigue</t>
  </si>
  <si>
    <t>Sopi Gbeyeré Miche</t>
  </si>
  <si>
    <t>Gbana Ignace Rolland</t>
  </si>
  <si>
    <t>Dine Bouraima</t>
  </si>
  <si>
    <t>Lina Jaber</t>
  </si>
  <si>
    <t>N'Guessan Koffi</t>
  </si>
  <si>
    <t>Konan N’Guessan Agbogo Flore</t>
  </si>
  <si>
    <t>Michel Dorin</t>
  </si>
  <si>
    <t>Ehaulier Kouakou</t>
  </si>
  <si>
    <t>Edouard Buzingo</t>
  </si>
  <si>
    <t>Ismael Diakite</t>
  </si>
  <si>
    <t>Ouattara Bê Lêzêne</t>
  </si>
  <si>
    <t>Tieto Kla Serge Pacôme</t>
  </si>
  <si>
    <t>Nathalie Desanti Tounkara</t>
  </si>
  <si>
    <t>Yao Kany</t>
  </si>
  <si>
    <t>Lawrence Law</t>
  </si>
  <si>
    <t>Louise Barning</t>
  </si>
  <si>
    <t>Sanogo Mamina</t>
  </si>
  <si>
    <t>Moukarzel Julien Antoine</t>
  </si>
  <si>
    <t>Alain Kouyaté</t>
  </si>
  <si>
    <t>Damase Zoure</t>
  </si>
  <si>
    <t>Orega Coulibaly</t>
  </si>
  <si>
    <t>Wafa Khochnan</t>
  </si>
  <si>
    <t>Banny Konan</t>
  </si>
  <si>
    <t>Tiecoumba Dosso</t>
  </si>
  <si>
    <t>Kra Hilaire Kwassy</t>
  </si>
  <si>
    <t>Ambroise Koya</t>
  </si>
  <si>
    <t>Rosine Kouame Kete</t>
  </si>
  <si>
    <t>Ajavon Ayi Amand</t>
  </si>
  <si>
    <t>Coulibaly Ayouba</t>
  </si>
  <si>
    <t>Zahabi Patrice</t>
  </si>
  <si>
    <t>Kassi Oi Kassi Jean Claude</t>
  </si>
  <si>
    <t>Djedjrho Lasme Pierre</t>
  </si>
  <si>
    <t>Kouabenan Marielle Ange </t>
  </si>
  <si>
    <t>Sako Ahmed Lamine</t>
  </si>
  <si>
    <t>Assoh Aussey Alain Claude</t>
  </si>
  <si>
    <t>Lorene Haddad</t>
  </si>
  <si>
    <t>Edmond Kouassi</t>
  </si>
  <si>
    <t>N'Dri Gnangra Ignace</t>
  </si>
  <si>
    <t>Meite Makoura</t>
  </si>
  <si>
    <t>N'Dia Coffi Georges</t>
  </si>
  <si>
    <t>Daouda Coulibaly</t>
  </si>
  <si>
    <t>Laurenne Tano</t>
  </si>
  <si>
    <t>Philippe Attobra</t>
  </si>
  <si>
    <t>Jean Kouakou Diagou</t>
  </si>
  <si>
    <t>Leonce Yace</t>
  </si>
  <si>
    <t>Fofana Na Mafingue Épouse Toure</t>
  </si>
  <si>
    <t>Kouma Madassa</t>
  </si>
  <si>
    <t>Akissi Martine Zokou</t>
  </si>
  <si>
    <t>Delphine Goffri</t>
  </si>
  <si>
    <t>Alligué Louise Wognin</t>
  </si>
  <si>
    <t>Awa Traoré</t>
  </si>
  <si>
    <t>Samir Azzouzi</t>
  </si>
  <si>
    <t>Idrissa Wele Diallo</t>
  </si>
  <si>
    <t>Bréhima Amadou Haidara</t>
  </si>
  <si>
    <t>Soumahoro Alfa Yaya</t>
  </si>
  <si>
    <t>N'Guessan Valérie Odette Patricia</t>
  </si>
  <si>
    <t>Groga Bada Marie Sédrine Ahou Akro</t>
  </si>
  <si>
    <t>Krou Henri Pépin</t>
  </si>
  <si>
    <t>Yacouba Cisse</t>
  </si>
  <si>
    <t>Cisse</t>
  </si>
  <si>
    <t>Kokola François</t>
  </si>
  <si>
    <t>Yacine Graziella Barry</t>
  </si>
  <si>
    <t>Bakayoko D. Viviane</t>
  </si>
  <si>
    <t>Khady N'Diaye</t>
  </si>
  <si>
    <t>Fadika Youssouf</t>
  </si>
  <si>
    <t>Sanon Mamadou</t>
  </si>
  <si>
    <t>Sawadogo Emmanuel</t>
  </si>
  <si>
    <t>Emmanuel</t>
  </si>
  <si>
    <t>Alain Acakpo Addra</t>
  </si>
  <si>
    <t>Eugène Kassi N’Da</t>
  </si>
  <si>
    <t>Cisse Souleymane</t>
  </si>
  <si>
    <t>Joanne Manuela Guinan</t>
  </si>
  <si>
    <t>Clautaire Loa</t>
  </si>
  <si>
    <t>Eponon Ablan Annick Chantal</t>
  </si>
  <si>
    <t>Tchirffo Olivier Fulgence</t>
  </si>
  <si>
    <t>Florentin Charles Tehe</t>
  </si>
  <si>
    <t>Amoikon Beugre Gladys</t>
  </si>
  <si>
    <t>Charles Daboiko</t>
  </si>
  <si>
    <t>Flore Marie Chantal Konan</t>
  </si>
  <si>
    <t>Goutta Grah Germain</t>
  </si>
  <si>
    <t>Alla Patricia</t>
  </si>
  <si>
    <t>Renaut Denise Virginie Epouse Aoussi</t>
  </si>
  <si>
    <t>Vaffi Cherif</t>
  </si>
  <si>
    <t>Bitty Kouyae Christiane</t>
  </si>
  <si>
    <t>Antoine Djama</t>
  </si>
  <si>
    <t>Kacoutie Colette</t>
  </si>
  <si>
    <t>Dogoni Richmond Myriam Katiawé </t>
  </si>
  <si>
    <t>Konan Yao Yves</t>
  </si>
  <si>
    <t>Coulibaly Diakite Mamidou Zoumana</t>
  </si>
  <si>
    <t>César Dilolo</t>
  </si>
  <si>
    <t>Magnatié Bamba</t>
  </si>
  <si>
    <t>Thomas Morfin</t>
  </si>
  <si>
    <t>Rie Shimada</t>
  </si>
  <si>
    <t>Gomez Sandra</t>
  </si>
  <si>
    <t>Edwige Harmong</t>
  </si>
  <si>
    <t>Duparc Kadidja</t>
  </si>
  <si>
    <t>Konandi Kouakou</t>
  </si>
  <si>
    <t>Ziriyo Bogui</t>
  </si>
  <si>
    <t>Bogui</t>
  </si>
  <si>
    <t>Martial Lida</t>
  </si>
  <si>
    <t>Kouassi Madeleine Adjoua</t>
  </si>
  <si>
    <t>Koffi Kouamé Francis</t>
  </si>
  <si>
    <t>Yapo Eugène N'Guessan</t>
  </si>
  <si>
    <t>Delon Banny Elisabeth </t>
  </si>
  <si>
    <t>N'Gatta Essy</t>
  </si>
  <si>
    <t>Fétigué Ouattara</t>
  </si>
  <si>
    <t>Fofana Bakari</t>
  </si>
  <si>
    <t>Williams Etchian</t>
  </si>
  <si>
    <t>Kouakou Amenan Irène Epouse Dosso</t>
  </si>
  <si>
    <t>Coulibaly Zié Alexis</t>
  </si>
  <si>
    <t>Zié Coulibaly</t>
  </si>
  <si>
    <t>Ouegnin Roger</t>
  </si>
  <si>
    <t>Mangoua Charlotte Yolande </t>
  </si>
  <si>
    <t>Charlotte Yolande Mangoua</t>
  </si>
  <si>
    <t>Guy Bente</t>
  </si>
  <si>
    <t>Gracia Gossou</t>
  </si>
  <si>
    <t>Fanny Kone Assiata</t>
  </si>
  <si>
    <t>Koffi N'Goh Benoît</t>
  </si>
  <si>
    <t>Kassy N’Goran Pierrette </t>
  </si>
  <si>
    <t>Keita Karounga</t>
  </si>
  <si>
    <t>Louismetan</t>
  </si>
  <si>
    <t>N’Gbesso M’Boh Zabdiel Emmanuel</t>
  </si>
  <si>
    <t>Sako Blanche </t>
  </si>
  <si>
    <t>Bakayoko Ibrahima</t>
  </si>
  <si>
    <t>Ouffoue Djaha Bernard</t>
  </si>
  <si>
    <t>Stanislas Zeze</t>
  </si>
  <si>
    <t>Koua Koffi Firmin</t>
  </si>
  <si>
    <t>Aka Serikpa Amoin Roseline</t>
  </si>
  <si>
    <t>Salifou Ouedraogo</t>
  </si>
  <si>
    <t>Konan Konan Fréderic</t>
  </si>
  <si>
    <t>Ketoure Mardin</t>
  </si>
  <si>
    <t>Konan Attin Mathieu</t>
  </si>
  <si>
    <t>Aka Foufoue Felix</t>
  </si>
  <si>
    <t>Kouakou Liliane Saint  Pierre</t>
  </si>
  <si>
    <t>Appolinaire Aka</t>
  </si>
  <si>
    <t>Amadou Kouyate</t>
  </si>
  <si>
    <t>Banny Groga Arlette</t>
  </si>
  <si>
    <t>Scpa Ore Diallo Loa Associés</t>
  </si>
  <si>
    <t>Kouame Koffi Didier</t>
  </si>
  <si>
    <t>Sombo Yapi Jean Claude</t>
  </si>
  <si>
    <t>Jeanne Kouadio</t>
  </si>
  <si>
    <t>Aphing Kouassi Nicole</t>
  </si>
  <si>
    <t>Marie Eléonore Warner</t>
  </si>
  <si>
    <t>Kouassi Angele</t>
  </si>
  <si>
    <t>Seydou Zerbo</t>
  </si>
  <si>
    <t>Asale Tanoh Jean Marie</t>
  </si>
  <si>
    <t>Alain Michel Luvambano</t>
  </si>
  <si>
    <t>Ernes Tohouri</t>
  </si>
  <si>
    <t>Yoboue Kouame Venance</t>
  </si>
  <si>
    <t>Zouckou Boli Léa</t>
  </si>
  <si>
    <t>Rita Ismail</t>
  </si>
  <si>
    <t>Rita</t>
  </si>
  <si>
    <t>Yeo Adama</t>
  </si>
  <si>
    <t>Fanny Korotoumou</t>
  </si>
  <si>
    <t>Joseph Dahouet Boigny</t>
  </si>
  <si>
    <t>Sorho Wakouboue Annie Berthe</t>
  </si>
  <si>
    <t>Tohouri Diahore Wazi Angeline Eleonore</t>
  </si>
  <si>
    <t>Kriza Seri</t>
  </si>
  <si>
    <t>Kriza</t>
  </si>
  <si>
    <t>Ayena Bene Hoane Agathe</t>
  </si>
  <si>
    <t>Agathe Ayena Bene Hoane</t>
  </si>
  <si>
    <t>Adou Amoakon</t>
  </si>
  <si>
    <t>Goffri Marie France Épouse Kouame Kra</t>
  </si>
  <si>
    <t>Yvette Lipowski</t>
  </si>
  <si>
    <t>N'Goan Georges</t>
  </si>
  <si>
    <t>Guy Hervé Pillah</t>
  </si>
  <si>
    <t>Gnamien Nouveau Kanzin Alain</t>
  </si>
  <si>
    <t>Georges Maurice</t>
  </si>
  <si>
    <t>Koffy Gaudens</t>
  </si>
  <si>
    <t>Assou Nathalie Pascale</t>
  </si>
  <si>
    <t>Sonte Diomandé Emile Narcisse</t>
  </si>
  <si>
    <t>Siagbe Tre Germain</t>
  </si>
  <si>
    <t>Zerbo Seydou</t>
  </si>
  <si>
    <t>Yao Adjoua Chantal</t>
  </si>
  <si>
    <t>Ahobaut Besset Fulgence</t>
  </si>
  <si>
    <t>Amadou Ouattara</t>
  </si>
  <si>
    <t>Bokola Alain Martial</t>
  </si>
  <si>
    <t>Alfred Be Kouakou</t>
  </si>
  <si>
    <t>Krystell Folquet</t>
  </si>
  <si>
    <t>Nicole Affo</t>
  </si>
  <si>
    <t>Affoue Faust Léopold</t>
  </si>
  <si>
    <t>Mariam Fadiga Fofana</t>
  </si>
  <si>
    <t>Bocoum Marie Jeanne</t>
  </si>
  <si>
    <t>Yeo Nadège Yah Épouse Guessan</t>
  </si>
  <si>
    <t>Niamien N'Guessan Antoine</t>
  </si>
  <si>
    <t>Toure Maimounat </t>
  </si>
  <si>
    <t>N'Cho Christophe</t>
  </si>
  <si>
    <t>Atoh Bi Kouadio Raymond</t>
  </si>
  <si>
    <t>N’Guessan Koffi Norbert</t>
  </si>
  <si>
    <t>Coulibaly Joseph Roc</t>
  </si>
  <si>
    <t>Akre Koussoh Gisèle</t>
  </si>
  <si>
    <t>Nangui Moya Valentine</t>
  </si>
  <si>
    <t>Atta Brou Noël</t>
  </si>
  <si>
    <t>Bouah Kamon Michel</t>
  </si>
  <si>
    <t>Bouah</t>
  </si>
  <si>
    <t>Sangare Minata</t>
  </si>
  <si>
    <t>Sangare</t>
  </si>
  <si>
    <t>Mamadou Kone</t>
  </si>
  <si>
    <t>Danièle Yao Bouah</t>
  </si>
  <si>
    <t>Carole Kakou</t>
  </si>
  <si>
    <t>Hiba Achi Chantal</t>
  </si>
  <si>
    <t>Tandia Oumar</t>
  </si>
  <si>
    <t>Akassimadou Maï </t>
  </si>
  <si>
    <t>Kouassi Kouamé N’Guettia</t>
  </si>
  <si>
    <t>Sylla Idrissa</t>
  </si>
  <si>
    <t>Sylla</t>
  </si>
  <si>
    <t>Kone Oumar</t>
  </si>
  <si>
    <t>Réné Rampal</t>
  </si>
  <si>
    <t>Boa Patricia </t>
  </si>
  <si>
    <t>Gnessougou Née Baroan Dioumency Padré Lydie Josiane</t>
  </si>
  <si>
    <t>Abdoulaye Kouyate</t>
  </si>
  <si>
    <t>Meite Mariama</t>
  </si>
  <si>
    <t>Vieira Patrick Georges Kadher</t>
  </si>
  <si>
    <t>Koffi About Mireille</t>
  </si>
  <si>
    <t>N'Zi Kouadio N'Guessan Noël</t>
  </si>
  <si>
    <t>Attoumbre Yao </t>
  </si>
  <si>
    <t>Beugre Adou Marcel</t>
  </si>
  <si>
    <t>Hillah Claude Ursène Sylla</t>
  </si>
  <si>
    <t>Aka Sehr Ernes</t>
  </si>
  <si>
    <t>Dreesen Karine Dorothée</t>
  </si>
  <si>
    <t>Sylla Sidibe Assata</t>
  </si>
  <si>
    <t>Asseu Anouman Mathias</t>
  </si>
  <si>
    <t>Fadika Delafosse Mahoua</t>
  </si>
  <si>
    <t>Cherif Losseny</t>
  </si>
  <si>
    <t>Kouassi Loko Anne Marie</t>
  </si>
  <si>
    <t>Zehouri Bertin Paul Arnaud</t>
  </si>
  <si>
    <t>Doumbia Madoussou</t>
  </si>
  <si>
    <t>Ajavon Marie Elise</t>
  </si>
  <si>
    <t>Jean Marie Philippe Ackah</t>
  </si>
  <si>
    <t>Yao Kouassi</t>
  </si>
  <si>
    <t>Yao Konan Florent</t>
  </si>
  <si>
    <t>Kaba Moriba</t>
  </si>
  <si>
    <t>Khaled Abou El Houda</t>
  </si>
  <si>
    <t>Doumbia Namaré Épouse Kone</t>
  </si>
  <si>
    <t>Didier Ganin</t>
  </si>
  <si>
    <t>René Diangone</t>
  </si>
  <si>
    <t>Maryse Amon Touré</t>
  </si>
  <si>
    <t>Diomande Maténin</t>
  </si>
  <si>
    <t>Lida Oniano Serge Pâcome</t>
  </si>
  <si>
    <t>Soro Djike Joceline Angelina</t>
  </si>
  <si>
    <t>Ahmed Djibril Coulibaly</t>
  </si>
  <si>
    <t>Yao Ralph Armel</t>
  </si>
  <si>
    <t>Andrée Sanoussi</t>
  </si>
  <si>
    <t>Doumouya Vamé David Hervé</t>
  </si>
  <si>
    <t>Severin Sinze Kouadio</t>
  </si>
  <si>
    <t>Rosy Bullock Alexandre</t>
  </si>
  <si>
    <t>Vincent Martin</t>
  </si>
  <si>
    <t>Joel Ackah</t>
  </si>
  <si>
    <t>Camara Siaka</t>
  </si>
  <si>
    <t>Desiree Eliane Yacé Ouassenan</t>
  </si>
  <si>
    <t>Toure Abou</t>
  </si>
  <si>
    <t>Amuah David</t>
  </si>
  <si>
    <t>Issa Tanou Fadiga</t>
  </si>
  <si>
    <t>Sanogo Bakary</t>
  </si>
  <si>
    <t>Donatienne Lhoux Kouassi</t>
  </si>
  <si>
    <t>Robert Koepe</t>
  </si>
  <si>
    <t>Kane Mamoudou</t>
  </si>
  <si>
    <t>Thiam M'Baye</t>
  </si>
  <si>
    <t>Ibrahima Touré</t>
  </si>
  <si>
    <t>Guy Koizan</t>
  </si>
  <si>
    <t>Esso Lohoues Vincent</t>
  </si>
  <si>
    <t>Arsène Komenan
Ange Désiré Woata</t>
  </si>
  <si>
    <t>Félix Tchetche</t>
  </si>
  <si>
    <t>Seydou Camara</t>
  </si>
  <si>
    <t>Éric Paul Roland N'Goran</t>
  </si>
  <si>
    <t>Kouyate Amadou</t>
  </si>
  <si>
    <t>Jean Pierre Carpentier</t>
  </si>
  <si>
    <t>Ouattara Fatoumata</t>
  </si>
  <si>
    <t>Aimée Bella Corbin</t>
  </si>
  <si>
    <t>Philips Gareth</t>
  </si>
  <si>
    <t>Yves Lalicki</t>
  </si>
  <si>
    <t>Vanessa Tison</t>
  </si>
  <si>
    <t>Frank Auberlin M’Boh</t>
  </si>
  <si>
    <t>Patricia Balayssac</t>
  </si>
  <si>
    <t>Souleymane Coulibaly</t>
  </si>
  <si>
    <t>Annette Bakouka</t>
  </si>
  <si>
    <t>Koulibaly Mamby</t>
  </si>
  <si>
    <t>Baber Tounkara</t>
  </si>
  <si>
    <t>David Milton Akissimadou</t>
  </si>
  <si>
    <t>Hoegah Théodore</t>
  </si>
  <si>
    <t>Isaac Foly</t>
  </si>
  <si>
    <t>Ebenezer Essoka</t>
  </si>
  <si>
    <t>Généviève Séri</t>
  </si>
  <si>
    <t>Lalla Moulaye</t>
  </si>
  <si>
    <t>Lala Moulaye Épse Ezzedine</t>
  </si>
  <si>
    <t>Vincent Istasse</t>
  </si>
  <si>
    <t>N’Guessan Koffi Osseni</t>
  </si>
  <si>
    <t>Fabienne Dje</t>
  </si>
  <si>
    <t>René Bucaioni</t>
  </si>
  <si>
    <t>Bucaïoni Rene</t>
  </si>
  <si>
    <t>Wognin Assouh Désiré</t>
  </si>
  <si>
    <t>Dalougou Dalphé Obli</t>
  </si>
  <si>
    <t>Thérèse Drehi</t>
  </si>
  <si>
    <t>Soumano Saïba Mohamed Lamine</t>
  </si>
  <si>
    <t>Treta Bocary</t>
  </si>
  <si>
    <t>Germaine Diene Épse Sokhna</t>
  </si>
  <si>
    <t>Mansour Cama</t>
  </si>
  <si>
    <t>Toure Tia Mansour</t>
  </si>
  <si>
    <t>Alexandre Oro</t>
  </si>
  <si>
    <t>Jeanine Kakou Diagou</t>
  </si>
  <si>
    <t>Kouakou Yao Germain</t>
  </si>
  <si>
    <t>Ines Ehouman</t>
  </si>
  <si>
    <t>Adama Diop</t>
  </si>
  <si>
    <t>Salif Nambala Keita</t>
  </si>
  <si>
    <t>Ette Michel</t>
  </si>
  <si>
    <t xml:space="preserve">Tapi Dakouri Sylvain </t>
  </si>
  <si>
    <t>Alnetra Mathies</t>
  </si>
  <si>
    <t>Essis Esmel Emmanuel</t>
  </si>
  <si>
    <t>Dan Shuaib</t>
  </si>
  <si>
    <t>Nonso Nzewi</t>
  </si>
  <si>
    <t>Souleymane Traore</t>
  </si>
  <si>
    <t>Léontine Gnassou</t>
  </si>
  <si>
    <t>Vincent Gadou Kragbe</t>
  </si>
  <si>
    <t>Danielle Benoist</t>
  </si>
  <si>
    <t>Rodrigue Ahomadegbe</t>
  </si>
  <si>
    <t>Emmanuel Baka</t>
  </si>
  <si>
    <t>Olivier Kengne Dadjeu</t>
  </si>
  <si>
    <t>Papa Guy Mbeng</t>
  </si>
  <si>
    <t>Anette Bakouka</t>
  </si>
  <si>
    <t>Arsène Coulibaly</t>
  </si>
  <si>
    <t>Mohamed K Mokdad</t>
  </si>
  <si>
    <t>Diarrassouba Souleymane</t>
  </si>
  <si>
    <t>Guennouni Charafa</t>
  </si>
  <si>
    <t>Fatou Traoré</t>
  </si>
  <si>
    <t>Emma Yangba Dioro</t>
  </si>
  <si>
    <t>Sakho Cissé Dikorée</t>
  </si>
  <si>
    <t>Eugène Bahonto</t>
  </si>
  <si>
    <t>Francine Dupraz</t>
  </si>
  <si>
    <t>Serge Ackré</t>
  </si>
  <si>
    <t>Vasco Duarte Silva</t>
  </si>
  <si>
    <t>Désiré N'Zi</t>
  </si>
  <si>
    <t>Hortense Gakpa Dosso</t>
  </si>
  <si>
    <t>Marie France Gonti</t>
  </si>
  <si>
    <t>Camille Gbato</t>
  </si>
  <si>
    <t>Isabelle Tchicaya</t>
  </si>
  <si>
    <t>Olizair Sa</t>
  </si>
  <si>
    <t>Doukoure Aliou</t>
  </si>
  <si>
    <t>Doukoure</t>
  </si>
  <si>
    <t>Boa Armand Guillaume</t>
  </si>
  <si>
    <t>Doukoure Séhinabou Yolande</t>
  </si>
  <si>
    <t>Kone Mahoua </t>
  </si>
  <si>
    <t>N’Douba Amon</t>
  </si>
  <si>
    <t>Bile Virginie </t>
  </si>
  <si>
    <t>Kassy Renée Claire</t>
  </si>
  <si>
    <t>Jean Michel Kouadio</t>
  </si>
  <si>
    <t>Yapo Nina Roselyne</t>
  </si>
  <si>
    <t>Coulibaly Bintou Doumatey</t>
  </si>
  <si>
    <t>Sylla Cheickna</t>
  </si>
  <si>
    <t>Konate Toure Bebo Fatoumata</t>
  </si>
  <si>
    <t>Wacouboue Ozoua Marie Thérèse</t>
  </si>
  <si>
    <t>Stéphane Richmond Esso Essi</t>
  </si>
  <si>
    <t>Marcelle Denise Richmond</t>
  </si>
  <si>
    <t>Dorcas Degni</t>
  </si>
  <si>
    <t>Kone Moussa Bakoroba</t>
  </si>
  <si>
    <t>Mireille N'Guessan</t>
  </si>
  <si>
    <t>Ekoue Traore Florence</t>
  </si>
  <si>
    <t>Thierry Saad</t>
  </si>
  <si>
    <t>Koutouan Meite Lobo Véronique</t>
  </si>
  <si>
    <t>Foldah Kouassi Yolande</t>
  </si>
  <si>
    <t>Koffi About Eugène</t>
  </si>
  <si>
    <t>Anne Henriette Johnwan</t>
  </si>
  <si>
    <t>Kouame Koffi Athanase</t>
  </si>
  <si>
    <t>Kangah Désiré </t>
  </si>
  <si>
    <t>Toure Marame</t>
  </si>
  <si>
    <t>Amon N'Guessan Sévérin</t>
  </si>
  <si>
    <t>Anne Prevost</t>
  </si>
  <si>
    <t>Jean Palatchi</t>
  </si>
  <si>
    <t>Nanou Adou Christine E.</t>
  </si>
  <si>
    <t>Adou Nangon </t>
  </si>
  <si>
    <t>Lasme Serime Clémence</t>
  </si>
  <si>
    <t>Fadika Amadou</t>
  </si>
  <si>
    <t xml:space="preserve">Kouassi N'Guessan Paul </t>
  </si>
  <si>
    <t>Kassi N'Goroma Adeline</t>
  </si>
  <si>
    <t>Lamine Koita</t>
  </si>
  <si>
    <t>Hawa Toure</t>
  </si>
  <si>
    <t>Ouattara Mamadou</t>
  </si>
  <si>
    <t>Tea Kponzo Opportune</t>
  </si>
  <si>
    <t>Niamien Jean Claude</t>
  </si>
  <si>
    <t>Sanogo Salimata</t>
  </si>
  <si>
    <t>Mantenin Camara Lago</t>
  </si>
  <si>
    <t>Monin Jean Paul</t>
  </si>
  <si>
    <t>Anastasie Salawu</t>
  </si>
  <si>
    <t>Beugre Guy Roger</t>
  </si>
  <si>
    <t>Aminata Ouattara Épouse Coulibaly</t>
  </si>
  <si>
    <t>Ackah – Akre Francine</t>
  </si>
  <si>
    <t>Kouloufoua Yvonne</t>
  </si>
  <si>
    <t>Cone Dioman</t>
  </si>
  <si>
    <t>Aboueu Rodolphe Godefroy</t>
  </si>
  <si>
    <t>Koua Valentin</t>
  </si>
  <si>
    <t>Beugrey Née Kouadio
Bah Angeline</t>
  </si>
  <si>
    <t>Dongo Basile Kouablan</t>
  </si>
  <si>
    <t>Fatou Touré</t>
  </si>
  <si>
    <t>Timothée Kazilé Kouadio</t>
  </si>
  <si>
    <t>Coulibaly Awa </t>
  </si>
  <si>
    <t>Patrick Assi</t>
  </si>
  <si>
    <t>Marina Assemian</t>
  </si>
  <si>
    <t>Stanislas De Stabenrath</t>
  </si>
  <si>
    <t>Ouelle Hawê Armandine</t>
  </si>
  <si>
    <t>Siaka Diallo</t>
  </si>
  <si>
    <t>Eric Leclere</t>
  </si>
  <si>
    <t>Hicham Daouk</t>
  </si>
  <si>
    <t>Guillaume Leclerc</t>
  </si>
  <si>
    <t>Thierry Papillon</t>
  </si>
  <si>
    <t>Zouhair Chaoui</t>
  </si>
  <si>
    <t>Marie Solange Bolou</t>
  </si>
  <si>
    <t>Mefoun Vivianne Yeo</t>
  </si>
  <si>
    <t>Abdoulaye Zeba</t>
  </si>
  <si>
    <t>Oumou Coulibaly</t>
  </si>
  <si>
    <t>Jérémie Levry Atheba</t>
  </si>
  <si>
    <t>Michel Toure</t>
  </si>
  <si>
    <t>Marie France Serruys</t>
  </si>
  <si>
    <t>Didier Gonsolin</t>
  </si>
  <si>
    <t>Raymond Kouassi Ouaka</t>
  </si>
  <si>
    <t>Aichata Fofana</t>
  </si>
  <si>
    <t>Adam Esther</t>
  </si>
  <si>
    <t>Esther_Adam</t>
  </si>
  <si>
    <t>Esther Adam</t>
  </si>
  <si>
    <t>Souare Sekou</t>
  </si>
  <si>
    <t>Ramatoulaye Touré</t>
  </si>
  <si>
    <t>Félix Quarshie</t>
  </si>
  <si>
    <t>Alexandre Nanou</t>
  </si>
  <si>
    <t>Rassak Salami</t>
  </si>
  <si>
    <t>Mariam Kouassi</t>
  </si>
  <si>
    <t>Christian Millian</t>
  </si>
  <si>
    <t>Thierry Davaille</t>
  </si>
  <si>
    <t>Abdoulaye Diarra</t>
  </si>
  <si>
    <t xml:space="preserve">Bolloré Africa </t>
  </si>
  <si>
    <t>Régis Darmois</t>
  </si>
  <si>
    <t>Philippe Cabus</t>
  </si>
  <si>
    <t>Hervé Boyer</t>
  </si>
  <si>
    <t>Dominic Bruynseels</t>
  </si>
  <si>
    <t>Toure Aboubacar</t>
  </si>
  <si>
    <t>Guivarch Hervé</t>
  </si>
  <si>
    <t>Koffy Léandre N'Dri</t>
  </si>
  <si>
    <t>Dominique Kalif</t>
  </si>
  <si>
    <t>Danielle Sangah</t>
  </si>
  <si>
    <t>Marc Messana</t>
  </si>
  <si>
    <t>Yao Yao Ernest</t>
  </si>
  <si>
    <t>Kouadio K. Jules</t>
  </si>
  <si>
    <t>Marcellin Lobé Ahiman</t>
  </si>
  <si>
    <t>Jean Luc Chalhoub</t>
  </si>
  <si>
    <t>Shaw Joseph William</t>
  </si>
  <si>
    <t>Sam Anthony</t>
  </si>
  <si>
    <t>Brght Sarfo</t>
  </si>
  <si>
    <t>Marie Pierre D'Amalric</t>
  </si>
  <si>
    <t xml:space="preserve">Aabdallah </t>
  </si>
  <si>
    <t>Roger Solliez</t>
  </si>
  <si>
    <t>Kouadio Kouassi Marcellin</t>
  </si>
  <si>
    <t>Ludovic Branger</t>
  </si>
  <si>
    <t>Gbougnon Jean Serge</t>
  </si>
  <si>
    <t>Noel Koffi Konan</t>
  </si>
  <si>
    <t>Léonie Amangoua</t>
  </si>
  <si>
    <t>Koffi Yassoua Alain</t>
  </si>
  <si>
    <t>Marie Jeanne Agnui</t>
  </si>
  <si>
    <t>Jean Pierre Delarbre</t>
  </si>
  <si>
    <t>Roland D'Amalric</t>
  </si>
  <si>
    <t>Ebah Angoh</t>
  </si>
  <si>
    <t>Affoum Armand Lambert</t>
  </si>
  <si>
    <t>Abou Gueye Bakayoko</t>
  </si>
  <si>
    <t>Mariam Toure</t>
  </si>
  <si>
    <t>Mariame Touré</t>
  </si>
  <si>
    <t xml:space="preserve">Steve Stars </t>
  </si>
  <si>
    <t>Parfait Allechy</t>
  </si>
  <si>
    <t>Sam Sonia</t>
  </si>
  <si>
    <t>Florent Agbadou</t>
  </si>
  <si>
    <t>Hermann Achirou</t>
  </si>
  <si>
    <t>Frédéric Huber</t>
  </si>
  <si>
    <t>Vassiriki Cissé</t>
  </si>
  <si>
    <t>Paul Barkh</t>
  </si>
  <si>
    <t>Dramane Coulibaly</t>
  </si>
  <si>
    <t xml:space="preserve">Zabatt </t>
  </si>
  <si>
    <t>Bernard Mourani</t>
  </si>
  <si>
    <t>Merhie Angèle Abou</t>
  </si>
  <si>
    <t>Kouadio Kouamé</t>
  </si>
  <si>
    <t>Eugénie Guetat Kouadio</t>
  </si>
  <si>
    <t>Frédéric Pola</t>
  </si>
  <si>
    <t>Sandrine Masset</t>
  </si>
  <si>
    <t>Marie Laure Zové Koné</t>
  </si>
  <si>
    <t>Éric Mandon</t>
  </si>
  <si>
    <t>Fadi Kanaan</t>
  </si>
  <si>
    <t>Kouassi Loukou Michel </t>
  </si>
  <si>
    <t>Baissy</t>
  </si>
  <si>
    <t>Mayimbé Touré</t>
  </si>
  <si>
    <t>Jean Claude Farjonel</t>
  </si>
  <si>
    <t>Kakou Ehouman</t>
  </si>
  <si>
    <t>Patricia Dagnoko</t>
  </si>
  <si>
    <t>Etienne Ehui</t>
  </si>
  <si>
    <t>Edith Assale</t>
  </si>
  <si>
    <t>Susana Koltunoff</t>
  </si>
  <si>
    <t xml:space="preserve">Marie Luce </t>
  </si>
  <si>
    <t>Lamizana Françoise Astride</t>
  </si>
  <si>
    <t>Sofia Piana</t>
  </si>
  <si>
    <t>Sofia</t>
  </si>
  <si>
    <t>N’Guessan Koffi Guillaume</t>
  </si>
  <si>
    <t>Philippe Yao Konan</t>
  </si>
  <si>
    <t>Hassam Nzar</t>
  </si>
  <si>
    <t>Kili Olga</t>
  </si>
  <si>
    <t>Tidiane Ouattara</t>
  </si>
  <si>
    <t>Didier Suchet</t>
  </si>
  <si>
    <t>Traore Souleymane</t>
  </si>
  <si>
    <t>Hugues Bru</t>
  </si>
  <si>
    <t>Herbert Eby Ebbah Mian</t>
  </si>
  <si>
    <t>Sablin Ekra</t>
  </si>
  <si>
    <t>Maha Kalot</t>
  </si>
  <si>
    <t>Solo Diarra</t>
  </si>
  <si>
    <t>Dosh Imad</t>
  </si>
  <si>
    <t>Adou Tano K. Sébastien</t>
  </si>
  <si>
    <t>Vanessa Martnez</t>
  </si>
  <si>
    <t>Mantchanhotel</t>
  </si>
  <si>
    <t>Renée Catherine Amissah</t>
  </si>
  <si>
    <t>Sylla Fodé</t>
  </si>
  <si>
    <t>Yao Yao Venance</t>
  </si>
  <si>
    <t>Boa Assoyah Véronique</t>
  </si>
  <si>
    <t>Christine Guerin</t>
  </si>
  <si>
    <t>Morrisson Emolo Aka</t>
  </si>
  <si>
    <t>Arnaud Vergez</t>
  </si>
  <si>
    <t xml:space="preserve">Roland Et Jeannette </t>
  </si>
  <si>
    <t>Onézyme Gnoan Bilé</t>
  </si>
  <si>
    <t>David Wadja Traoré</t>
  </si>
  <si>
    <t>Louis Bosson</t>
  </si>
  <si>
    <t xml:space="preserve">Guinot </t>
  </si>
  <si>
    <t>Pascal Berthon</t>
  </si>
  <si>
    <t>Polneau Andjouvan Marie Thérèse</t>
  </si>
  <si>
    <t>Nadim Merhy</t>
  </si>
  <si>
    <t>Marie Pierre Saad</t>
  </si>
  <si>
    <t xml:space="preserve">Djénéba </t>
  </si>
  <si>
    <t>Faure Vincent Sandy</t>
  </si>
  <si>
    <t>Frédéric Lanes</t>
  </si>
  <si>
    <t>Hermann Dick</t>
  </si>
  <si>
    <t>Angoua Olivier</t>
  </si>
  <si>
    <t>Thierry Cusset</t>
  </si>
  <si>
    <t>Dembele Bamory</t>
  </si>
  <si>
    <t>Kouame Aya Jocelyne Ange</t>
  </si>
  <si>
    <t>Kouame Yves Armand</t>
  </si>
  <si>
    <t>Catherine Cuisinier Devos</t>
  </si>
  <si>
    <t>Kouadio Ahoussou</t>
  </si>
  <si>
    <t>Ahoussou</t>
  </si>
  <si>
    <t>Stephano Berardi</t>
  </si>
  <si>
    <t>Herman Van Sprang</t>
  </si>
  <si>
    <t>Domenico Giostra</t>
  </si>
  <si>
    <t>N’Doumy Kouakou Dominique</t>
  </si>
  <si>
    <t>Monique Kouakou</t>
  </si>
  <si>
    <t>Monique</t>
  </si>
  <si>
    <t>Fatou Diabagaté</t>
  </si>
  <si>
    <t>Malick N'Diaye</t>
  </si>
  <si>
    <t>Keita Moriba Ibrahim</t>
  </si>
  <si>
    <t>Adèle Goneya</t>
  </si>
  <si>
    <t>René Decurey</t>
  </si>
  <si>
    <t>Yves–Noel Fossou</t>
  </si>
  <si>
    <t>Marc Anglade</t>
  </si>
  <si>
    <t>N'Zebo Kouassi</t>
  </si>
  <si>
    <t>Etienne N'Guessan</t>
  </si>
  <si>
    <t>Hervé Courtin</t>
  </si>
  <si>
    <t>Taho Mouboya Antoine</t>
  </si>
  <si>
    <t>Delphine Barry</t>
  </si>
  <si>
    <t>Jean Claude Gombert</t>
  </si>
  <si>
    <t>Zarah Tiacoh</t>
  </si>
  <si>
    <t>Franck Konan Yahaut</t>
  </si>
  <si>
    <t>Lamine Sanogo</t>
  </si>
  <si>
    <t>Mamadou Fadika</t>
  </si>
  <si>
    <t>Johnson N'Guessan</t>
  </si>
  <si>
    <t>Bi Ya Jacques Lalle</t>
  </si>
  <si>
    <t>Anne Marie Delsuc</t>
  </si>
  <si>
    <t>Claude Henri Brou Salia</t>
  </si>
  <si>
    <t>Jocelyne Ouattara</t>
  </si>
  <si>
    <t>Guy Komena</t>
  </si>
  <si>
    <t>Noel Thiemele</t>
  </si>
  <si>
    <t>Niamien Konan Yahaut Théodore</t>
  </si>
  <si>
    <t>Henri Charles Delestree</t>
  </si>
  <si>
    <t>Gabriel Perrony</t>
  </si>
  <si>
    <t>Ronold Simons</t>
  </si>
  <si>
    <t>Kone Katinan</t>
  </si>
  <si>
    <t>Vmartin</t>
  </si>
  <si>
    <t>Mohamed Yattar</t>
  </si>
  <si>
    <t>Jef Imans</t>
  </si>
  <si>
    <t>Jean-Francois Alauze</t>
  </si>
  <si>
    <t>Eric Napoletano</t>
  </si>
  <si>
    <t>Otro Léon Jacques</t>
  </si>
  <si>
    <t>Kone Diabate K. Madoussou</t>
  </si>
  <si>
    <t>Assy Rita Gladys Épse Pola</t>
  </si>
  <si>
    <t>Didier Boua Doux</t>
  </si>
  <si>
    <t>Harding N’Gouan Elsa</t>
  </si>
  <si>
    <t>Soumahoro Abou</t>
  </si>
  <si>
    <t>Ali Yoda</t>
  </si>
  <si>
    <t>Kouabenan Kouamé</t>
  </si>
  <si>
    <t>Mathusalem N'Gbesso</t>
  </si>
  <si>
    <t>Toho Tapé</t>
  </si>
  <si>
    <t>Amian Kone Cécile</t>
  </si>
  <si>
    <t>Cisse Anoh Stephane</t>
  </si>
  <si>
    <t>Kouame Konan Honoré</t>
  </si>
  <si>
    <t>Yeo Kibégnary</t>
  </si>
  <si>
    <t>Sylla Traore Khadidja</t>
  </si>
  <si>
    <t>Yumi Jang</t>
  </si>
  <si>
    <t>Kra Linda</t>
  </si>
  <si>
    <t>Kra</t>
  </si>
  <si>
    <t>Luc Aye</t>
  </si>
  <si>
    <t>Imboua Degny Maixent</t>
  </si>
  <si>
    <t>Micheline Diomandé</t>
  </si>
  <si>
    <t>N'Guessan Kouamé André</t>
  </si>
  <si>
    <t>Beugre Michelle</t>
  </si>
  <si>
    <t>Medard Yohou</t>
  </si>
  <si>
    <t>Assémian</t>
  </si>
  <si>
    <t>Ginette Ursule Yoman</t>
  </si>
  <si>
    <t>Aliko Madiara</t>
  </si>
  <si>
    <t>Dosso Boubakary</t>
  </si>
  <si>
    <t>Noelle Delhomme</t>
  </si>
  <si>
    <t>Berte Jean Yves Albert</t>
  </si>
  <si>
    <t>Sokolo Isabelle Epse Boni</t>
  </si>
  <si>
    <t>Dasse Francine Orphée</t>
  </si>
  <si>
    <t>Wale Ekpo Bruno</t>
  </si>
  <si>
    <t>Louis Diakite</t>
  </si>
  <si>
    <t>Toure Ballo Karidja </t>
  </si>
  <si>
    <t>Degui Eric</t>
  </si>
  <si>
    <t>Diplo Linda</t>
  </si>
  <si>
    <t>Akpangni Jean</t>
  </si>
  <si>
    <t>Kaba Kalilou</t>
  </si>
  <si>
    <t>Sawadogo Zinda</t>
  </si>
  <si>
    <t>Kouadio Angaman Georges</t>
  </si>
  <si>
    <t>Klemet N'Guessan Kouamé</t>
  </si>
  <si>
    <t>Daligou Monoko Jacques André</t>
  </si>
  <si>
    <t>Cisse Ibrahim</t>
  </si>
  <si>
    <t>Sandra Gnangbo</t>
  </si>
  <si>
    <t>Daugaux Kouassi Blaise Yannick</t>
  </si>
  <si>
    <t>Kone Eric Hermann</t>
  </si>
  <si>
    <t>Boua Georges Christian</t>
  </si>
  <si>
    <t>Zebeyoux Dahihon Monique</t>
  </si>
  <si>
    <t>Curney Angaman Marie Jocelyne</t>
  </si>
  <si>
    <t>Ade Mensah Diakite Tehua Jocelyne</t>
  </si>
  <si>
    <t>Diop Cheick Oumar</t>
  </si>
  <si>
    <t>Akre Akrekou François</t>
  </si>
  <si>
    <t>Pregnon Traore Aminata Marie Chantal </t>
  </si>
  <si>
    <t>Reine Boni</t>
  </si>
  <si>
    <t>Lexways</t>
  </si>
  <si>
    <t>Ibrahima Bah</t>
  </si>
  <si>
    <t>Dominique Somet</t>
  </si>
  <si>
    <t>Ouattara Kassoum Dramane</t>
  </si>
  <si>
    <t>Coulibaly Kinan Edith Sylviane</t>
  </si>
  <si>
    <t>N’Gom Allassan William</t>
  </si>
  <si>
    <t>Obrou Guillaume</t>
  </si>
  <si>
    <t>N’ Douffou Konan Arsène</t>
  </si>
  <si>
    <t>Didier Zeze Marie-Laurence</t>
  </si>
  <si>
    <t>Mobio Brakoua Charles Vital</t>
  </si>
  <si>
    <t>Lucien Tape Mambo</t>
  </si>
  <si>
    <t>Tape M’Bengue Liliane </t>
  </si>
  <si>
    <t>Lowa Quimahonon Viviane</t>
  </si>
  <si>
    <t>Okoue Kadjo Gignette</t>
  </si>
  <si>
    <t>Blankson Koffi Wilfried</t>
  </si>
  <si>
    <t>Diavatche Tanoh Pierre</t>
  </si>
  <si>
    <t>Dembele Amari</t>
  </si>
  <si>
    <t>Kakou Alain Claude</t>
  </si>
  <si>
    <t>Bolou J. Estelle Séri</t>
  </si>
  <si>
    <t>Sombo Williams Cyr Valery N’Guessan</t>
  </si>
  <si>
    <t>Konan Charles</t>
  </si>
  <si>
    <t>Kouyate Zoumana</t>
  </si>
  <si>
    <t xml:space="preserve">Raux Yao Kouassi Athanase </t>
  </si>
  <si>
    <t>Amien Raphaël</t>
  </si>
  <si>
    <t>Coulibaly Benoit</t>
  </si>
  <si>
    <t>Mourad Youssouf</t>
  </si>
  <si>
    <t>Honorine Tiegbaou</t>
  </si>
  <si>
    <t>Dirabou Mathurin Albéric</t>
  </si>
  <si>
    <t>Tape Likpia Ghislaine</t>
  </si>
  <si>
    <t>N'Guessan Rebeca Evelyne</t>
  </si>
  <si>
    <t>Jocelyne Coffi Dembélé</t>
  </si>
  <si>
    <t>Ignassou</t>
  </si>
  <si>
    <t>Guillaume Doh</t>
  </si>
  <si>
    <t>Aboubakar Cyprien Touré</t>
  </si>
  <si>
    <t>Issam Fakhry</t>
  </si>
  <si>
    <t>Tchriffo Bello Olga Edwige</t>
  </si>
  <si>
    <t>Abdon Ottro</t>
  </si>
  <si>
    <t>N’Zi Victorine </t>
  </si>
  <si>
    <t>Carols Blezon</t>
  </si>
  <si>
    <t>Salimata N'Dia Zagadou</t>
  </si>
  <si>
    <t>Franck Carlier</t>
  </si>
  <si>
    <t>Jules Cissé Yao</t>
  </si>
  <si>
    <t>Yao Thomas</t>
  </si>
  <si>
    <t>Serge Ouassa</t>
  </si>
  <si>
    <t>Koita Mana</t>
  </si>
  <si>
    <t>Mohamed Cissé</t>
  </si>
  <si>
    <t>Valéry Droh</t>
  </si>
  <si>
    <t>Bouaffon Didier</t>
  </si>
  <si>
    <t>Anoma Ehua Marthe</t>
  </si>
  <si>
    <t>Hiahuat Gadou Benoît Joseph</t>
  </si>
  <si>
    <t>Généviève Bro Grébé</t>
  </si>
  <si>
    <t>Amon Joseph Gérard</t>
  </si>
  <si>
    <t>Anojoe Bernard Miezan</t>
  </si>
  <si>
    <t>Eustache Beugré Gnanago</t>
  </si>
  <si>
    <t>Alain Noudofinin</t>
  </si>
  <si>
    <t>Beira Ehi Marc</t>
  </si>
  <si>
    <t>Kakou Delphine</t>
  </si>
  <si>
    <t>Kouassi Nango Marie Laure</t>
  </si>
  <si>
    <t>Soro Siriki Fangnigue</t>
  </si>
  <si>
    <t>Bayyari Khattab</t>
  </si>
  <si>
    <t>Kebe Soufiana</t>
  </si>
  <si>
    <t>Gueu Deuyoueu Patrice</t>
  </si>
  <si>
    <t>Debey Jeanthierry </t>
  </si>
  <si>
    <t>Bambaoule Diabaté</t>
  </si>
  <si>
    <t>Doumbia Yacouba</t>
  </si>
  <si>
    <t>Ako Kouassi Cho Pauline</t>
  </si>
  <si>
    <t>Boizo Koné Ange Danielle</t>
  </si>
  <si>
    <t>Diouf Lamine</t>
  </si>
  <si>
    <t>Tanoe Viviane</t>
  </si>
  <si>
    <t>Messan Tompieu Nicolas Urbain</t>
  </si>
  <si>
    <t>Adjoussou Thiam N'Deye N'Galla</t>
  </si>
  <si>
    <t>Horo Bakary</t>
  </si>
  <si>
    <t>Horo Bakary </t>
  </si>
  <si>
    <t>Kouadio Kouadio Alexandre</t>
  </si>
  <si>
    <t>Fofana Yapholo Abiba</t>
  </si>
  <si>
    <t>Kouadio N'Dry Claver</t>
  </si>
  <si>
    <t>Dahouet Bema</t>
  </si>
  <si>
    <t xml:space="preserve">Roger Mar M’Bengue </t>
  </si>
  <si>
    <t>Neyrand Romain</t>
  </si>
  <si>
    <t>Mobio Serge</t>
  </si>
  <si>
    <t>Roger Kouakou</t>
  </si>
  <si>
    <t>Attoko Nana Kouassi Parfait</t>
  </si>
  <si>
    <t>Asket Bogui Siméon</t>
  </si>
  <si>
    <t>Gbatta Lévrit Joseph</t>
  </si>
  <si>
    <t>Sidibe Aka Anghui Diamilatou</t>
  </si>
  <si>
    <t>Fofana Abdramane</t>
  </si>
  <si>
    <t>Adompo Yapo</t>
  </si>
  <si>
    <t>Akre Akré Michel</t>
  </si>
  <si>
    <t>Sorho Yeo Gninafolo</t>
  </si>
  <si>
    <t>Abie Abouo Marie Louise</t>
  </si>
  <si>
    <t>Grégoire Bédi Zagbayou</t>
  </si>
  <si>
    <t>Vallee Ernest</t>
  </si>
  <si>
    <t>Ernest Vallée</t>
  </si>
  <si>
    <t>Cisse Yacouba</t>
  </si>
  <si>
    <t>Hapali Nathalie Epse Gobly</t>
  </si>
  <si>
    <t>Kadio Johnès</t>
  </si>
  <si>
    <t>Allou Minique</t>
  </si>
  <si>
    <t>Monique Allou Yao</t>
  </si>
  <si>
    <t>Monique Allou</t>
  </si>
  <si>
    <t>Éric Didia</t>
  </si>
  <si>
    <t>Doh Siélé Soro</t>
  </si>
  <si>
    <t>Dagbo Godé Pierre</t>
  </si>
  <si>
    <t>Sylla Sokona</t>
  </si>
  <si>
    <t>N’Guessan René</t>
  </si>
  <si>
    <t>Konan Lydie Clarisse</t>
  </si>
  <si>
    <t>Clarisse</t>
  </si>
  <si>
    <t>Kouassi Djeiouan Blanche</t>
  </si>
  <si>
    <t>Doumbia Abdoul</t>
  </si>
  <si>
    <t>Jean Pascal Ouedraogo</t>
  </si>
  <si>
    <t>Kouassi Yao N'Da Florence</t>
  </si>
  <si>
    <t>Yao N'Goran Noëlle</t>
  </si>
  <si>
    <t>Gnapi Arnold</t>
  </si>
  <si>
    <t>Antoine Olivier Vozy</t>
  </si>
  <si>
    <t>Kouablan Tchumassoua Rosalie</t>
  </si>
  <si>
    <t>Koyo Sylvère</t>
  </si>
  <si>
    <t>Roux Serge</t>
  </si>
  <si>
    <t>Yapo Koyo Flore</t>
  </si>
  <si>
    <t>Nadine Sangare</t>
  </si>
  <si>
    <t>Kone Dogbemin Gérard</t>
  </si>
  <si>
    <t>Ouattara N'De Nambeya Arthur</t>
  </si>
  <si>
    <t>Michael Pace</t>
  </si>
  <si>
    <t>Gnakouri Djiriga Amos</t>
  </si>
  <si>
    <t>Sarassoro Hyacinthe</t>
  </si>
  <si>
    <t>Hyacinthe</t>
  </si>
  <si>
    <t>Allialy Luc Antoine</t>
  </si>
  <si>
    <t>Kouassi Yao Roger</t>
  </si>
  <si>
    <t>Ouangui Agnès</t>
  </si>
  <si>
    <t xml:space="preserve">Ve Geraldine Sophie </t>
  </si>
  <si>
    <t>Saidi Yasmeen</t>
  </si>
  <si>
    <t>Gohi Bi Irhiet Raoul</t>
  </si>
  <si>
    <t>Marie Louise Kengue</t>
  </si>
  <si>
    <t>Sossah Francis</t>
  </si>
  <si>
    <t>N’Goran Kouamé Séraphin</t>
  </si>
  <si>
    <t>Kouadio Ahou Blandine Épse Kone</t>
  </si>
  <si>
    <t>Abli Jean Uberson</t>
  </si>
  <si>
    <t>Assoko Héraclès Mayé</t>
  </si>
  <si>
    <t>Fatoumata Ba</t>
  </si>
  <si>
    <t>Mohamed Safri</t>
  </si>
  <si>
    <t>Ekissi Serge Benjamin</t>
  </si>
  <si>
    <t>An_Meikuan</t>
  </si>
  <si>
    <t>Castellano Louis</t>
  </si>
  <si>
    <t>Namongo Soro Méliane Maria</t>
  </si>
  <si>
    <t>Anoman Akou Philomène Epse Adou</t>
  </si>
  <si>
    <t>Kouakou Béhibro Konan Guy Claude</t>
  </si>
  <si>
    <t xml:space="preserve">Seri Lagotché Melissa </t>
  </si>
  <si>
    <t>Seri Lagotché Melissa</t>
  </si>
  <si>
    <t>Ake Olga Marie Louise</t>
  </si>
  <si>
    <t>Assamoi Alain Lucien</t>
  </si>
  <si>
    <t>Bogui Simon Pierre</t>
  </si>
  <si>
    <t>Abdoulaye Kouafilann Sory</t>
  </si>
  <si>
    <t>Brahim Anane</t>
  </si>
  <si>
    <t>Sangare Ahmed</t>
  </si>
  <si>
    <t>Rose Oyourou Epse N'Guessan</t>
  </si>
  <si>
    <t>Oliver Pepe</t>
  </si>
  <si>
    <t>Vai Gogbé Jean Claude</t>
  </si>
  <si>
    <t>Robert Anani Kouadio</t>
  </si>
  <si>
    <t>Coulibaly Tiohozon Ibrahim</t>
  </si>
  <si>
    <t>Michel Bouah Kamon</t>
  </si>
  <si>
    <t>Ouattara Adama</t>
  </si>
  <si>
    <t>Abou Seka Koffi Nestor</t>
  </si>
  <si>
    <t>Joel Hounsinou</t>
  </si>
  <si>
    <t>Ayepa Kako Marie Eve Antoinette</t>
  </si>
  <si>
    <t>Bagnon Zaourou Léon</t>
  </si>
  <si>
    <t>Kone Yoha Antoine</t>
  </si>
  <si>
    <t>Kone Karmon Jean Baptiste</t>
  </si>
  <si>
    <t>Aboubakar Sidiki Diarrassouba</t>
  </si>
  <si>
    <t>Yobouet Yvette</t>
  </si>
  <si>
    <t>Marie Paule N'Guessan</t>
  </si>
  <si>
    <t>Cleli Azokpota</t>
  </si>
  <si>
    <t>Meite Djoussoufou</t>
  </si>
  <si>
    <t>Marcel Kouakou N'Zue</t>
  </si>
  <si>
    <t>Jean Claude Kouassi</t>
  </si>
  <si>
    <t>Comlan Adigbé Pacôme</t>
  </si>
  <si>
    <t>Seh Lou Gonezié Virginie David Epouse Foua Djédjé</t>
  </si>
  <si>
    <t>Christine Gabala Angama</t>
  </si>
  <si>
    <t>Yao Rita Gabrielle Epouse Dian</t>
  </si>
  <si>
    <t>Koffi Yao Jules</t>
  </si>
  <si>
    <t>Diabate Issa</t>
  </si>
  <si>
    <t>Koffi Guillaume</t>
  </si>
  <si>
    <t>Désiré Boua Aka</t>
  </si>
  <si>
    <t>Christelle Aman Koffi</t>
  </si>
  <si>
    <t>Koryhafou  Latt Mélagne Richard</t>
  </si>
  <si>
    <t>Williams Tegnet Véronique</t>
  </si>
  <si>
    <t>Yablai Angelin Olivier</t>
  </si>
  <si>
    <t>Serge Vlaemynck</t>
  </si>
  <si>
    <t>Braud Ahoussou Patricia</t>
  </si>
  <si>
    <t>Diomande Kédro</t>
  </si>
  <si>
    <t>Richmond Fian</t>
  </si>
  <si>
    <t>Aboua Assi Moîse</t>
  </si>
  <si>
    <t>Gnabro Mady Jacques</t>
  </si>
  <si>
    <t>Bony Guémiand Jean</t>
  </si>
  <si>
    <t>Roger Koue</t>
  </si>
  <si>
    <t>Adja Dosso</t>
  </si>
  <si>
    <t>Konate Nafanta</t>
  </si>
  <si>
    <t>Tiemele Marie Berthe Epse Adjo</t>
  </si>
  <si>
    <t>Doumbia Epse Bamba Madekoura</t>
  </si>
  <si>
    <t>Kohou Lebailly Gisèle</t>
  </si>
  <si>
    <t>Nahouo Amadou Coulibaly</t>
  </si>
  <si>
    <t>Maurice Nahaclan</t>
  </si>
  <si>
    <t>Assi Bénié</t>
  </si>
  <si>
    <t>Kouassi Loukou Bertin</t>
  </si>
  <si>
    <t>Dua Koua Elysée</t>
  </si>
  <si>
    <t>Traore Salamata</t>
  </si>
  <si>
    <t>Bamba Assouman</t>
  </si>
  <si>
    <t>Toure Neyeboulman</t>
  </si>
  <si>
    <t>Leopold Kouadio</t>
  </si>
  <si>
    <t>Adja Née Agnimel Anastasie Lucie</t>
  </si>
  <si>
    <t>Carole Braud Body</t>
  </si>
  <si>
    <t>Kakou Gnadjé Jean</t>
  </si>
  <si>
    <t>Angeline Elogne</t>
  </si>
  <si>
    <t>Huya Kouadio Koffi Raoul</t>
  </si>
  <si>
    <t>Yaubaud Aka Noël</t>
  </si>
  <si>
    <t>Konan Epse Tia Amoin Hélène</t>
  </si>
  <si>
    <t>Latte Okon Wesley</t>
  </si>
  <si>
    <t>Avlessi Jules Dogon</t>
  </si>
  <si>
    <t>Gnimavo Yao Philippe</t>
  </si>
  <si>
    <t>Hamdouamb</t>
  </si>
  <si>
    <t>Niahoua Serge Pamphile</t>
  </si>
  <si>
    <t>Kouame Bi Iritié</t>
  </si>
  <si>
    <t>Camara Lassiney Kathann</t>
  </si>
  <si>
    <t>Sidibet Kramo Angèle</t>
  </si>
  <si>
    <t>Doumbia Vieyra Marguerite</t>
  </si>
  <si>
    <t>Kassi Abel</t>
  </si>
  <si>
    <t>Eke Mathias</t>
  </si>
  <si>
    <t>N’Guettia Bini Kouakou</t>
  </si>
  <si>
    <t>Isabelle Sahouet</t>
  </si>
  <si>
    <t>Fatoumata Sylla Koko</t>
  </si>
  <si>
    <t>Koné Kélé Silue</t>
  </si>
  <si>
    <t>Ahmed Cherif</t>
  </si>
  <si>
    <t>Stella Dadieba Bagnah Gamon</t>
  </si>
  <si>
    <t>Adou Noël</t>
  </si>
  <si>
    <t>Kra Kouassi Appolinaire</t>
  </si>
  <si>
    <t>Orega José Philipe</t>
  </si>
  <si>
    <t>Michael Rodrigue Zoro Bi</t>
  </si>
  <si>
    <t>Robert Mendrix</t>
  </si>
  <si>
    <t>Dominique Thiam</t>
  </si>
  <si>
    <t>Kouakou Kouamé</t>
  </si>
  <si>
    <t>Jean Noel Bah</t>
  </si>
  <si>
    <t>Belai Marie Noëlle</t>
  </si>
  <si>
    <t>Laetitia Dia Allou</t>
  </si>
  <si>
    <t>Jean Louis Tue Bi</t>
  </si>
  <si>
    <t>Koita Ibrahim Gregory</t>
  </si>
  <si>
    <t>Mathieu Gnamien</t>
  </si>
  <si>
    <t>Fatou Yacine Diokhané</t>
  </si>
  <si>
    <t>N'Guessan Yao </t>
  </si>
  <si>
    <t>Allegra Kouassi Mathias</t>
  </si>
  <si>
    <t>Doumbia Epse Coulibaly Bakoura Mah</t>
  </si>
  <si>
    <t>Ismahill Diaby</t>
  </si>
  <si>
    <t>Abou Gbané</t>
  </si>
  <si>
    <t>Korotoum Sangaré</t>
  </si>
  <si>
    <t>Akobe Akpossan Marc Venance</t>
  </si>
  <si>
    <t>Da Costa Kouassi</t>
  </si>
  <si>
    <t>Faussignaux Vagba</t>
  </si>
  <si>
    <t>Ango Idiane Roger</t>
  </si>
  <si>
    <t>Traore Safiatou</t>
  </si>
  <si>
    <t>Bitar Achraf</t>
  </si>
  <si>
    <t>Ahmed Bamba</t>
  </si>
  <si>
    <t>Izfawaz</t>
  </si>
  <si>
    <t>Mariam Soumahoro</t>
  </si>
  <si>
    <t>Ibrahim Fawaz</t>
  </si>
  <si>
    <t>Mohamed Metice Diaby</t>
  </si>
  <si>
    <t>Mohamed Metice Diaby Diaby</t>
  </si>
  <si>
    <t>Nicolas Lapoyade Deschamps</t>
  </si>
  <si>
    <t>Oumou Masumbuko</t>
  </si>
  <si>
    <t>Guillaume Kokora</t>
  </si>
  <si>
    <t>Federico Bruno</t>
  </si>
  <si>
    <t>Cisse Cheick Kalifa</t>
  </si>
  <si>
    <t>Yeman Marthe Aurelie</t>
  </si>
  <si>
    <t>Olivier Nazareth</t>
  </si>
  <si>
    <t>Françoise REMARCK</t>
  </si>
  <si>
    <t>Françoise Remarck</t>
  </si>
  <si>
    <t>Patrick Koidou</t>
  </si>
  <si>
    <t>Gildas N'Zouba</t>
  </si>
  <si>
    <t>Bafétégué Barro</t>
  </si>
  <si>
    <t>Jean-Luc Bedie</t>
  </si>
  <si>
    <t>Namahoua Toure Bamba</t>
  </si>
  <si>
    <t>Sixte Octavien Coffi</t>
  </si>
  <si>
    <t>Férid Nandjee</t>
  </si>
  <si>
    <t>Franck Yao</t>
  </si>
  <si>
    <t>Abdelmalek Kettani</t>
  </si>
  <si>
    <t>Michel Mutombo-Cartier</t>
  </si>
  <si>
    <t>Bedi Donald Parfait</t>
  </si>
  <si>
    <t>Marc Vincens Wabi</t>
  </si>
  <si>
    <t>Jean-cesar Lammert</t>
  </si>
  <si>
    <t>Franck Dedi</t>
  </si>
  <si>
    <t>Thierry Badou</t>
  </si>
  <si>
    <t>Hichem Ghanmi</t>
  </si>
  <si>
    <t>Kwame Senou</t>
  </si>
  <si>
    <t>Djoussoufou Meite</t>
  </si>
  <si>
    <t>Serge Diop</t>
  </si>
  <si>
    <t>N'Guessan Vincent</t>
  </si>
  <si>
    <t>Ambof Léa</t>
  </si>
  <si>
    <t>Kone Nadège</t>
  </si>
  <si>
    <t>Tanoh Aka</t>
  </si>
  <si>
    <t>Kouadja Oi Kouadja Lucien </t>
  </si>
  <si>
    <t>Anon Yavo Marie Viviane Venus</t>
  </si>
  <si>
    <t>Kouame N'Guessan Nadège</t>
  </si>
  <si>
    <t>Dan Kone Kathérine</t>
  </si>
  <si>
    <t>Kouassi Adou Besselet Jean Jaurès</t>
  </si>
  <si>
    <t>Kossonou Clay Yawa Mélanie</t>
  </si>
  <si>
    <t>Dohai Stéphane</t>
  </si>
  <si>
    <t>Kone Bamba Khatyo Mariam</t>
  </si>
  <si>
    <t>Kacou Angelina Andress</t>
  </si>
  <si>
    <t>Djigbenou Daignon Antoine</t>
  </si>
  <si>
    <t>Moussa Fofana</t>
  </si>
  <si>
    <t>Camara Kone Habibata</t>
  </si>
  <si>
    <t>Harding Kouakou Marguerite Marie </t>
  </si>
  <si>
    <t>Hapaly Anne Sylvie </t>
  </si>
  <si>
    <t>Boa Adaye Kousso José Viviane</t>
  </si>
  <si>
    <t>Dagrou Badi Viviane</t>
  </si>
  <si>
    <t>Kouakou Kramo Simplice</t>
  </si>
  <si>
    <t>Gadegbeku Assi Larissa</t>
  </si>
  <si>
    <t>Ouattara Daouda Wakayantien</t>
  </si>
  <si>
    <t>Kangah Mireille Alphonsine </t>
  </si>
  <si>
    <t>Dacoury Tabley Kouassi Patricia</t>
  </si>
  <si>
    <t>Yeboue Latte Marie Madelaine</t>
  </si>
  <si>
    <t>N'Guetta Yves Landry</t>
  </si>
  <si>
    <t>Abouo Yapi Danhobié Sandrine </t>
  </si>
  <si>
    <t>Ehouman Niangon Louis</t>
  </si>
  <si>
    <t>Guessennd Kouassi Valéry</t>
  </si>
  <si>
    <t>Franck Adingra Eba</t>
  </si>
  <si>
    <t>Kouakou Kan Flavien</t>
  </si>
  <si>
    <t>Kra Tanoh Patrice</t>
  </si>
  <si>
    <t>Kouadio Bhegnin Kpakibo Hermann</t>
  </si>
  <si>
    <t>Guei Cerede Germain</t>
  </si>
  <si>
    <t>Beugre Donatien</t>
  </si>
  <si>
    <t>Alice Miezan</t>
  </si>
  <si>
    <t>Victor Deliot</t>
  </si>
  <si>
    <t>Young Kacou</t>
  </si>
  <si>
    <t>Raymond Nammour</t>
  </si>
  <si>
    <t>Kouassi Konan Clotaire</t>
  </si>
  <si>
    <t>Mahan Oulai Armand</t>
  </si>
  <si>
    <t>Kouame Ashanty</t>
  </si>
  <si>
    <t>Timite Fatim Yassine</t>
  </si>
  <si>
    <t>N'Zue Adèle</t>
  </si>
  <si>
    <t>South Diop Yvette </t>
  </si>
  <si>
    <t>N’Dri Akanza Ricky</t>
  </si>
  <si>
    <t>Harmong Edwige
Affala Rosemonde</t>
  </si>
  <si>
    <t>Diabagate Morissiendou</t>
  </si>
  <si>
    <t>Ouattara Khady</t>
  </si>
  <si>
    <t>Traore Eva</t>
  </si>
  <si>
    <t>Patrice Kobena</t>
  </si>
  <si>
    <t>Jocelyne Amoibrou</t>
  </si>
  <si>
    <t>Eaglecomzoks</t>
  </si>
  <si>
    <t>Rosa Marie Adouabo</t>
  </si>
  <si>
    <t>Hussein Hussien</t>
  </si>
  <si>
    <t>Morel Olivier Bli</t>
  </si>
  <si>
    <t>Liade Koré Augustin</t>
  </si>
  <si>
    <t>Julie Thio</t>
  </si>
  <si>
    <t>Mamadou Diomande Hamed</t>
  </si>
  <si>
    <t>Seydou Nani</t>
  </si>
  <si>
    <t>Cosse Affiba Ange Hermine</t>
  </si>
  <si>
    <t>Ouattara Inza</t>
  </si>
  <si>
    <t>Cssé Aladji</t>
  </si>
  <si>
    <t>Anthony Cole Koffi</t>
  </si>
  <si>
    <t>El Hussein Nasrine</t>
  </si>
  <si>
    <t>Constant Gouyombia Komgba Zézé</t>
  </si>
  <si>
    <t>Marie Louise Kamano</t>
  </si>
  <si>
    <t>Info</t>
  </si>
  <si>
    <t>William Tiacoh</t>
  </si>
  <si>
    <t>Luc Arnaud Gooré</t>
  </si>
  <si>
    <t>Ronny Jethani</t>
  </si>
  <si>
    <t>Marie Thérèse Affoue</t>
  </si>
  <si>
    <t>Laure Nongbe</t>
  </si>
  <si>
    <t>Mohamed Ali Garba</t>
  </si>
  <si>
    <t>Brousset Kouame Jean Pau</t>
  </si>
  <si>
    <t>Safiatou Diallo</t>
  </si>
  <si>
    <t>Ibla Née Ohui Marina</t>
  </si>
  <si>
    <t>Pongathie Adama Sanogo</t>
  </si>
  <si>
    <t>Dominique Despoisse</t>
  </si>
  <si>
    <t>Adjoby Jocelyn</t>
  </si>
  <si>
    <t>Leki Camara</t>
  </si>
  <si>
    <t>Yoro Tahi Jean Eudes</t>
  </si>
  <si>
    <t>Fatim Toure</t>
  </si>
  <si>
    <t>Aurore Garnier</t>
  </si>
  <si>
    <t>Aurore</t>
  </si>
  <si>
    <t>Dominique Moulong</t>
  </si>
  <si>
    <t>Hervé Guédé</t>
  </si>
  <si>
    <t>Toure Mariam</t>
  </si>
  <si>
    <t>Henry Laurent</t>
  </si>
  <si>
    <t>Immaculée Kouassi</t>
  </si>
  <si>
    <t>Beugrefoh Jean Paul Kevin</t>
  </si>
  <si>
    <t>Paul Djagba</t>
  </si>
  <si>
    <t>Christiane Seya Boguifo</t>
  </si>
  <si>
    <t>André Marie Kaczmarek</t>
  </si>
  <si>
    <t>Joseph Zaarour</t>
  </si>
  <si>
    <t>Paule Bredou</t>
  </si>
  <si>
    <t>Pierre Assouman</t>
  </si>
  <si>
    <t>Adèle N'Ze</t>
  </si>
  <si>
    <t>Fabrizio Bi Biagio</t>
  </si>
  <si>
    <t>Agoua Akponi Mathieu</t>
  </si>
  <si>
    <t>Ouattara Lakoun Antoine</t>
  </si>
  <si>
    <t>Lidji Opokou Jonas</t>
  </si>
  <si>
    <t>Anne Emmanuelle Yacé</t>
  </si>
  <si>
    <t>Tokpa Dienon Charlotte Épouse Kouassi</t>
  </si>
  <si>
    <t>Anglade Marc</t>
  </si>
  <si>
    <t>Kouassi Adeh Loukou Marie Pascale</t>
  </si>
  <si>
    <t>Jie Yang</t>
  </si>
  <si>
    <t>Bertrand Holl</t>
  </si>
  <si>
    <t>Yao Hyacinthe Couloud</t>
  </si>
  <si>
    <t>Silue N’Golo</t>
  </si>
  <si>
    <t>Oktay Turkoz</t>
  </si>
  <si>
    <t>Christophe Kaiser</t>
  </si>
  <si>
    <t>Nikola Yowitz Yannick</t>
  </si>
  <si>
    <t>Bamba Ladji</t>
  </si>
  <si>
    <t>Olivier Duval</t>
  </si>
  <si>
    <t>Ali Jibai</t>
  </si>
  <si>
    <t>Soixante Minutes</t>
  </si>
  <si>
    <t>Sounon Coulibaly</t>
  </si>
  <si>
    <t>Gouanou Gouet Séraphin</t>
  </si>
  <si>
    <t>Tanny Malika</t>
  </si>
  <si>
    <t>Balle Yabo Joseph</t>
  </si>
  <si>
    <t>Zoulou Koré</t>
  </si>
  <si>
    <t>Coulibaly Souleymane</t>
  </si>
  <si>
    <t>Sékou Souare</t>
  </si>
  <si>
    <t>Guy Roland Amon</t>
  </si>
  <si>
    <t>Kolliabo Sébastien Konan</t>
  </si>
  <si>
    <t>Houssou Konan François</t>
  </si>
  <si>
    <t>Coulibaly Tiékoura</t>
  </si>
  <si>
    <t>Martin Koudou Dogo</t>
  </si>
  <si>
    <t>Tanoh Ahissan Louis Habib</t>
  </si>
  <si>
    <t>Wayoro Guy Charles</t>
  </si>
  <si>
    <t>Coulibaly David N’Datien</t>
  </si>
  <si>
    <t>Nean Toto Djissard</t>
  </si>
  <si>
    <t>Komenan Porquet Angèle Denise</t>
  </si>
  <si>
    <t>Stefano Visani</t>
  </si>
  <si>
    <t>Samba Kone</t>
  </si>
  <si>
    <t>Quentin Kanyatsi</t>
  </si>
  <si>
    <t>Sewa Deki Kouakou Dapa</t>
  </si>
  <si>
    <t>Kouadio Paul</t>
  </si>
  <si>
    <t>Alain Désiré Toti</t>
  </si>
  <si>
    <t>Koly Kanté</t>
  </si>
  <si>
    <t>Karim Konaté</t>
  </si>
  <si>
    <t>Pascal Dye</t>
  </si>
  <si>
    <t>Koffi N’Goran Kevin</t>
  </si>
  <si>
    <t>Lova Blassiri</t>
  </si>
  <si>
    <t>Kouamé Thierry Kouassi</t>
  </si>
  <si>
    <t>Bogui Gnabah Séverin Fabrice</t>
  </si>
  <si>
    <t>Inagbe Krizoua Vincent</t>
  </si>
  <si>
    <t>Simon Seroussi</t>
  </si>
  <si>
    <t>Yao Salomon</t>
  </si>
  <si>
    <t>Ibrahim Ouattara</t>
  </si>
  <si>
    <t>Ali Kalem Dursun</t>
  </si>
  <si>
    <t>Emmanuelle Vanié</t>
  </si>
  <si>
    <t>Azagoh Kouassi Kouakou Germain</t>
  </si>
  <si>
    <t>Flore Stéphanie Gnenago</t>
  </si>
  <si>
    <t>Cesaire Djourou</t>
  </si>
  <si>
    <t>Cheick Diop</t>
  </si>
  <si>
    <t>Sandi Ouattara</t>
  </si>
  <si>
    <t>Claude Appo Sakoum</t>
  </si>
  <si>
    <t>Paule Amon</t>
  </si>
  <si>
    <t>Rokiatou Bance</t>
  </si>
  <si>
    <t>Salimata Koné</t>
  </si>
  <si>
    <t>Richard Rousseau</t>
  </si>
  <si>
    <t>Kouadio N’Da N’Guessan</t>
  </si>
  <si>
    <t>Anne Ligan</t>
  </si>
  <si>
    <t>Hassatou N'Sele</t>
  </si>
  <si>
    <t>Koutouan Mayet Constance Née Ouattara</t>
  </si>
  <si>
    <t>Falla Thiam</t>
  </si>
  <si>
    <t>Edoé Fernand Mensah Ph.D.</t>
  </si>
  <si>
    <t>Tarak Bouattour</t>
  </si>
  <si>
    <t>Greco Fabienne</t>
  </si>
  <si>
    <t>Eliaka Née Kouassi N’Goran Amani Ann M </t>
  </si>
  <si>
    <t>Coulibaly Lassina Sandotin</t>
  </si>
  <si>
    <t>Tamyam Massingar</t>
  </si>
  <si>
    <t>Viviane Loh</t>
  </si>
  <si>
    <t>Edith Sahiri</t>
  </si>
  <si>
    <t>Bello Sophia</t>
  </si>
  <si>
    <t>Robert Kozulic</t>
  </si>
  <si>
    <t>Dimi Sandrine Née Ahibe</t>
  </si>
  <si>
    <t>Emma Akika</t>
  </si>
  <si>
    <t>Sidoine Konan</t>
  </si>
  <si>
    <t>Doho Nehoue</t>
  </si>
  <si>
    <t>Andrea Kacou</t>
  </si>
  <si>
    <t>Geneviève Kra</t>
  </si>
  <si>
    <t>Nicolas De Lesguern</t>
  </si>
  <si>
    <t>Slim Siala</t>
  </si>
  <si>
    <t>Khady Evelyne Denise Ndiaye</t>
  </si>
  <si>
    <t>Djibril Ouattara</t>
  </si>
  <si>
    <t>David Rozand</t>
  </si>
  <si>
    <t>Roger Fraçois Denis</t>
  </si>
  <si>
    <t>De Souza Olivia</t>
  </si>
  <si>
    <t>Sebastien Favier</t>
  </si>
  <si>
    <t>Dominique Zotoglo</t>
  </si>
  <si>
    <t>Syntyche Bah</t>
  </si>
  <si>
    <t>Robert Aouad</t>
  </si>
  <si>
    <t>Oswald Loueke</t>
  </si>
  <si>
    <t>Clauvis Agossou</t>
  </si>
  <si>
    <t>Tony Laguette</t>
  </si>
  <si>
    <t>Navin Ramdoyal</t>
  </si>
  <si>
    <t>Aslam Taher</t>
  </si>
  <si>
    <t>Xavier Lagesse</t>
  </si>
  <si>
    <t>Nathalie Daynes</t>
  </si>
  <si>
    <t>Derek Crandon</t>
  </si>
  <si>
    <t>Ziyad Bundhun</t>
  </si>
  <si>
    <t>Irfane Jafaraly Daya</t>
  </si>
  <si>
    <t>Kevin Bessoondyal</t>
  </si>
  <si>
    <t>Ayeshah Fauzee</t>
  </si>
  <si>
    <t>Abdourahmane Diagne</t>
  </si>
  <si>
    <t>Felicia Twumasi</t>
  </si>
  <si>
    <t>Vanessa florence Roux</t>
  </si>
  <si>
    <t>Benjamin Kweku Acolatse</t>
  </si>
  <si>
    <t>Maimouna Diop</t>
  </si>
  <si>
    <t>Jerril Alex</t>
  </si>
  <si>
    <t>Alloysius Attah</t>
  </si>
  <si>
    <t>Augustine Ebose</t>
  </si>
  <si>
    <t>Patrick Ajah</t>
  </si>
  <si>
    <t>Linus Idahosa</t>
  </si>
  <si>
    <t>Chimaobi Madukwe</t>
  </si>
  <si>
    <t>Ayo Adegboye</t>
  </si>
  <si>
    <t>Baruwa Oladipupo Adesesan</t>
  </si>
  <si>
    <t>Dolapo Kukoyi</t>
  </si>
  <si>
    <t>Bertrand Huet</t>
  </si>
  <si>
    <t>Ali Mahamat</t>
  </si>
  <si>
    <t>Mahmoud Mourtada</t>
  </si>
  <si>
    <t>Ahmadou Oumarou</t>
  </si>
  <si>
    <t>Valerie Neim</t>
  </si>
  <si>
    <t>Yanis Arnopoulos</t>
  </si>
  <si>
    <t>Elisabeth Djoko Kouam</t>
  </si>
  <si>
    <t xml:space="preserve">Styve Epiphane Tchachuang Nguette </t>
  </si>
  <si>
    <t>Bachir</t>
  </si>
  <si>
    <t>Emmanuel Mundela</t>
  </si>
  <si>
    <t>Paul Jr Obambi</t>
  </si>
  <si>
    <t>Rabih Farah</t>
  </si>
  <si>
    <t>Mohamed Elbarbari</t>
  </si>
  <si>
    <t>Anthony A. Haggar</t>
  </si>
  <si>
    <t xml:space="preserve">Emery Rubabgenga </t>
  </si>
  <si>
    <t>Emery Rubagenga</t>
  </si>
  <si>
    <t>Anderson Anonzo</t>
  </si>
  <si>
    <t>Frank-Astère Ndiyo Butoyi</t>
  </si>
  <si>
    <t>Allan Pamba</t>
  </si>
  <si>
    <t>Eric Mboma</t>
  </si>
  <si>
    <t>Kanyifwa Nyirongo</t>
  </si>
  <si>
    <t>Dr. Markus Thill</t>
  </si>
  <si>
    <t>Neil Naidoo</t>
  </si>
  <si>
    <t>Kingsley Duba</t>
  </si>
  <si>
    <t>Jean-Marc Savi De Tové</t>
  </si>
  <si>
    <t>Creagh Sudding</t>
  </si>
  <si>
    <t>Carol Coetzee</t>
  </si>
  <si>
    <t>Brightboy nhlakanipho Nkontwana</t>
  </si>
  <si>
    <t>Isabella Burke</t>
  </si>
  <si>
    <t>Jean-Claude Lasserre</t>
  </si>
  <si>
    <t>Mo Nanabhay</t>
  </si>
  <si>
    <t>Andre Bouffioux</t>
  </si>
  <si>
    <t>Michael Fessel</t>
  </si>
  <si>
    <t>Yoni Fessel</t>
  </si>
  <si>
    <t>Alice Vandenberghe</t>
  </si>
  <si>
    <t>Edouard De Montalivet</t>
  </si>
  <si>
    <t>Pierre Fauvet</t>
  </si>
  <si>
    <t>Yann Burtin</t>
  </si>
  <si>
    <t>Yann</t>
  </si>
  <si>
    <t>Marc Yao</t>
  </si>
  <si>
    <t>Patricia Michel</t>
  </si>
  <si>
    <t>Sena Agbayissah</t>
  </si>
  <si>
    <t>Guillaume Crouzet</t>
  </si>
  <si>
    <t>Canuel Olivier</t>
  </si>
  <si>
    <t>Coralie Barbier</t>
  </si>
  <si>
    <t>Ayouba Seydou</t>
  </si>
  <si>
    <t>Jean Philippe Vabois</t>
  </si>
  <si>
    <t>Laura Kiraly</t>
  </si>
  <si>
    <t>Ayoub Guezzoul</t>
  </si>
  <si>
    <t>Ghita Chami</t>
  </si>
  <si>
    <t>Amir Ben Yahmed</t>
  </si>
  <si>
    <t>Jibril Sijelmassi</t>
  </si>
  <si>
    <t>Marc Bandelier</t>
  </si>
  <si>
    <t>François Serres</t>
  </si>
  <si>
    <t>Anne Cheyvialle</t>
  </si>
  <si>
    <t>Claude Queyranne</t>
  </si>
  <si>
    <t>Daniel Vasseur</t>
  </si>
  <si>
    <t>Raphael Ortega</t>
  </si>
  <si>
    <t>Jerome Millan</t>
  </si>
  <si>
    <t>Romain Alati</t>
  </si>
  <si>
    <t>Zied Loukil</t>
  </si>
  <si>
    <t>Amir Jahanguiri</t>
  </si>
  <si>
    <t>Thierry Queron</t>
  </si>
  <si>
    <t>Marie-Laure Mazaud</t>
  </si>
  <si>
    <t>Zyad Limam</t>
  </si>
  <si>
    <t>Florian Serfaty</t>
  </si>
  <si>
    <t>Alessandro Aucello</t>
  </si>
  <si>
    <t>Yves Delafon</t>
  </si>
  <si>
    <t>François Chairman Callier Pintrand</t>
  </si>
  <si>
    <t>Arjwan Alsarraf</t>
  </si>
  <si>
    <t>Mamadi Traore</t>
  </si>
  <si>
    <t>Abdoul Maiga</t>
  </si>
  <si>
    <t>Jean-Bernard Falco</t>
  </si>
  <si>
    <t>Clément Devillard</t>
  </si>
  <si>
    <t>Soukaïna Harti</t>
  </si>
  <si>
    <t>Ali El Azzouzi</t>
  </si>
  <si>
    <t>Guy Delbrel</t>
  </si>
  <si>
    <t>Jean Louis Mattei</t>
  </si>
  <si>
    <t>Benoît Chervalier</t>
  </si>
  <si>
    <t>Toshimichi Hasegawa</t>
  </si>
  <si>
    <t>Aymeric Villebrun</t>
  </si>
  <si>
    <t>Marie-Lorraine De Nettancourt</t>
  </si>
  <si>
    <t>Stephanie Platat</t>
  </si>
  <si>
    <t>Christophe Charlier</t>
  </si>
  <si>
    <t>Patrick Destremau</t>
  </si>
  <si>
    <t>Joel daniel Monefong</t>
  </si>
  <si>
    <t>Denis Paput</t>
  </si>
  <si>
    <t>Romain Poirot Lellig</t>
  </si>
  <si>
    <t>Patrice Fonlladosa</t>
  </si>
  <si>
    <t>Romain Berthon</t>
  </si>
  <si>
    <t>Stanislas De Saint Louvent</t>
  </si>
  <si>
    <t>Armelle Dufour</t>
  </si>
  <si>
    <t>Jérémie Malbrancke</t>
  </si>
  <si>
    <t>Olivier Noel</t>
  </si>
  <si>
    <t>Jean-Marie Pironneau</t>
  </si>
  <si>
    <t>Loïc Jaegert-Huber</t>
  </si>
  <si>
    <t>Bechir Mena</t>
  </si>
  <si>
    <t>Marie-yvonne Charlemagne</t>
  </si>
  <si>
    <t>Xavier Atieh</t>
  </si>
  <si>
    <t>Aunel Loumba</t>
  </si>
  <si>
    <t>Coralie Omgba</t>
  </si>
  <si>
    <t>Arnaud Liege</t>
  </si>
  <si>
    <t>Stephane Charbit</t>
  </si>
  <si>
    <t>Luis Pardo</t>
  </si>
  <si>
    <t>Mariàm Morante Peribànez</t>
  </si>
  <si>
    <t>Jean Haas</t>
  </si>
  <si>
    <t>Pamela Grondin</t>
  </si>
  <si>
    <t>Richard Amor</t>
  </si>
  <si>
    <t>Michelle Jallow</t>
  </si>
  <si>
    <t>Frederic Dalmasie</t>
  </si>
  <si>
    <t>Alain Cattie Europa</t>
  </si>
  <si>
    <t>Nadia Nofroni</t>
  </si>
  <si>
    <t>Tal Schibler</t>
  </si>
  <si>
    <t>Michael Rheinegger</t>
  </si>
  <si>
    <t>Dominique Aubert</t>
  </si>
  <si>
    <t>Charles Amoakon Thiemele</t>
  </si>
  <si>
    <t xml:space="preserve">Julie Gauthier </t>
  </si>
  <si>
    <t>Nicolas Mousset</t>
  </si>
  <si>
    <t>Gaetan De Longeaux</t>
  </si>
  <si>
    <t>Steven Gray Obe</t>
  </si>
  <si>
    <t>Eleanor Brown</t>
  </si>
  <si>
    <t>Yacine Wafy</t>
  </si>
  <si>
    <t>Ope Onibokun</t>
  </si>
  <si>
    <t>Andrew Skipper Mbe</t>
  </si>
  <si>
    <t>Frances-yvonne Igweh</t>
  </si>
  <si>
    <t>Ambassador Justin Siberell</t>
  </si>
  <si>
    <t>Doug Rowlings</t>
  </si>
  <si>
    <t>Hugo</t>
  </si>
  <si>
    <t>Jean-Philippe Syed</t>
  </si>
  <si>
    <t>Nisrin Abouelezz</t>
  </si>
  <si>
    <t>Cedric Filet</t>
  </si>
  <si>
    <t>Louis-david Magnien</t>
  </si>
  <si>
    <t>Shlomo Hallak</t>
  </si>
  <si>
    <t>Cinthia Loïs Ta</t>
  </si>
  <si>
    <t>Patrick Gott</t>
  </si>
  <si>
    <t>Dr. Benedikt Herles</t>
  </si>
  <si>
    <t>Franziska Hollmann</t>
  </si>
  <si>
    <t>Ismael Rhissa Zakary</t>
  </si>
  <si>
    <t>Vicent De Paul Diezia</t>
  </si>
  <si>
    <t>Koji Nagai</t>
  </si>
  <si>
    <t>Sanjay Hassija</t>
  </si>
  <si>
    <t>Terry He</t>
  </si>
  <si>
    <t>Serkay Sert</t>
  </si>
  <si>
    <t>Fawaz Valiaani</t>
  </si>
  <si>
    <t>Sudhir Puthran</t>
  </si>
  <si>
    <t>Lamice Nasr</t>
  </si>
  <si>
    <t>Rajnish Garg</t>
  </si>
  <si>
    <t>Yasmina Fechkeur</t>
  </si>
  <si>
    <t>Habila Malgwi</t>
  </si>
  <si>
    <t>Samuel Senbanjo</t>
  </si>
  <si>
    <t>Julien Krongrad</t>
  </si>
  <si>
    <t>Talha B. Saleem</t>
  </si>
  <si>
    <t>Lalla Ferdjani</t>
  </si>
  <si>
    <t>Franck Mathiere</t>
  </si>
  <si>
    <t>Eva Peled</t>
  </si>
  <si>
    <t>Hanane Ferdjani</t>
  </si>
  <si>
    <t>Wasiu Omotoso</t>
  </si>
  <si>
    <t>Philippe Jr. Ossoucah</t>
  </si>
  <si>
    <t>Hervé Remy</t>
  </si>
  <si>
    <t>Albert Anoubon Momo</t>
  </si>
  <si>
    <t>Mohamed Atef</t>
  </si>
  <si>
    <t>Achille Mboma</t>
  </si>
  <si>
    <t>Cedric Poonisami</t>
  </si>
  <si>
    <t>Anand Krishna Bajla</t>
  </si>
  <si>
    <t>Ahmed Abdellatif</t>
  </si>
  <si>
    <t>FAyaz Bhojani</t>
  </si>
  <si>
    <t>Leyth Neil Zniber</t>
  </si>
  <si>
    <t>Jerome Ehui</t>
  </si>
  <si>
    <t>Innocent Ndri</t>
  </si>
  <si>
    <t>Christian Delmotte</t>
  </si>
  <si>
    <t>Assistante de Giacometti</t>
  </si>
  <si>
    <t>Fanny Delmotte</t>
  </si>
  <si>
    <t>Estelle Nguouan</t>
  </si>
  <si>
    <t>Jean-Louis Giacometti</t>
  </si>
  <si>
    <t xml:space="preserve">Moustapha Kamakate </t>
  </si>
  <si>
    <t>Ekanza Sylvie</t>
  </si>
  <si>
    <t>Marlynie Moodley</t>
  </si>
  <si>
    <t>Ngozi Kalu-Mba</t>
  </si>
  <si>
    <t>Israel Bimpe</t>
  </si>
  <si>
    <t>Manuela Galante</t>
  </si>
  <si>
    <t>Joëlle Miezan Ezo Dey</t>
  </si>
  <si>
    <t>Serge Emmanuel Konan</t>
  </si>
  <si>
    <t>Abdulselam Guleç</t>
  </si>
  <si>
    <t>Gnamien Adja</t>
  </si>
  <si>
    <t>Placide Yavo</t>
  </si>
  <si>
    <t>Nina Gaddah</t>
  </si>
  <si>
    <t>Hélène Sekongo</t>
  </si>
  <si>
    <t>Robert Gbongue</t>
  </si>
  <si>
    <t>Dominique Dattie</t>
  </si>
  <si>
    <t>Sylvie Apaloh</t>
  </si>
  <si>
    <t>Yves Konan Bledou</t>
  </si>
  <si>
    <t>Sylvie Ali</t>
  </si>
  <si>
    <t>Serge Lago</t>
  </si>
  <si>
    <t>Mr Alexis Alla</t>
  </si>
  <si>
    <t>Jihad Joher</t>
  </si>
  <si>
    <t>Yasser Ezzedine</t>
  </si>
  <si>
    <t>Kouame Norbert</t>
  </si>
  <si>
    <t>Michel Suhas</t>
  </si>
  <si>
    <t>Houssou</t>
  </si>
  <si>
    <t>Aaron</t>
  </si>
  <si>
    <t>Armel Affely</t>
  </si>
  <si>
    <t>Abdel Aziz Diero</t>
  </si>
  <si>
    <t>Fatim Mourad</t>
  </si>
  <si>
    <t>N'Dja Emile</t>
  </si>
  <si>
    <t>Karine Anrijlaarsdam</t>
  </si>
  <si>
    <t>Salma Hisham</t>
  </si>
  <si>
    <t>Nicolas Johannes Petrus Van Der Meulen</t>
  </si>
  <si>
    <t>Fatou Thiam</t>
  </si>
  <si>
    <t>Médèbre Samson Guede</t>
  </si>
  <si>
    <t>Youssouf Moussa</t>
  </si>
  <si>
    <t>Choi</t>
  </si>
  <si>
    <t>Kiobin Luc</t>
  </si>
  <si>
    <t>Yasmine Farhat</t>
  </si>
  <si>
    <t>Kamel Seklaoui</t>
  </si>
  <si>
    <t>Arthur Yao</t>
  </si>
  <si>
    <t>Remaque</t>
  </si>
  <si>
    <t>Sira</t>
  </si>
  <si>
    <t>Vincent Sery</t>
  </si>
  <si>
    <t>Divina Adjoa Seanedzu</t>
  </si>
  <si>
    <t>Jocelyne Coulibaly</t>
  </si>
  <si>
    <t>Aggrey Stéphane</t>
  </si>
  <si>
    <t>Sotti Aline</t>
  </si>
  <si>
    <t>Noelie Gansah</t>
  </si>
  <si>
    <t>Gerard Avoaka</t>
  </si>
  <si>
    <t>Bruno Dreulle</t>
  </si>
  <si>
    <t>Marie-Ange Yapo</t>
  </si>
  <si>
    <t>Mohamed Nassar</t>
  </si>
  <si>
    <t>Victorine Ouegnin Amon</t>
  </si>
  <si>
    <t>Jeanne Coulibaly</t>
  </si>
  <si>
    <t>Amin Alibhai</t>
  </si>
  <si>
    <t>Ronan Saude</t>
  </si>
  <si>
    <t>Yeshi Eklund</t>
  </si>
  <si>
    <t>Bassam Beydoun</t>
  </si>
  <si>
    <t>S.E.M Abdal Ewaida</t>
  </si>
  <si>
    <t>Ouattara Aboubacar</t>
  </si>
  <si>
    <t>Ramzi Omais</t>
  </si>
  <si>
    <t>Patricia Guerrier</t>
  </si>
  <si>
    <t>Serge Landry Kouame</t>
  </si>
  <si>
    <t>Imane Ghandour</t>
  </si>
  <si>
    <t>Kinda Ghandour</t>
  </si>
  <si>
    <t>Yasmina Ghandour</t>
  </si>
  <si>
    <t>Ali Agha</t>
  </si>
  <si>
    <t>Frederic Frang</t>
  </si>
  <si>
    <t>Yao Bertin N'Guessan</t>
  </si>
  <si>
    <t>Aya Hortense Yobouet</t>
  </si>
  <si>
    <t>Jacques Dufils</t>
  </si>
  <si>
    <t>Samer Kdouh</t>
  </si>
  <si>
    <t>Ali Ismai</t>
  </si>
  <si>
    <t>Radwan Cheateli</t>
  </si>
  <si>
    <t>Annick Kopoing</t>
  </si>
  <si>
    <t>Gregory Asamo</t>
  </si>
  <si>
    <t>Gregory</t>
  </si>
  <si>
    <t>Fadl Khali</t>
  </si>
  <si>
    <t>Riad Arzou</t>
  </si>
  <si>
    <t>Pissot Phillipe</t>
  </si>
  <si>
    <t>Bryan Hammoud</t>
  </si>
  <si>
    <t>N'Guessan Barthelemy</t>
  </si>
  <si>
    <t>Barthelemy</t>
  </si>
  <si>
    <t>Gina A. Ackah</t>
  </si>
  <si>
    <t>Marie Paule Tuo</t>
  </si>
  <si>
    <t>Marie Angèle Aka Bonny</t>
  </si>
  <si>
    <t>Aniella Sarazin</t>
  </si>
  <si>
    <t>Alain Coulibaly</t>
  </si>
  <si>
    <t>Youssouf Kone</t>
  </si>
  <si>
    <t>Rym Chalabi</t>
  </si>
  <si>
    <t>Stephane Royer</t>
  </si>
  <si>
    <t>Roland Kribie</t>
  </si>
  <si>
    <t>Fanny Ondias</t>
  </si>
  <si>
    <t>Corinne Drouillet</t>
  </si>
  <si>
    <t>S.E. M Rezek</t>
  </si>
  <si>
    <t>Fadi Yasser Bazzi</t>
  </si>
  <si>
    <t>Nadim Bacho</t>
  </si>
  <si>
    <t>Sonia Fossou</t>
  </si>
  <si>
    <t>Guy Roger Zaore</t>
  </si>
  <si>
    <t>Pierrick Bogaert</t>
  </si>
  <si>
    <t>Sami Yacine</t>
  </si>
  <si>
    <t>Mahmoud Ghandour</t>
  </si>
  <si>
    <t>Adama Benoît Yeo</t>
  </si>
  <si>
    <t>Daniel Sery</t>
  </si>
  <si>
    <t>Maïmouna Ba Gomis</t>
  </si>
  <si>
    <t>Stephane Hie Nea</t>
  </si>
  <si>
    <t>Elie Hadife</t>
  </si>
  <si>
    <t>Cisse Youssouf</t>
  </si>
  <si>
    <t>Ello Cynthia</t>
  </si>
  <si>
    <t>Augustin Kouadio</t>
  </si>
  <si>
    <t>Denis Kouadio</t>
  </si>
  <si>
    <t>Anthony Perse</t>
  </si>
  <si>
    <t>Pierre Maley</t>
  </si>
  <si>
    <t>Mathieu Lemair</t>
  </si>
  <si>
    <t>Manuella Guinan</t>
  </si>
  <si>
    <t>Benjamin Gnogan</t>
  </si>
  <si>
    <t>Agboton</t>
  </si>
  <si>
    <t>Nina Kango Diarra</t>
  </si>
  <si>
    <t>Adjoussou Arlette</t>
  </si>
  <si>
    <t>Fady Awad</t>
  </si>
  <si>
    <t>Saré Achille Zihassoun</t>
  </si>
  <si>
    <t>Ismael Bamba</t>
  </si>
  <si>
    <t>Thiam Moustapha</t>
  </si>
  <si>
    <t>Moustapha</t>
  </si>
  <si>
    <t>Maurice Adonis</t>
  </si>
  <si>
    <t>Safiatou Traore</t>
  </si>
  <si>
    <t>Anil Amarnani</t>
  </si>
  <si>
    <t>Dr Khalidou Ba</t>
  </si>
  <si>
    <t>Eliza Saad</t>
  </si>
  <si>
    <t>Eliza</t>
  </si>
  <si>
    <t>Christian Niamien</t>
  </si>
  <si>
    <t>Brou Pulchérie</t>
  </si>
  <si>
    <t>Julienne Kouame</t>
  </si>
  <si>
    <t>Alexandra Fauste</t>
  </si>
  <si>
    <t>Guy Michel Yao</t>
  </si>
  <si>
    <t>Awa Cisse</t>
  </si>
  <si>
    <t>Jorge Gimenez</t>
  </si>
  <si>
    <t>Yann Et Armelle Tison</t>
  </si>
  <si>
    <t>Prisca Leki</t>
  </si>
  <si>
    <t>Violaine Attoungbre</t>
  </si>
  <si>
    <t>Ajami Yasmine</t>
  </si>
  <si>
    <t>Joel Zoungrana</t>
  </si>
  <si>
    <t>Zeba Abdoulaye</t>
  </si>
  <si>
    <t>Hicham Tajeddine</t>
  </si>
  <si>
    <t>Ake</t>
  </si>
  <si>
    <t>Appecadier</t>
  </si>
  <si>
    <t>Koutouan A</t>
  </si>
  <si>
    <t>Aramatou Coulibaly</t>
  </si>
  <si>
    <t>Tegnan</t>
  </si>
  <si>
    <t>Didier Kla</t>
  </si>
  <si>
    <t>Tiornan Coulibaly</t>
  </si>
  <si>
    <t>Véronique Bouvier</t>
  </si>
  <si>
    <t>Saint Louis Toure Katinan</t>
  </si>
  <si>
    <t>Ahmed Bazzy</t>
  </si>
  <si>
    <t>Rabab Sabbah</t>
  </si>
  <si>
    <t>Auguste Kan</t>
  </si>
  <si>
    <t>Hassan Salhab</t>
  </si>
  <si>
    <t>Lucie Barry Tannous</t>
  </si>
  <si>
    <t>Leila Hassan</t>
  </si>
  <si>
    <t>El-Hassana KABA</t>
  </si>
  <si>
    <t>Yassine Hassan</t>
  </si>
  <si>
    <t>Nasser Chalhoub</t>
  </si>
  <si>
    <t>Madou Coulibaly</t>
  </si>
  <si>
    <t>Benjamin Adon Kadjom</t>
  </si>
  <si>
    <t>Ahmed Ghadd</t>
  </si>
  <si>
    <t>Jean Luc Bedié</t>
  </si>
  <si>
    <t>Imane Rayes</t>
  </si>
  <si>
    <t>Zakaria Fouo</t>
  </si>
  <si>
    <t>Jawad Mouss</t>
  </si>
  <si>
    <t>Fabrice Sawegnon</t>
  </si>
  <si>
    <t>Edmond Fazaa</t>
  </si>
  <si>
    <t>Edouard Yessoh</t>
  </si>
  <si>
    <t>Famile Studer</t>
  </si>
  <si>
    <t>Mamadou Sidibe</t>
  </si>
  <si>
    <t>Talaat Karaki</t>
  </si>
  <si>
    <t>Michael Salho</t>
  </si>
  <si>
    <t>N'Dri Kouakou</t>
  </si>
  <si>
    <t>Kombo Kouame</t>
  </si>
  <si>
    <t>Walid Zahre</t>
  </si>
  <si>
    <t>Walid</t>
  </si>
  <si>
    <t>Maitre Williams</t>
  </si>
  <si>
    <t>Olivier Gbocho Seka</t>
  </si>
  <si>
    <t>Mamadou Bamba</t>
  </si>
  <si>
    <t>Adnan Salho</t>
  </si>
  <si>
    <t>Marc Giugni</t>
  </si>
  <si>
    <t>Marie Chantal Cisse</t>
  </si>
  <si>
    <t>Marie Chantal</t>
  </si>
  <si>
    <t>Felix Anoble</t>
  </si>
  <si>
    <t>Guy Konan</t>
  </si>
  <si>
    <t>Koffi Ognin Kouame</t>
  </si>
  <si>
    <t>Valérie Kouame Zo</t>
  </si>
  <si>
    <t>Jules Diby</t>
  </si>
  <si>
    <t>Eric Balayssac</t>
  </si>
  <si>
    <t>Karidjatou Kone</t>
  </si>
  <si>
    <t>Alain Donwahi</t>
  </si>
  <si>
    <t>Stanislas Bayard Zeze</t>
  </si>
  <si>
    <t>Muriel Cisse</t>
  </si>
  <si>
    <t>Raymond Kouassi</t>
  </si>
  <si>
    <t>Yapi Pereira</t>
  </si>
  <si>
    <t>Philomène Kouakou</t>
  </si>
  <si>
    <t>Luc Kouakou</t>
  </si>
  <si>
    <t>Aubin Anoh</t>
  </si>
  <si>
    <t>Kristel Acquah</t>
  </si>
  <si>
    <t>Mohamed Raad</t>
  </si>
  <si>
    <t>Jean Bernard Kehou</t>
  </si>
  <si>
    <t>Edith Monet</t>
  </si>
  <si>
    <t>Nadia Yoboue</t>
  </si>
  <si>
    <t>Aya N'Dhatz N'Guessan</t>
  </si>
  <si>
    <t>Henri Ange Kouakou</t>
  </si>
  <si>
    <t>Irène Kadja</t>
  </si>
  <si>
    <t>Jean Claude Heinen</t>
  </si>
  <si>
    <t>Hanni Fakih</t>
  </si>
  <si>
    <t>Hani Fakih</t>
  </si>
  <si>
    <t>Mohamed Bamba Diao</t>
  </si>
  <si>
    <t>Mahamoud Camara Elhadj</t>
  </si>
  <si>
    <t>Sylvanus Youzan Bi</t>
  </si>
  <si>
    <t>Rokyatou Toure Epse Yoh</t>
  </si>
  <si>
    <t>Mustapha Skaf</t>
  </si>
  <si>
    <t>Amadou Ba</t>
  </si>
  <si>
    <t>Herbert Anougble</t>
  </si>
  <si>
    <t>Passerini</t>
  </si>
  <si>
    <t>Cedric Sans</t>
  </si>
  <si>
    <t>Alice Meite</t>
  </si>
  <si>
    <t>Bazoumana Coulibaly</t>
  </si>
  <si>
    <t>Agonvinon</t>
  </si>
  <si>
    <t>Bobby Qien</t>
  </si>
  <si>
    <t>Fiacre Ahoua Kamenan</t>
  </si>
  <si>
    <t>Nabil El Khayal</t>
  </si>
  <si>
    <t>Christian Filiol</t>
  </si>
  <si>
    <t>Brahima Ouattara</t>
  </si>
  <si>
    <t>Antonin Achi</t>
  </si>
  <si>
    <t>Abou Soro</t>
  </si>
  <si>
    <t>Karim Hojeij</t>
  </si>
  <si>
    <t>Armelle Yapo</t>
  </si>
  <si>
    <t>Mohamed Kafegbé Bamba</t>
  </si>
  <si>
    <t>Benson Gnagne</t>
  </si>
  <si>
    <t>Omar Fakhry</t>
  </si>
  <si>
    <t>Hussein Taan</t>
  </si>
  <si>
    <t>Nael Taan</t>
  </si>
  <si>
    <t>Habib Sanogo</t>
  </si>
  <si>
    <t>Hassane Abdul</t>
  </si>
  <si>
    <t>Moustafa Hoteit</t>
  </si>
  <si>
    <t>Gyslaine Tape</t>
  </si>
  <si>
    <t>Kouame Honorée</t>
  </si>
  <si>
    <t>Masse Kacou Modeste</t>
  </si>
  <si>
    <t>Melle Marcelle Koffi</t>
  </si>
  <si>
    <t>Nady Badreddine</t>
  </si>
  <si>
    <t>Ahmed Charaf Eddine</t>
  </si>
  <si>
    <t>Suleyman</t>
  </si>
  <si>
    <t>Emmanuel Fouqueray</t>
  </si>
  <si>
    <t>Tidjane Sako</t>
  </si>
  <si>
    <t>Albertine Kacoutier</t>
  </si>
  <si>
    <t>Tahi Koffi</t>
  </si>
  <si>
    <t>Eddy Fazaa</t>
  </si>
  <si>
    <t>Mohammed Zaarour</t>
  </si>
  <si>
    <t>Halim Ferzoli</t>
  </si>
  <si>
    <t>Check Tidiane Diakite</t>
  </si>
  <si>
    <t>Nah Tanou Née Diarassouba</t>
  </si>
  <si>
    <t>Cedric Delrieu</t>
  </si>
  <si>
    <t>Guy Narcisse</t>
  </si>
  <si>
    <t>Alain Cedric Kouakou</t>
  </si>
  <si>
    <t>Anna Tagba</t>
  </si>
  <si>
    <t>Blé Serge N'Guessan</t>
  </si>
  <si>
    <t>Drissa Tanou Drissa</t>
  </si>
  <si>
    <t>Laurence Djouka</t>
  </si>
  <si>
    <t>Paul Gildas Laleye</t>
  </si>
  <si>
    <t>Ouattara Victorine</t>
  </si>
  <si>
    <t>Dhassyv Kouadio</t>
  </si>
  <si>
    <t>Prisca Ake</t>
  </si>
  <si>
    <t>Fatou Ba Sow</t>
  </si>
  <si>
    <t>Hassan Zabat</t>
  </si>
  <si>
    <t>Borgsandrine</t>
  </si>
  <si>
    <t>Malek Soubra</t>
  </si>
  <si>
    <t>Nadine Dalice</t>
  </si>
  <si>
    <t>Charles-François Groga</t>
  </si>
  <si>
    <t>Gaettan Zogo</t>
  </si>
  <si>
    <t>Hamza Coulibaly</t>
  </si>
  <si>
    <t>Anthony Farhat</t>
  </si>
  <si>
    <t>N'Da Helene</t>
  </si>
  <si>
    <t>Salimata Traore</t>
  </si>
  <si>
    <t>Yaya Sackho</t>
  </si>
  <si>
    <t>Corbel</t>
  </si>
  <si>
    <t>Famoussa Coulibaly</t>
  </si>
  <si>
    <t>Christine Devanlay</t>
  </si>
  <si>
    <t>Sarya Sebai</t>
  </si>
  <si>
    <t>Jérôme Bergen</t>
  </si>
  <si>
    <t>Gnaman Yvan</t>
  </si>
  <si>
    <t>Estepa</t>
  </si>
  <si>
    <t>Orlando</t>
  </si>
  <si>
    <t>Carole Vilasco</t>
  </si>
  <si>
    <t>Hanif Bazunu Issaka</t>
  </si>
  <si>
    <t>Patrice Konan</t>
  </si>
  <si>
    <t>Narcisse Adou</t>
  </si>
  <si>
    <t>Cédric Affoum</t>
  </si>
  <si>
    <t>Augustin Kouakou</t>
  </si>
  <si>
    <t>Aristide Djezou</t>
  </si>
  <si>
    <t>Sarah Fayomi</t>
  </si>
  <si>
    <t>Aniela Assey</t>
  </si>
  <si>
    <t>Bernard Michel Averty</t>
  </si>
  <si>
    <t>Kouakou Léon Kanga</t>
  </si>
  <si>
    <t>Raymonde Palm</t>
  </si>
  <si>
    <t>Kahi Lumumba</t>
  </si>
  <si>
    <t>Malick N'Diay</t>
  </si>
  <si>
    <t>Jean Marius Kouakou</t>
  </si>
  <si>
    <t>Nana Toufouo</t>
  </si>
  <si>
    <t>Ouacel Assia</t>
  </si>
  <si>
    <t>Paul Paris Zongo</t>
  </si>
  <si>
    <t>Catherine Guerin</t>
  </si>
  <si>
    <t>Nadeige Tubiana</t>
  </si>
  <si>
    <t>Gaspard Kouadio</t>
  </si>
  <si>
    <t>Felicité Toure</t>
  </si>
  <si>
    <t>Blaise N'Dede</t>
  </si>
  <si>
    <t>Mariame Sissoko</t>
  </si>
  <si>
    <t xml:space="preserve">Coffie Anne </t>
  </si>
  <si>
    <t>Henri Weyckmans</t>
  </si>
  <si>
    <t>Alix Koffi</t>
  </si>
  <si>
    <t>Djamilath Mamah</t>
  </si>
  <si>
    <t>Pascale Zio</t>
  </si>
  <si>
    <t>Adjoumani Cecile</t>
  </si>
  <si>
    <t>Aissata Sanon</t>
  </si>
  <si>
    <t>Jean Vilasco</t>
  </si>
  <si>
    <t>Julien Bouillot</t>
  </si>
  <si>
    <t>Fatou Sanou</t>
  </si>
  <si>
    <t>Coconuts Village</t>
  </si>
  <si>
    <t>Aminata Toure</t>
  </si>
  <si>
    <t>M'Baya</t>
  </si>
  <si>
    <t>Annick Ulla Kone</t>
  </si>
  <si>
    <t>Isabelle Amissah</t>
  </si>
  <si>
    <t>Makoura Doumbia</t>
  </si>
  <si>
    <t>Mamadou Alpha Bah</t>
  </si>
  <si>
    <t>Mailly</t>
  </si>
  <si>
    <t>Omar Benjeloun</t>
  </si>
  <si>
    <t>Alex Ogou</t>
  </si>
  <si>
    <t>Dalada Ferdjani</t>
  </si>
  <si>
    <t>Michel Meledje</t>
  </si>
  <si>
    <t>Christian Bruno</t>
  </si>
  <si>
    <t>Jacques Israel Ghansah</t>
  </si>
  <si>
    <t>Marie-France Kouakou</t>
  </si>
  <si>
    <t>Kone Mariam</t>
  </si>
  <si>
    <t xml:space="preserve">Emma Essisse Hovi </t>
  </si>
  <si>
    <t>Simon Birba</t>
  </si>
  <si>
    <t>Marc Esse</t>
  </si>
  <si>
    <t>Christelle Gohore Lou</t>
  </si>
  <si>
    <t>N'Dede Eboule</t>
  </si>
  <si>
    <t>Simon Renou</t>
  </si>
  <si>
    <t>Adama Kone</t>
  </si>
  <si>
    <t>Jean Luc Kerherve</t>
  </si>
  <si>
    <t>Yayi Sidibe Bamba</t>
  </si>
  <si>
    <t>Clément Adou</t>
  </si>
  <si>
    <t>Kodjo Ami</t>
  </si>
  <si>
    <t>Lepry Pierre</t>
  </si>
  <si>
    <t>Niamkey</t>
  </si>
  <si>
    <t>S.E. Boumediene Guennad</t>
  </si>
  <si>
    <t>Jamal…</t>
  </si>
  <si>
    <t>Mukendi Véronique</t>
  </si>
  <si>
    <t>Hassan Bourgi</t>
  </si>
  <si>
    <t>Tiago Eps Toure Olivia</t>
  </si>
  <si>
    <t>Rolande N'Dri</t>
  </si>
  <si>
    <t>Diane Adjogoua</t>
  </si>
  <si>
    <t>Martine Leguyader</t>
  </si>
  <si>
    <t>Martine</t>
  </si>
  <si>
    <t>Eliam</t>
  </si>
  <si>
    <t>Clarisse Do Rego</t>
  </si>
  <si>
    <t xml:space="preserve">Amoikon </t>
  </si>
  <si>
    <t>El Cheikh</t>
  </si>
  <si>
    <t>Bertrand Amouzou</t>
  </si>
  <si>
    <t>Emilienne Aka</t>
  </si>
  <si>
    <t>Djera N’Guessan</t>
  </si>
  <si>
    <t>Hubert Ainan Koffi</t>
  </si>
  <si>
    <t>Parfait Kouame Bi</t>
  </si>
  <si>
    <t>Songui Soro</t>
  </si>
  <si>
    <t xml:space="preserve">Sangare Angèle </t>
  </si>
  <si>
    <t>Fernand Zako</t>
  </si>
  <si>
    <t>Somtochukwu Lady Diana Okoye</t>
  </si>
  <si>
    <t>Alain Dergam</t>
  </si>
  <si>
    <t>Franck Levêque</t>
  </si>
  <si>
    <t>Friedrich</t>
  </si>
  <si>
    <t>Delon</t>
  </si>
  <si>
    <t>Passi Georges</t>
  </si>
  <si>
    <t>Patrick Colin</t>
  </si>
  <si>
    <t>Mohammed Tsouli</t>
  </si>
  <si>
    <t>Yao Agnes</t>
  </si>
  <si>
    <t>Yattassaye</t>
  </si>
  <si>
    <t>Kra Valérie</t>
  </si>
  <si>
    <t>Philippe Sonrel</t>
  </si>
  <si>
    <t>Ange H. Pascale Kouadio</t>
  </si>
  <si>
    <t>N'Drin</t>
  </si>
  <si>
    <t>Patrick Matte</t>
  </si>
  <si>
    <t>Cécile Ferber</t>
  </si>
  <si>
    <t>Ali Hallal</t>
  </si>
  <si>
    <t>Agnini Blandine</t>
  </si>
  <si>
    <t>Samir Issa</t>
  </si>
  <si>
    <t>Philippe Tronche</t>
  </si>
  <si>
    <t xml:space="preserve">Akomian Anael </t>
  </si>
  <si>
    <t>Doudou</t>
  </si>
  <si>
    <t>Louis Gascoing</t>
  </si>
  <si>
    <t>Fernand Adjahossou</t>
  </si>
  <si>
    <t>Sakanoko</t>
  </si>
  <si>
    <t>David Mariam</t>
  </si>
  <si>
    <t>Frederick Parassol</t>
  </si>
  <si>
    <t>Annick Sehr</t>
  </si>
  <si>
    <t>Vincent Lamouche</t>
  </si>
  <si>
    <t>Arnaud Anouba</t>
  </si>
  <si>
    <t>Tullia Erensoy</t>
  </si>
  <si>
    <t>Constant Zadi</t>
  </si>
  <si>
    <t>Jos Mathias</t>
  </si>
  <si>
    <t>Jean Marc Axamann</t>
  </si>
  <si>
    <t>Le Garrec Jezabelle</t>
  </si>
  <si>
    <t>Sem Jean Christophe Belliard</t>
  </si>
  <si>
    <t>Guei</t>
  </si>
  <si>
    <t>Ifeoma J. Akabogu Chinwuba</t>
  </si>
  <si>
    <t>S.E. Benny Omer</t>
  </si>
  <si>
    <t>Anzouan</t>
  </si>
  <si>
    <t>Véronique Porte</t>
  </si>
  <si>
    <t>Fakry</t>
  </si>
  <si>
    <t>Nordine Amrani</t>
  </si>
  <si>
    <t>Audrey Ellen Patricia Maire</t>
  </si>
  <si>
    <t>Diaby Souleymane</t>
  </si>
  <si>
    <t>Eric Bonner</t>
  </si>
  <si>
    <t>Fabio Gonsalves</t>
  </si>
  <si>
    <t>Dogbo Marie Aude</t>
  </si>
  <si>
    <t>Gilbert Prisca</t>
  </si>
  <si>
    <t>Ali El Roz</t>
  </si>
  <si>
    <t>Jean Pierre Dago</t>
  </si>
  <si>
    <t>Rony Lam</t>
  </si>
  <si>
    <t>Meite Ben Youssouf</t>
  </si>
  <si>
    <t>Guy W. Wakouboue Gnahoua</t>
  </si>
  <si>
    <t>Stefano Cocito</t>
  </si>
  <si>
    <t>Roger Adou</t>
  </si>
  <si>
    <t>Jean René Ferber</t>
  </si>
  <si>
    <t>Damirifa Brouzro</t>
  </si>
  <si>
    <t>Guiza</t>
  </si>
  <si>
    <t>Lebaigue</t>
  </si>
  <si>
    <t xml:space="preserve">Ludovic Aloukou </t>
  </si>
  <si>
    <t>Hadel Dagher</t>
  </si>
  <si>
    <t>Jai Gurbani</t>
  </si>
  <si>
    <t>Charles Emmanuel Yace</t>
  </si>
  <si>
    <t>Elham Osseiran</t>
  </si>
  <si>
    <t>Nassar Hassan Abib</t>
  </si>
  <si>
    <t>Paolo Mariani</t>
  </si>
  <si>
    <t>Hervé Raynal</t>
  </si>
  <si>
    <t>Dominique Galli</t>
  </si>
  <si>
    <t>Joseph Khoury</t>
  </si>
  <si>
    <t>Kouamé Siméon Koffi</t>
  </si>
  <si>
    <t>Rémi Dion</t>
  </si>
  <si>
    <t>Tereso Hotel</t>
  </si>
  <si>
    <t>Maffouet Hotel</t>
  </si>
  <si>
    <t>Mantchan Hotel</t>
  </si>
  <si>
    <t>Ebou Armand Gérant</t>
  </si>
  <si>
    <t>Nsa Hotel</t>
  </si>
  <si>
    <t>Dje Marcel</t>
  </si>
  <si>
    <t>Hermann Coulibaly</t>
  </si>
  <si>
    <t>Semi Michel Ferzle</t>
  </si>
  <si>
    <t>Kassy Edmond</t>
  </si>
  <si>
    <t>Raffael Specioso</t>
  </si>
  <si>
    <t>Guary</t>
  </si>
  <si>
    <t>Ly Marcelle</t>
  </si>
  <si>
    <t>Wan</t>
  </si>
  <si>
    <t>Jean Louis Kodo</t>
  </si>
  <si>
    <t>Kadidiatou Soumahoro</t>
  </si>
  <si>
    <t>Bamba Mariam</t>
  </si>
  <si>
    <t>S.E.Enoch Kwamé T. Donkoh</t>
  </si>
  <si>
    <t>Nicole Amien</t>
  </si>
  <si>
    <t>S.E.Mohamed Addellahi El Boukhary</t>
  </si>
  <si>
    <t>S.E. Olga Syradin</t>
  </si>
  <si>
    <t>Kouyou Josias</t>
  </si>
  <si>
    <t>M &amp; Bailly</t>
  </si>
  <si>
    <t>Kouakou Yvonne</t>
  </si>
  <si>
    <t>S.E. Anil Sharan</t>
  </si>
  <si>
    <t>S.E. Awad Yakhlef</t>
  </si>
  <si>
    <t xml:space="preserve">Marcelin Kra </t>
  </si>
  <si>
    <t>M Badi Directeur D'Exploitation</t>
  </si>
  <si>
    <t>M Guei Ou M Bazié</t>
  </si>
  <si>
    <t>Kristian Madou</t>
  </si>
  <si>
    <t>S.E.M Ingo Herbert</t>
  </si>
  <si>
    <t>S.E. Fernando Moran</t>
  </si>
  <si>
    <t>Leonce Doh</t>
  </si>
  <si>
    <t>M Soro Ou M Yaya</t>
  </si>
  <si>
    <t>S.E. Zhang Guoqing</t>
  </si>
  <si>
    <t>S.E.Alfonso Di Riso</t>
  </si>
  <si>
    <t>Toure Bintou</t>
  </si>
  <si>
    <t>Yeboue</t>
  </si>
  <si>
    <t>S.E.Seyed Reza Nobakhti</t>
  </si>
  <si>
    <t>Irma.Bony</t>
  </si>
  <si>
    <t>Dr Edouard Fonhgbei</t>
  </si>
  <si>
    <t>Yede Fabrice</t>
  </si>
  <si>
    <t>Kouadio Germain</t>
  </si>
  <si>
    <t>Renaud Chauvin Buthaud</t>
  </si>
  <si>
    <t>Luis Lelis</t>
  </si>
  <si>
    <t>S.E.M Zewdie Mulugeta</t>
  </si>
  <si>
    <t>Nabil Houdrouge</t>
  </si>
  <si>
    <t>Ali Makke</t>
  </si>
  <si>
    <t>Mariam Dagnogo</t>
  </si>
  <si>
    <t>Arsene Dadier</t>
  </si>
  <si>
    <t>Pacome Kipré</t>
  </si>
  <si>
    <t>N'Goran Koffi</t>
  </si>
  <si>
    <t>Daniel Gallissaires</t>
  </si>
  <si>
    <t>Watamy Coulibaly</t>
  </si>
  <si>
    <t>Jean-Louis Legras</t>
  </si>
  <si>
    <t>S.E. M Kettani</t>
  </si>
  <si>
    <t>Estelle N'Zihou</t>
  </si>
  <si>
    <t>Désire Begro</t>
  </si>
  <si>
    <t>Sié Hien</t>
  </si>
  <si>
    <t>Nestor Yoro</t>
  </si>
  <si>
    <t>Danielle Alault</t>
  </si>
  <si>
    <t>Olivier Payet</t>
  </si>
  <si>
    <t>Gerald Raschke</t>
  </si>
  <si>
    <t>Laure Bledou</t>
  </si>
  <si>
    <t>Dieng</t>
  </si>
  <si>
    <t>Yusha'U Mohammed</t>
  </si>
  <si>
    <t>Sarah Clavel</t>
  </si>
  <si>
    <t>Ayebi</t>
  </si>
  <si>
    <t>Duparc Anne Marie</t>
  </si>
  <si>
    <t>Goncalves Antonio Miguel</t>
  </si>
  <si>
    <t>Kim Rasmussen</t>
  </si>
  <si>
    <t xml:space="preserve">Deana Mbatna </t>
  </si>
  <si>
    <t xml:space="preserve">Marwan Zini </t>
  </si>
  <si>
    <t>Olive Ngondi</t>
  </si>
  <si>
    <t>Marie France Lehmann</t>
  </si>
  <si>
    <t>Jacques Laine</t>
  </si>
  <si>
    <t>Sylvie Et François Essiard</t>
  </si>
  <si>
    <t>Mohamed Rahal Essoulami</t>
  </si>
  <si>
    <t>Lionel Ganne</t>
  </si>
  <si>
    <t>Colonel Amani Oka</t>
  </si>
  <si>
    <t>Déborah N'Goran</t>
  </si>
  <si>
    <t>Gabriel Varango</t>
  </si>
  <si>
    <t>Daniel Boucheron</t>
  </si>
  <si>
    <t>Christophe Calvel</t>
  </si>
  <si>
    <t>Nour Khalaf</t>
  </si>
  <si>
    <t xml:space="preserve">Patrice Porte </t>
  </si>
  <si>
    <t>Kouassi Adjoumani Kobenan</t>
  </si>
  <si>
    <t>Malick Traore</t>
  </si>
  <si>
    <t>Céline Makke</t>
  </si>
  <si>
    <t>Enobong Umoessien</t>
  </si>
  <si>
    <t>Stanislas Kante</t>
  </si>
  <si>
    <t>S.E. Karl Prinz</t>
  </si>
  <si>
    <t>Laurent Raimondo</t>
  </si>
  <si>
    <t>Brigitte Brochet</t>
  </si>
  <si>
    <t>Hadi Beydoun</t>
  </si>
  <si>
    <t>Steffi Bosso</t>
  </si>
  <si>
    <t>Ashvin Aukhjee</t>
  </si>
  <si>
    <t>Ayman Nejme</t>
  </si>
  <si>
    <t>Gabrielle Lemaire</t>
  </si>
  <si>
    <t>Daoudi Abdelwahed</t>
  </si>
  <si>
    <t>Mohamed Ali Zarour</t>
  </si>
  <si>
    <t>Helene Lavry B</t>
  </si>
  <si>
    <t>S.E. Mounguenguinzigou Faustin</t>
  </si>
  <si>
    <t>Brenda Konan</t>
  </si>
  <si>
    <t>Rime Fawaz</t>
  </si>
  <si>
    <t>Flis</t>
  </si>
  <si>
    <t>Brigitte Kouame</t>
  </si>
  <si>
    <t>Valérie Essoh</t>
  </si>
  <si>
    <t>Thibaut Artus</t>
  </si>
  <si>
    <t>Dora Moti</t>
  </si>
  <si>
    <t>Ake Judith</t>
  </si>
  <si>
    <t>Jean Christophe Martinez</t>
  </si>
  <si>
    <t>Amandine Kouame</t>
  </si>
  <si>
    <t>Amandine</t>
  </si>
  <si>
    <t>Mélissa Ehoussou Konan</t>
  </si>
  <si>
    <t>Dje Rebecca</t>
  </si>
  <si>
    <t>Kra Valerie</t>
  </si>
  <si>
    <t>Mamy Watta</t>
  </si>
  <si>
    <t>Williams Naguib Saad</t>
  </si>
  <si>
    <t>Thabo Molekoa</t>
  </si>
  <si>
    <t>Arnaud Ayemou</t>
  </si>
  <si>
    <t>Nassira Mazouz</t>
  </si>
  <si>
    <t>Fofana Sékou</t>
  </si>
  <si>
    <t>Riehl Sandra</t>
  </si>
  <si>
    <t>Désiré Konan</t>
  </si>
  <si>
    <t>S.E.M Abdallah Alsobaiee</t>
  </si>
  <si>
    <t>Guy Lagneau</t>
  </si>
  <si>
    <t>Jean Marc Beltramo</t>
  </si>
  <si>
    <t>Frederic Feijs</t>
  </si>
  <si>
    <t>Karine Coulibaly</t>
  </si>
  <si>
    <t>Sylvain Gnagbo</t>
  </si>
  <si>
    <t>Pierre Patrice Moh Elloh</t>
  </si>
  <si>
    <t>Arsène Enoh</t>
  </si>
  <si>
    <t>Lucienne Monteiro</t>
  </si>
  <si>
    <t>Bartoly</t>
  </si>
  <si>
    <t>Jérôme Lagneau</t>
  </si>
  <si>
    <t>Antonio Henriques Da Silva</t>
  </si>
  <si>
    <t>Jean Luc Ruelle</t>
  </si>
  <si>
    <t>Kebe El Habib</t>
  </si>
  <si>
    <t>Ahmed Bennis</t>
  </si>
  <si>
    <t>Andreas nicolaos Theodosiou</t>
  </si>
  <si>
    <t>Ababacar Diaw</t>
  </si>
  <si>
    <t>Goudet Abale</t>
  </si>
  <si>
    <t>Abbas Badreddine</t>
  </si>
  <si>
    <t>Xavier Collignon</t>
  </si>
  <si>
    <t>Abdelaziz Bashandy</t>
  </si>
  <si>
    <t>Abdelaziz Makhloufi</t>
  </si>
  <si>
    <t>Abdou Ndene Ndiaye</t>
  </si>
  <si>
    <t>Abdoulaye Mbaye</t>
  </si>
  <si>
    <t>Achu Akum</t>
  </si>
  <si>
    <t>Adama Ouattara</t>
  </si>
  <si>
    <t>Adèle Djely</t>
  </si>
  <si>
    <t>Ademola Elebute</t>
  </si>
  <si>
    <t>Amed Diallo</t>
  </si>
  <si>
    <t>Adnane Chmanti</t>
  </si>
  <si>
    <t>Jean-Luc Agkpo</t>
  </si>
  <si>
    <t>Aguibou Ly</t>
  </si>
  <si>
    <t>Ahmed Baya</t>
  </si>
  <si>
    <t>Anthony Kouakou</t>
  </si>
  <si>
    <t>Alain Carrier</t>
  </si>
  <si>
    <t>Andrew Lane</t>
  </si>
  <si>
    <t>Albéric Patinvoh</t>
  </si>
  <si>
    <t>Adeline Lescanne-Gautier</t>
  </si>
  <si>
    <t>Alexandre Coster</t>
  </si>
  <si>
    <t>Alexandru Postelnicu</t>
  </si>
  <si>
    <t>Aline Younes</t>
  </si>
  <si>
    <t>Sue Allchurch</t>
  </si>
  <si>
    <t>Alpha Dia</t>
  </si>
  <si>
    <t>Amadou Hott</t>
  </si>
  <si>
    <t>Amadou Kaba</t>
  </si>
  <si>
    <t>Aminata Drame</t>
  </si>
  <si>
    <t>André Meyer</t>
  </si>
  <si>
    <t>Andrew Jones</t>
  </si>
  <si>
    <t>Andrew Lynch</t>
  </si>
  <si>
    <t>Andrew Parkinson</t>
  </si>
  <si>
    <t>Andrzej Mrozek-Folkierski</t>
  </si>
  <si>
    <t>Ange Barou</t>
  </si>
  <si>
    <t>Angelo Di Lella</t>
  </si>
  <si>
    <t>Ogobara moussa amion Guindo</t>
  </si>
  <si>
    <t>Anna Klapper</t>
  </si>
  <si>
    <t>Anna</t>
  </si>
  <si>
    <t>Annick Sakho</t>
  </si>
  <si>
    <t>Adama Aristide Ouattara</t>
  </si>
  <si>
    <t>Arnaud De Rugy</t>
  </si>
  <si>
    <t>Yapy Arnaud Djete</t>
  </si>
  <si>
    <t>Mohamed Aziz Ben Slimane</t>
  </si>
  <si>
    <t>ASHISH Agrawal</t>
  </si>
  <si>
    <t>Asma Charki</t>
  </si>
  <si>
    <t>Laurent Dr Assembe</t>
  </si>
  <si>
    <t>Asta-Rosa Cisse</t>
  </si>
  <si>
    <t>Ato Gyasi</t>
  </si>
  <si>
    <t>Auguste Bertrand</t>
  </si>
  <si>
    <t>Andrea Valeriani</t>
  </si>
  <si>
    <t>BAMBA Lo</t>
  </si>
  <si>
    <t>Bayo Adedeji</t>
  </si>
  <si>
    <t>Xiang Fan</t>
  </si>
  <si>
    <t>Bunmi Bajomo</t>
  </si>
  <si>
    <t>Benoit De Monval</t>
  </si>
  <si>
    <t>Beatrice Gachenge</t>
  </si>
  <si>
    <t>Belal Megharbel</t>
  </si>
  <si>
    <t>Benjamin Romain</t>
  </si>
  <si>
    <t>Bernd Tilemann</t>
  </si>
  <si>
    <t>Bertin Aka</t>
  </si>
  <si>
    <t>Bineta Sy</t>
  </si>
  <si>
    <t>Boris Jacouty</t>
  </si>
  <si>
    <t>Handsome brain Nkwenti Akor</t>
  </si>
  <si>
    <t>Bright Owusu Amofah</t>
  </si>
  <si>
    <t>Bruce Gordon</t>
  </si>
  <si>
    <t>Bruno Cantier</t>
  </si>
  <si>
    <t>Bruno Pitou</t>
  </si>
  <si>
    <t>Bigue Seck</t>
  </si>
  <si>
    <t>Bart Turtelboom</t>
  </si>
  <si>
    <t>Colette Jeannine Minka</t>
  </si>
  <si>
    <t>Christophe Scalbert</t>
  </si>
  <si>
    <t>Christelle Aman-Koffi</t>
  </si>
  <si>
    <t>Caroline Aubert-Adewuyi</t>
  </si>
  <si>
    <t>Caroline Trefault</t>
  </si>
  <si>
    <t>Caroline Mbodj</t>
  </si>
  <si>
    <t>Cédric Brault</t>
  </si>
  <si>
    <t>Christophe Bringer</t>
  </si>
  <si>
    <t>Christopher Chijiutomi</t>
  </si>
  <si>
    <t>Cedric Dackam</t>
  </si>
  <si>
    <t>Cedric Koffi</t>
  </si>
  <si>
    <t>Cedric Pironneau</t>
  </si>
  <si>
    <t>Cedric Yang</t>
  </si>
  <si>
    <t>Cherif Fall</t>
  </si>
  <si>
    <t>Charles Bourgeois</t>
  </si>
  <si>
    <t>Cheick Omar Diallo</t>
  </si>
  <si>
    <t>Cheikh Souleymane Diallo</t>
  </si>
  <si>
    <t>Chimdi Onwudiegwu</t>
  </si>
  <si>
    <t>Chinedu Ezomike</t>
  </si>
  <si>
    <t>Chinju Nwankwo Udora</t>
  </si>
  <si>
    <t>Christian Mion</t>
  </si>
  <si>
    <t>Christine Pigeyre</t>
  </si>
  <si>
    <t>Christophe Panhard</t>
  </si>
  <si>
    <t>Chuba Ezenwa</t>
  </si>
  <si>
    <t>Ciku Kimeria</t>
  </si>
  <si>
    <t>Cheick F. Kanté</t>
  </si>
  <si>
    <t>Claire Bueno Ragache</t>
  </si>
  <si>
    <t>Clio Guagente</t>
  </si>
  <si>
    <t>Cedric Mangaud</t>
  </si>
  <si>
    <t>Charlotte Ndaw-Sako</t>
  </si>
  <si>
    <t>Charlotte</t>
  </si>
  <si>
    <t>Claude-stephanie Ngningha</t>
  </si>
  <si>
    <t>CELINE Stino</t>
  </si>
  <si>
    <t>Coumba Touré</t>
  </si>
  <si>
    <t>Daniel Marfo</t>
  </si>
  <si>
    <t>David El Bez</t>
  </si>
  <si>
    <t>David Williams</t>
  </si>
  <si>
    <t>Delphine Gilbert</t>
  </si>
  <si>
    <t>Denis Reboul</t>
  </si>
  <si>
    <t>Edoh Kossi Amenounve</t>
  </si>
  <si>
    <t>Diadie Sankare</t>
  </si>
  <si>
    <t>Diana Kouyate</t>
  </si>
  <si>
    <t>Dinesh Rathi</t>
  </si>
  <si>
    <t>Damien Jacquart</t>
  </si>
  <si>
    <t>Djo Moupondo</t>
  </si>
  <si>
    <t>Dieynaba Kamara</t>
  </si>
  <si>
    <t>Dominique Diagou Ehilé</t>
  </si>
  <si>
    <t>Alassane Doumbia</t>
  </si>
  <si>
    <t>Saliha Doumbia</t>
  </si>
  <si>
    <t>Dr. ola Orekunrin</t>
  </si>
  <si>
    <t>Didi Tajidine</t>
  </si>
  <si>
    <t>Estelle Maussion</t>
  </si>
  <si>
    <t>Ebenezer Asante</t>
  </si>
  <si>
    <t>Ebrahim Motala</t>
  </si>
  <si>
    <t>Ebrima b Sawaneh</t>
  </si>
  <si>
    <t>Edmonde Djiokeng Teboh</t>
  </si>
  <si>
    <t>Viviane Bakayoko</t>
  </si>
  <si>
    <t>Emmanuel Ngoua Edane</t>
  </si>
  <si>
    <t>Emmanuel Gadret</t>
  </si>
  <si>
    <t>Elisabeth Medou Badang</t>
  </si>
  <si>
    <t>Emile parfait Mouloundou</t>
  </si>
  <si>
    <t>Emmanuel Aryee</t>
  </si>
  <si>
    <t>Emmanuel Forson</t>
  </si>
  <si>
    <t>Erik Watremez</t>
  </si>
  <si>
    <t>Martin Magwaza</t>
  </si>
  <si>
    <t>Etienne Kouadio Doh</t>
  </si>
  <si>
    <t>Evanson Ng'Ang'A</t>
  </si>
  <si>
    <t>Eyal yehuda Avitan</t>
  </si>
  <si>
    <t>Farag Kahila</t>
  </si>
  <si>
    <t>Faith Keza</t>
  </si>
  <si>
    <t>Fleur Tchibota</t>
  </si>
  <si>
    <t>Fabio Politi</t>
  </si>
  <si>
    <t>Fabio Segura</t>
  </si>
  <si>
    <t>Fabrice Mpollo</t>
  </si>
  <si>
    <t>Bendjin Kpeglo</t>
  </si>
  <si>
    <t>Franck De Vargas Machuca</t>
  </si>
  <si>
    <t>Fabienne Diouf</t>
  </si>
  <si>
    <t>Felicia Djibo</t>
  </si>
  <si>
    <t>Francois Hurstel</t>
  </si>
  <si>
    <t>Finhai Munzara</t>
  </si>
  <si>
    <t>Foucaud Jaulin</t>
  </si>
  <si>
    <t>FRANCHY Nago</t>
  </si>
  <si>
    <t>Franck Nangbo</t>
  </si>
  <si>
    <t>Folarin Alayande</t>
  </si>
  <si>
    <t>Francesca Secondari</t>
  </si>
  <si>
    <t>Francis Stéphane Djofang Nkwisse</t>
  </si>
  <si>
    <t>Franck Adjagba</t>
  </si>
  <si>
    <t>Franck Burin</t>
  </si>
  <si>
    <t>Frédéric Ido</t>
  </si>
  <si>
    <t>Ghita Benazzouz</t>
  </si>
  <si>
    <t>Gustave Diasso</t>
  </si>
  <si>
    <t>Geoff Streeton</t>
  </si>
  <si>
    <t>Geraldine Schildknecht</t>
  </si>
  <si>
    <t>Guillaume Fandjinou</t>
  </si>
  <si>
    <t>Ghislaine Djapouop</t>
  </si>
  <si>
    <t>Gilbert Cappellini</t>
  </si>
  <si>
    <t>Giles Broom</t>
  </si>
  <si>
    <t>GIllian-Alexandre Huart</t>
  </si>
  <si>
    <t>Gregor Binkert</t>
  </si>
  <si>
    <t>Gregory Krief</t>
  </si>
  <si>
    <t>Gregory Rockson</t>
  </si>
  <si>
    <t>Guillaume Boudin</t>
  </si>
  <si>
    <t>Dr. Guevera Yao</t>
  </si>
  <si>
    <t>Harouna Kaboré</t>
  </si>
  <si>
    <t>Hamet Aguemon</t>
  </si>
  <si>
    <t>Hala Abu-Jaber</t>
  </si>
  <si>
    <t>Hamadou Sali</t>
  </si>
  <si>
    <t>Hamza Regraga</t>
  </si>
  <si>
    <t>Hanane El Mir</t>
  </si>
  <si>
    <t>Hassane Allaye Bocoum</t>
  </si>
  <si>
    <t>Hassanein Hiridjee</t>
  </si>
  <si>
    <t>Hatim Ben Ahmed</t>
  </si>
  <si>
    <t>Hela Jaziri</t>
  </si>
  <si>
    <t>Helga Okounou</t>
  </si>
  <si>
    <t>Herman Marais</t>
  </si>
  <si>
    <t>Hicham Kabbaj</t>
  </si>
  <si>
    <t>Hilda Kabushenga Kragha</t>
  </si>
  <si>
    <t>Hakeem Ogunniran</t>
  </si>
  <si>
    <t>Hortense Tafforeau</t>
  </si>
  <si>
    <t>Isabelle Essonghe</t>
  </si>
  <si>
    <t>Ibrahim Abdelaziz Mahmoud Mabrouk</t>
  </si>
  <si>
    <t>Ibrahima Koné</t>
  </si>
  <si>
    <t>Ifrikia Ngollo</t>
  </si>
  <si>
    <t>Igor Fain</t>
  </si>
  <si>
    <t>Ikenna Nzewi</t>
  </si>
  <si>
    <t>Imen Ounaies</t>
  </si>
  <si>
    <t>Irene Zita Gnika-Bella</t>
  </si>
  <si>
    <t>Idrissa Nassa</t>
  </si>
  <si>
    <t>ISMAEL Belkhayat</t>
  </si>
  <si>
    <t>Jaouad Bounadi</t>
  </si>
  <si>
    <t>Jade Del Lero Moreau</t>
  </si>
  <si>
    <t>Joel Cadier</t>
  </si>
  <si>
    <t>James gabriel Claude</t>
  </si>
  <si>
    <t>Jean Ng</t>
  </si>
  <si>
    <t>Jean-Christophe Laurin</t>
  </si>
  <si>
    <t>Jean-christophe Thomas</t>
  </si>
  <si>
    <t>Jean-eric Matunga</t>
  </si>
  <si>
    <t>Jeremy Gaspard</t>
  </si>
  <si>
    <t>Jonathan Johannesen</t>
  </si>
  <si>
    <t>James Kamau</t>
  </si>
  <si>
    <t>Jason Kazilimani</t>
  </si>
  <si>
    <t>Joel Lehman Sandoungout</t>
  </si>
  <si>
    <t>Jean-Michel Ette</t>
  </si>
  <si>
    <t>Jean-Marc Savi De Tove</t>
  </si>
  <si>
    <t>Joel Toure</t>
  </si>
  <si>
    <t>Joelle Souagnon</t>
  </si>
  <si>
    <t>Alexis John Ahyee</t>
  </si>
  <si>
    <t>John Costigan</t>
  </si>
  <si>
    <t>John Felicite</t>
  </si>
  <si>
    <t>Dr. James Mwangi</t>
  </si>
  <si>
    <t>Jean-Pascal Beyrard</t>
  </si>
  <si>
    <t>Joel Steven Romba</t>
  </si>
  <si>
    <t>Julien Capgras</t>
  </si>
  <si>
    <t>Julien Garcier</t>
  </si>
  <si>
    <t>Julien Lefilleur</t>
  </si>
  <si>
    <t>Jean-Yves Goly</t>
  </si>
  <si>
    <t>Khaled Elabbar</t>
  </si>
  <si>
    <t>Andrew Gwodog</t>
  </si>
  <si>
    <t>Kanika Saigal</t>
  </si>
  <si>
    <t>Kabiru Rabiu</t>
  </si>
  <si>
    <t>Kachiza Kwenda</t>
  </si>
  <si>
    <t>Fode kaera Yattabare</t>
  </si>
  <si>
    <t>Kaoru Kawate</t>
  </si>
  <si>
    <t>Furaha Karba</t>
  </si>
  <si>
    <t>Corneille Karekezi</t>
  </si>
  <si>
    <t>Karim Bendhaou</t>
  </si>
  <si>
    <t>Karim Kthiri</t>
  </si>
  <si>
    <t>Karol Gueremy</t>
  </si>
  <si>
    <t>Emmanuel Voho Sahi</t>
  </si>
  <si>
    <t>Kate Li</t>
  </si>
  <si>
    <t>Karidja Bamba</t>
  </si>
  <si>
    <t>Kevin Bosson</t>
  </si>
  <si>
    <t>Kadidja Duparc</t>
  </si>
  <si>
    <t>Ketty Gunesie</t>
  </si>
  <si>
    <t>Kevin Rangasami</t>
  </si>
  <si>
    <t>Kevin Folly-Kossi</t>
  </si>
  <si>
    <t>Khady Kone-Dicoh</t>
  </si>
  <si>
    <t>Khaled Benjelloun</t>
  </si>
  <si>
    <t>Khaled Igué</t>
  </si>
  <si>
    <t>Kim Fejfer</t>
  </si>
  <si>
    <t>Korede Odjo-Bella</t>
  </si>
  <si>
    <t>Louis Ricou</t>
  </si>
  <si>
    <t>Lacina Kone</t>
  </si>
  <si>
    <t>Olanrewaju Oloniniyi</t>
  </si>
  <si>
    <t>Laurent Demey</t>
  </si>
  <si>
    <t>Lesego Charlie</t>
  </si>
  <si>
    <t>Lesego</t>
  </si>
  <si>
    <t>Lee I'Ons</t>
  </si>
  <si>
    <t>Mohamed lemine Dadde</t>
  </si>
  <si>
    <t>Leon Konan Koffi</t>
  </si>
  <si>
    <t>Leonard Khattari</t>
  </si>
  <si>
    <t>Lilian Nganda</t>
  </si>
  <si>
    <t>Linda Kouam</t>
  </si>
  <si>
    <t>Linda Mabhena-Olagunju</t>
  </si>
  <si>
    <t>Laura Kakon</t>
  </si>
  <si>
    <t>Loise Tamalgo</t>
  </si>
  <si>
    <t>Luca Morgera</t>
  </si>
  <si>
    <t>Ludovic Moriniere</t>
  </si>
  <si>
    <t>Luthando Vutula</t>
  </si>
  <si>
    <t>Martina Cimarosa</t>
  </si>
  <si>
    <t>Mickael Detaye</t>
  </si>
  <si>
    <t>Meriem Fares</t>
  </si>
  <si>
    <t>Mamadou Goundiam</t>
  </si>
  <si>
    <t>Mehdi Tazi-Riffi</t>
  </si>
  <si>
    <t>Madjissem Beringaye</t>
  </si>
  <si>
    <t>Moulay Abdelaziz Elalamy</t>
  </si>
  <si>
    <t>Mahamane Sow</t>
  </si>
  <si>
    <t>ZEINABOU Maidah Mamoudou</t>
  </si>
  <si>
    <t>Oumarou Amadou Mainassara</t>
  </si>
  <si>
    <t>Olajobi Makinwa</t>
  </si>
  <si>
    <t>Marc Fadel Alexandrenne</t>
  </si>
  <si>
    <t>Malick Diop</t>
  </si>
  <si>
    <t>Marc Roussel</t>
  </si>
  <si>
    <t>Marieme Ngom</t>
  </si>
  <si>
    <t>Mary-Ann Musangi</t>
  </si>
  <si>
    <t>Mary Jofy Manga</t>
  </si>
  <si>
    <t>Mary Wainaina-Mbeche</t>
  </si>
  <si>
    <t>Mary Wamae</t>
  </si>
  <si>
    <t>Mathieu Konan</t>
  </si>
  <si>
    <t>Moncef Benabdeslam</t>
  </si>
  <si>
    <t>Mabouba Diagne</t>
  </si>
  <si>
    <t>Brice Meilo</t>
  </si>
  <si>
    <t>Meriem Amellal</t>
  </si>
  <si>
    <t>Marie-France Raynaud</t>
  </si>
  <si>
    <t>Michael Foundethakis</t>
  </si>
  <si>
    <t>Michael Froman</t>
  </si>
  <si>
    <t>Michael Michielsen</t>
  </si>
  <si>
    <t>Michele Lauro</t>
  </si>
  <si>
    <t>Ghislain Moandza Mboma</t>
  </si>
  <si>
    <t>Mohamed julien Ndao</t>
  </si>
  <si>
    <t>Mohamadou Nana Bouba</t>
  </si>
  <si>
    <t>Mezuo Nwuneli</t>
  </si>
  <si>
    <t>Dialo Mohamadou</t>
  </si>
  <si>
    <t>Mohamed Benomar</t>
  </si>
  <si>
    <t>Elh moussa Mahamane Morey</t>
  </si>
  <si>
    <t>Moubarak Soumanou</t>
  </si>
  <si>
    <t>Mounir Soussi</t>
  </si>
  <si>
    <t>Mourad Fradi</t>
  </si>
  <si>
    <t>Kukawa Mutawalli</t>
  </si>
  <si>
    <t>Najib Arhila</t>
  </si>
  <si>
    <t>Naim Sellami</t>
  </si>
  <si>
    <t>Nana Aissa Ango</t>
  </si>
  <si>
    <t>Nawal Bouchama</t>
  </si>
  <si>
    <t>Nicolas Balesme</t>
  </si>
  <si>
    <t>Néné Maiga</t>
  </si>
  <si>
    <t>Neville Matjie</t>
  </si>
  <si>
    <t>Nitin Gajria</t>
  </si>
  <si>
    <t>N'gnineman Coulibaly</t>
  </si>
  <si>
    <t>Aminata Niane</t>
  </si>
  <si>
    <t>Nilesh Thakkar</t>
  </si>
  <si>
    <t>Nachouat Meghouar</t>
  </si>
  <si>
    <t>Noureddine Tayebi</t>
  </si>
  <si>
    <t>Nicolas Pitiot</t>
  </si>
  <si>
    <t>Nasibu Sareva</t>
  </si>
  <si>
    <t>Omar Outair</t>
  </si>
  <si>
    <t>Oumar Ba</t>
  </si>
  <si>
    <t>Olivier Delsuc</t>
  </si>
  <si>
    <t>Olivier Onillon</t>
  </si>
  <si>
    <t>Olivier Saen</t>
  </si>
  <si>
    <t>Omar Camara</t>
  </si>
  <si>
    <t>Oumar Sangare</t>
  </si>
  <si>
    <t>O'tega Ogra</t>
  </si>
  <si>
    <t>Ouns Lemseffer</t>
  </si>
  <si>
    <t>Virginie Niangoran</t>
  </si>
  <si>
    <t>Tolu Oyekan</t>
  </si>
  <si>
    <t>Pierre Bessiere</t>
  </si>
  <si>
    <t>Paterne Koffi</t>
  </si>
  <si>
    <t>PAPE GORA Gueye</t>
  </si>
  <si>
    <t>Parfait W.Toure</t>
  </si>
  <si>
    <t>Kouadio Parfait Kouassi</t>
  </si>
  <si>
    <t>Parikshat Tulsidas</t>
  </si>
  <si>
    <t>Patrick Verkooijen</t>
  </si>
  <si>
    <t>Patty Karuaihe-Martin</t>
  </si>
  <si>
    <t>Paul Hié</t>
  </si>
  <si>
    <t>Patricia Poku Diaby</t>
  </si>
  <si>
    <t>Hallak Charles</t>
  </si>
  <si>
    <t>Peter Mcconaghy</t>
  </si>
  <si>
    <t>Phibeon Mutibura</t>
  </si>
  <si>
    <t>Philippe Labonne</t>
  </si>
  <si>
    <t>Philippe Raynal</t>
  </si>
  <si>
    <t>Philippe Wang</t>
  </si>
  <si>
    <t>Pierre-Jean Malgouyres</t>
  </si>
  <si>
    <t>Pierrette Kouakou</t>
  </si>
  <si>
    <t>Ousmane Pa Njie</t>
  </si>
  <si>
    <t>Patricia Obozuwa</t>
  </si>
  <si>
    <t>Prem Krishna</t>
  </si>
  <si>
    <t>Romain Constant</t>
  </si>
  <si>
    <t>Rachel Nsimba</t>
  </si>
  <si>
    <t>Racey Muchilwa</t>
  </si>
  <si>
    <t>Rachid Yousry</t>
  </si>
  <si>
    <t>Raffaele Coppola</t>
  </si>
  <si>
    <t>Raymond Farhat</t>
  </si>
  <si>
    <t>Robert Hovde</t>
  </si>
  <si>
    <t>Rkia Bensaid</t>
  </si>
  <si>
    <t>Rokhaya Ndiaye</t>
  </si>
  <si>
    <t>Robert Leke</t>
  </si>
  <si>
    <t>Robin Y Appadoo</t>
  </si>
  <si>
    <t>Roland Ouedraogo</t>
  </si>
  <si>
    <t>Romain Coulibaly</t>
  </si>
  <si>
    <t>Romain Deniel</t>
  </si>
  <si>
    <t>Raphaël Reclus</t>
  </si>
  <si>
    <t>Rajan Rosick</t>
  </si>
  <si>
    <t>Laura Rudert</t>
  </si>
  <si>
    <t>Sofia Naciri</t>
  </si>
  <si>
    <t>SABINA Vigani</t>
  </si>
  <si>
    <t>Safia Fassi Fihri</t>
  </si>
  <si>
    <t>Salimatou Diallo</t>
  </si>
  <si>
    <t>Sam Bourton</t>
  </si>
  <si>
    <t>Sami Driss</t>
  </si>
  <si>
    <t>Serge Amissah</t>
  </si>
  <si>
    <t>Sandra Line Sileu Meffo</t>
  </si>
  <si>
    <t>Josette sandrine Peughouia</t>
  </si>
  <si>
    <t>Mariam Gnoumafi Toure</t>
  </si>
  <si>
    <t>Sarah Shafiq</t>
  </si>
  <si>
    <t>Sylvère Bankimbaga</t>
  </si>
  <si>
    <t>Salma Bellamine</t>
  </si>
  <si>
    <t>Samuel Dzotefe</t>
  </si>
  <si>
    <t>Sebastien De Place</t>
  </si>
  <si>
    <t>Sékou Drame</t>
  </si>
  <si>
    <t>Serge Konan</t>
  </si>
  <si>
    <t>Shuichi Hayashida</t>
  </si>
  <si>
    <t>Sidy Diop</t>
  </si>
  <si>
    <t>Simon Melchior</t>
  </si>
  <si>
    <t>Simplice Gaga</t>
  </si>
  <si>
    <t>Sodo Bah</t>
  </si>
  <si>
    <t>Stefan Olsson</t>
  </si>
  <si>
    <t>Seun Oni</t>
  </si>
  <si>
    <t>Souleymane Sidibe</t>
  </si>
  <si>
    <t>Souleymane Traoré</t>
  </si>
  <si>
    <t>Samuel Tamagnaud</t>
  </si>
  <si>
    <t>Stefano Santinelli</t>
  </si>
  <si>
    <t>Stéphane Gaudechon</t>
  </si>
  <si>
    <t>Stephane Placide</t>
  </si>
  <si>
    <t>Stephen Charles</t>
  </si>
  <si>
    <t>Sunil Marwah</t>
  </si>
  <si>
    <t>Sylvain Gotta</t>
  </si>
  <si>
    <t>Thierry Schmidt De La Brélie</t>
  </si>
  <si>
    <t>Tarik Elaroussi</t>
  </si>
  <si>
    <t>Tshepidi Moremong</t>
  </si>
  <si>
    <t>Taha Ferdaous</t>
  </si>
  <si>
    <t>Tchègnon Amoussou</t>
  </si>
  <si>
    <t>Tereza Kouassi</t>
  </si>
  <si>
    <t>Tetteh Ayitevie</t>
  </si>
  <si>
    <t>Dr. afua asabea Asare</t>
  </si>
  <si>
    <t>Themba Zotwane</t>
  </si>
  <si>
    <t>mamadou lamine Ba</t>
  </si>
  <si>
    <t>Thierry Yves Hebraud</t>
  </si>
  <si>
    <t>Thierry Tanoh</t>
  </si>
  <si>
    <t>Thomas Theeuwes</t>
  </si>
  <si>
    <t>Thierry Hot</t>
  </si>
  <si>
    <t>Tom Griffin</t>
  </si>
  <si>
    <t>TOMOYUKI Otsu</t>
  </si>
  <si>
    <t>Uche Ogboi</t>
  </si>
  <si>
    <t>Uhabia Ojike</t>
  </si>
  <si>
    <t>Ulanga Gaspar Martins</t>
  </si>
  <si>
    <t>Virginie Vatin</t>
  </si>
  <si>
    <t>Vera lynnette yawa Adomako-Nyantakyi</t>
  </si>
  <si>
    <t>Veronique Adam-Boulle</t>
  </si>
  <si>
    <t>Victoria Adefala</t>
  </si>
  <si>
    <t>Véronique Otschudi</t>
  </si>
  <si>
    <t>Wasim Bne Khadra</t>
  </si>
  <si>
    <t>William Ediko</t>
  </si>
  <si>
    <t>William Nkontchou</t>
  </si>
  <si>
    <t>Wole Obayomi</t>
  </si>
  <si>
    <t>Wangyang Xiao</t>
  </si>
  <si>
    <t>Xavier Ricci</t>
  </si>
  <si>
    <t>Nina Keita</t>
  </si>
  <si>
    <t>Jonas Yapo</t>
  </si>
  <si>
    <t>Khandani Msibi</t>
  </si>
  <si>
    <t>Yénita Bamba</t>
  </si>
  <si>
    <t>Yann hervé Mondon</t>
  </si>
  <si>
    <t>David Olayinka Oluwatimehin</t>
  </si>
  <si>
    <t>Yohannes Mekbebe</t>
  </si>
  <si>
    <t>Youssef Dbiri</t>
  </si>
  <si>
    <t>Youval Rasin</t>
  </si>
  <si>
    <t>Zineb Maazouzi</t>
  </si>
  <si>
    <t>Zaahir Sulliman</t>
  </si>
  <si>
    <t>Zana Kone</t>
  </si>
  <si>
    <t>Zara Driss</t>
  </si>
  <si>
    <t>Zeynep Hatunoglu</t>
  </si>
  <si>
    <t>JIALI Zhang</t>
  </si>
  <si>
    <t>Zyad Bally</t>
  </si>
  <si>
    <t>Alex Assale</t>
  </si>
  <si>
    <t>Serge Emile Koffi Kkoura</t>
  </si>
  <si>
    <t>Cheikh Tidiane Diagne</t>
  </si>
  <si>
    <t>Mama Sougoufara</t>
  </si>
  <si>
    <t>Kuseni Dlamini</t>
  </si>
  <si>
    <t>Daphne Mashile-Nkosi</t>
  </si>
  <si>
    <t>Bodom Matungulu</t>
  </si>
  <si>
    <t>Martin Petit De Meurville</t>
  </si>
  <si>
    <t>Karim Zarka</t>
  </si>
  <si>
    <t>Johnstone Oltetia</t>
  </si>
  <si>
    <t>Alain Audouard</t>
  </si>
  <si>
    <t>Aarhus</t>
  </si>
  <si>
    <t>S.E Huyghebaert</t>
  </si>
  <si>
    <t>Aboa Alain Cyrille</t>
  </si>
  <si>
    <t>Satherine Cuisinier Devos</t>
  </si>
  <si>
    <t>Anastacia De Beauce</t>
  </si>
  <si>
    <t>Annick Desiree Adico</t>
  </si>
  <si>
    <t>Doh Huguette</t>
  </si>
  <si>
    <t>Al Hassana Idriss Outman</t>
  </si>
  <si>
    <t>Kone Karnan Yannick</t>
  </si>
  <si>
    <t>Yannick</t>
  </si>
  <si>
    <t>Cissé Aladji</t>
  </si>
  <si>
    <t>Alan Audi</t>
  </si>
  <si>
    <t>Assamoi N'Guessan Alexandre</t>
  </si>
  <si>
    <t>Alexandre Dufour</t>
  </si>
  <si>
    <t>Ali Fares</t>
  </si>
  <si>
    <t>Alla Patricia ; Renaut Denise Virginie Epouse Aoussi</t>
  </si>
  <si>
    <t>Monplet Sarah</t>
  </si>
  <si>
    <t>Amara Traore</t>
  </si>
  <si>
    <t>Edouard Rochet</t>
  </si>
  <si>
    <t>Amir Aboudou Artine</t>
  </si>
  <si>
    <t>Raux Yao</t>
  </si>
  <si>
    <t>Ange Maxime Awaka</t>
  </si>
  <si>
    <t>Eliaka Née Kouassi N’Goran Amani Ann-M </t>
  </si>
  <si>
    <t>Anne Sophie Goblet</t>
  </si>
  <si>
    <t>Annick Tanoh</t>
  </si>
  <si>
    <t>Nayrolles Aurélien</t>
  </si>
  <si>
    <t>Banny-Groga Arlette</t>
  </si>
  <si>
    <t>Arsène Komenan</t>
  </si>
  <si>
    <t>Seyni Seck</t>
  </si>
  <si>
    <t>Ndiaga Ndiaye</t>
  </si>
  <si>
    <t>Augustin Sambou</t>
  </si>
  <si>
    <t>Assamala Kouame</t>
  </si>
  <si>
    <t>Tah Akoua</t>
  </si>
  <si>
    <t>Augustin Obrou</t>
  </si>
  <si>
    <t>Aurelie Jarry</t>
  </si>
  <si>
    <t>Aziz Diallo</t>
  </si>
  <si>
    <t>Mr Amessan Banh</t>
  </si>
  <si>
    <t>Fadel Bengeloune</t>
  </si>
  <si>
    <t>Bah Leroux Vanessa</t>
  </si>
  <si>
    <t>Bah-Leroux Vanessa</t>
  </si>
  <si>
    <t>Paolo Baldan</t>
  </si>
  <si>
    <t>Serigne Bassirou Mbacké Diop</t>
  </si>
  <si>
    <t>Euphrasie Kouamé, Phd</t>
  </si>
  <si>
    <t>Blassonie Mireille</t>
  </si>
  <si>
    <t>Michel Botty</t>
  </si>
  <si>
    <t>Dramane Bouare</t>
  </si>
  <si>
    <t>Nadine Bla</t>
  </si>
  <si>
    <t>Brad Staples</t>
  </si>
  <si>
    <t xml:space="preserve">Christophe Scalbert </t>
  </si>
  <si>
    <t>Christophe Yvetot</t>
  </si>
  <si>
    <t>Brousset Kouame Jean Paul</t>
  </si>
  <si>
    <t>Carole Ottro</t>
  </si>
  <si>
    <t>S.E.M Von Kirchman</t>
  </si>
  <si>
    <t>Caroline El Roz</t>
  </si>
  <si>
    <t>Virginie Itoua Onanga</t>
  </si>
  <si>
    <t>Leon Basque</t>
  </si>
  <si>
    <t>Mor Talla Babou</t>
  </si>
  <si>
    <t>Amadou Diaby</t>
  </si>
  <si>
    <t>Diarga Gueye</t>
  </si>
  <si>
    <t>Ibrahima Diagne</t>
  </si>
  <si>
    <t>Khaly Mbengue War</t>
  </si>
  <si>
    <t>Ciré Diop</t>
  </si>
  <si>
    <t>Abdoulaye Sarr</t>
  </si>
  <si>
    <t>Youssouf Barro</t>
  </si>
  <si>
    <t>Amadou Diop</t>
  </si>
  <si>
    <t>Abdoulaye Sankhare</t>
  </si>
  <si>
    <t>Massamba Thiam</t>
  </si>
  <si>
    <t>Médoune Diop</t>
  </si>
  <si>
    <t>Coumba Cisse</t>
  </si>
  <si>
    <t>Ousmane Ngom</t>
  </si>
  <si>
    <t>Jonathan Chau</t>
  </si>
  <si>
    <t>Christophe Eken</t>
  </si>
  <si>
    <t>Abdoulaye Ley</t>
  </si>
  <si>
    <t>Gora Gaye</t>
  </si>
  <si>
    <t>Chrismain Babala</t>
  </si>
  <si>
    <t>Christ Azika Eros</t>
  </si>
  <si>
    <t>Christiane Beck</t>
  </si>
  <si>
    <t>Timite Youssouf</t>
  </si>
  <si>
    <t>Clarisse Petit</t>
  </si>
  <si>
    <t>Ibrahim Moussa</t>
  </si>
  <si>
    <t>Insa Dieye</t>
  </si>
  <si>
    <t>Abdou Diouf</t>
  </si>
  <si>
    <t>Colombe Thia-Labi</t>
  </si>
  <si>
    <t>Kadri Barro</t>
  </si>
  <si>
    <t>Balla Sao</t>
  </si>
  <si>
    <t>Amadou Moctar Seye</t>
  </si>
  <si>
    <t>Médoune Ndiaye</t>
  </si>
  <si>
    <t>Fabacary Sane</t>
  </si>
  <si>
    <t>Simon Sambou</t>
  </si>
  <si>
    <t>Jean Ngalessamy Ibombot</t>
  </si>
  <si>
    <t>Abdoulaye Thiam</t>
  </si>
  <si>
    <t>Fatimata Ndiaye</t>
  </si>
  <si>
    <t>Cheikh Diaw</t>
  </si>
  <si>
    <t>Bamba Toure</t>
  </si>
  <si>
    <t>Alassane B. Samb</t>
  </si>
  <si>
    <t>Birame Pouye</t>
  </si>
  <si>
    <t>Cyrille Tehe</t>
  </si>
  <si>
    <t>Cyrille</t>
  </si>
  <si>
    <t>Dagbo Godé</t>
  </si>
  <si>
    <t>Boizo Koné Ange-Danielle</t>
  </si>
  <si>
    <t>Dilys Asuagbor, Phd</t>
  </si>
  <si>
    <t>David Mignot</t>
  </si>
  <si>
    <t>Komenan Porquet Angèle-Denise</t>
  </si>
  <si>
    <t>Coulibaly Nambegué Désiré</t>
  </si>
  <si>
    <t>Dina Gandour</t>
  </si>
  <si>
    <t>Diawara Abdoul Karim</t>
  </si>
  <si>
    <t>Aissatou Epse Bobbodji</t>
  </si>
  <si>
    <t>Dalenda Mekki</t>
  </si>
  <si>
    <t>Djelika Mireille Ouattara, Cams</t>
  </si>
  <si>
    <t>Daniel Laidin</t>
  </si>
  <si>
    <t>Massiami Diomandé-Dosso</t>
  </si>
  <si>
    <t>David Ruffin</t>
  </si>
  <si>
    <t>André Duclos</t>
  </si>
  <si>
    <t>Ersin Güney</t>
  </si>
  <si>
    <t>Tatiana Ekra, Cams</t>
  </si>
  <si>
    <t>Cynthia Ello</t>
  </si>
  <si>
    <t>Minkoro Traore</t>
  </si>
  <si>
    <t>Emilie Henaff</t>
  </si>
  <si>
    <t>Emmanuel Sala</t>
  </si>
  <si>
    <t>Eric Thiam Sabates</t>
  </si>
  <si>
    <t>Evelyne-Bertha Koffi</t>
  </si>
  <si>
    <t>Koffi Eve</t>
  </si>
  <si>
    <t>Ali Adji Seid</t>
  </si>
  <si>
    <t>Francis Boulamoy</t>
  </si>
  <si>
    <t>Fatoumata Sissoko-Sy</t>
  </si>
  <si>
    <t>Fatoumata Diane</t>
  </si>
  <si>
    <t>Fily Malle</t>
  </si>
  <si>
    <t>Flora Koffi</t>
  </si>
  <si>
    <t>Florent Kouadio</t>
  </si>
  <si>
    <t>Fabrice Piofret</t>
  </si>
  <si>
    <t>Francis Defay</t>
  </si>
  <si>
    <t>Franck Kacou</t>
  </si>
  <si>
    <t>François Toulis</t>
  </si>
  <si>
    <t>M’Boh Frank Auberlin</t>
  </si>
  <si>
    <t>Freddy</t>
  </si>
  <si>
    <t>Frederic Jacques Ponelle</t>
  </si>
  <si>
    <t>Fabrice Rigaux</t>
  </si>
  <si>
    <t>Freddy Tchala</t>
  </si>
  <si>
    <t>Pamela Banatshinji Katshina</t>
  </si>
  <si>
    <t>Gbato Léontine Dorcas</t>
  </si>
  <si>
    <t>Kouable Gueu Epse Loa Clarisse</t>
  </si>
  <si>
    <t>Gilles Dabezies</t>
  </si>
  <si>
    <t>Georges Gomis</t>
  </si>
  <si>
    <t>Georges Parrain</t>
  </si>
  <si>
    <t>Gildas Bonafous</t>
  </si>
  <si>
    <t xml:space="preserve">Marie Paule </t>
  </si>
  <si>
    <t>Kohou-Lebailly Gisèle</t>
  </si>
  <si>
    <t>Gnoka Serges</t>
  </si>
  <si>
    <t>Toma Gonkanou</t>
  </si>
  <si>
    <t>Elina Gounongbe</t>
  </si>
  <si>
    <t>Gounongbe</t>
  </si>
  <si>
    <t>Georges Sosola</t>
  </si>
  <si>
    <t>Ake Kouamé Guy Serge Alexandre</t>
  </si>
  <si>
    <t>Ousmabe Mahaman</t>
  </si>
  <si>
    <t>Mr Haidara</t>
  </si>
  <si>
    <t>Hamodani Magoma</t>
  </si>
  <si>
    <t>Harane Gateiller</t>
  </si>
  <si>
    <t>Amina Hassanaly</t>
  </si>
  <si>
    <t>Djimi Evali</t>
  </si>
  <si>
    <t>Herve Lefevre</t>
  </si>
  <si>
    <t>Hervé Parcineau</t>
  </si>
  <si>
    <t>Mr Hajjar</t>
  </si>
  <si>
    <t>Mme Dagba</t>
  </si>
  <si>
    <t>Isabelle Anoh</t>
  </si>
  <si>
    <t>Idrissa Tiene</t>
  </si>
  <si>
    <t>Georges Abou-Jamra</t>
  </si>
  <si>
    <t>Moustapha Cissé Lo</t>
  </si>
  <si>
    <t>Mr Kaiss</t>
  </si>
  <si>
    <t>Iwamoto Akio</t>
  </si>
  <si>
    <t>Jacques Du Puy</t>
  </si>
  <si>
    <t>Jeanne Adjei</t>
  </si>
  <si>
    <t>Joelle Agouassi</t>
  </si>
  <si>
    <t>Wognin Houa Jean-Claude</t>
  </si>
  <si>
    <t>Jean Dominique Assié</t>
  </si>
  <si>
    <t>Jean-Marc Kouassi</t>
  </si>
  <si>
    <t>Jean-Christophe Ramos</t>
  </si>
  <si>
    <t>Sombo Yapi Jean-Claude</t>
  </si>
  <si>
    <t>Vai Gogbé Jean-Claude</t>
  </si>
  <si>
    <t>Jean-Louis Menudier</t>
  </si>
  <si>
    <t>Mohamad Jebeili</t>
  </si>
  <si>
    <t>Jean Marc Mignon</t>
  </si>
  <si>
    <t>Joanne Stacy Eyango</t>
  </si>
  <si>
    <t>Johana N'Dia-Kra</t>
  </si>
  <si>
    <t>Josephate Zola</t>
  </si>
  <si>
    <t>Adae-Dirabou Abenan Josephine</t>
  </si>
  <si>
    <t>Xavier Juin</t>
  </si>
  <si>
    <t>Julie Vinay</t>
  </si>
  <si>
    <t>Juliette Bouix</t>
  </si>
  <si>
    <t>Jean Yenga</t>
  </si>
  <si>
    <t>Karine Edoh</t>
  </si>
  <si>
    <t>Vieira Patrick-Georges Kadher</t>
  </si>
  <si>
    <t>Kamal Mokdad</t>
  </si>
  <si>
    <t>Camara Lassiney Kathann </t>
  </si>
  <si>
    <t>Kationan Kone</t>
  </si>
  <si>
    <t>Florence Moreau</t>
  </si>
  <si>
    <t>Koryhafou Latt Mélagne Richard</t>
  </si>
  <si>
    <t xml:space="preserve">Koenuma </t>
  </si>
  <si>
    <t>Hyacinthe Kouame</t>
  </si>
  <si>
    <t>Daniel Kouassi</t>
  </si>
  <si>
    <t>Christophe Kuntz</t>
  </si>
  <si>
    <t>Landry Noutchang</t>
  </si>
  <si>
    <t>Landry Gnonhanlou</t>
  </si>
  <si>
    <t>Mr Diawara</t>
  </si>
  <si>
    <t>Therese Gniapie</t>
  </si>
  <si>
    <t>Marie Pierre Zingoua</t>
  </si>
  <si>
    <t>Elie Liazere</t>
  </si>
  <si>
    <t>Lika Doukoure-Szal</t>
  </si>
  <si>
    <t>Lika Doukoure Szal</t>
  </si>
  <si>
    <t>Kouakou Liliane Saint Pierre</t>
  </si>
  <si>
    <t xml:space="preserve">Loïc Y. Biardeau </t>
  </si>
  <si>
    <t xml:space="preserve">Louis Davoust </t>
  </si>
  <si>
    <t>Louis Davoust</t>
  </si>
  <si>
    <t>Louis Metan</t>
  </si>
  <si>
    <t>Mathieu Berrurier</t>
  </si>
  <si>
    <t>Maurice Bandaman</t>
  </si>
  <si>
    <t>Karim Maalioun</t>
  </si>
  <si>
    <t>Kone-Diabate K. Madoussou</t>
  </si>
  <si>
    <t>Magatte Ndoye</t>
  </si>
  <si>
    <t>Baroan-Dioumency Bahi Likagnene Marie-Agathe</t>
  </si>
  <si>
    <t>Maïmouna Mbengue</t>
  </si>
  <si>
    <t>S.E.M Hassan Nijem</t>
  </si>
  <si>
    <t>Malékah Mourad Conde</t>
  </si>
  <si>
    <t>Mamadou Ndiaye</t>
  </si>
  <si>
    <t>Marc-Antoine Koreki</t>
  </si>
  <si>
    <t>Koreki</t>
  </si>
  <si>
    <t>Marc Coursier</t>
  </si>
  <si>
    <t>Maria-Laure Knapp</t>
  </si>
  <si>
    <t>Kouabenan Marielle-Ange </t>
  </si>
  <si>
    <t>Marie Octave Debousson</t>
  </si>
  <si>
    <t>Marie-Paule Lago-Daléba</t>
  </si>
  <si>
    <t>Groga-Bada Marie-Sédrine Ahou Akro</t>
  </si>
  <si>
    <t>Marina Indat</t>
  </si>
  <si>
    <t>Mayse Lavodrama</t>
  </si>
  <si>
    <t>Matthew Galvin</t>
  </si>
  <si>
    <t>Didier Mavouenzela</t>
  </si>
  <si>
    <t>Tiemele Marie-Berthe Epse Adjo</t>
  </si>
  <si>
    <t>Maïmouna Donatien</t>
  </si>
  <si>
    <t>Essohouna Meba</t>
  </si>
  <si>
    <t>Majdi El Arabi</t>
  </si>
  <si>
    <t>Ajavon Marie-Elise</t>
  </si>
  <si>
    <t>Aladji Ndiaye</t>
  </si>
  <si>
    <t>Samsoudine Drame</t>
  </si>
  <si>
    <t>Goffri Marie-France Épouse Kouame Kra</t>
  </si>
  <si>
    <t>Michel Gougeon</t>
  </si>
  <si>
    <t>Bouah-Kamon Michel</t>
  </si>
  <si>
    <t>Mike Okou</t>
  </si>
  <si>
    <t>Kouassi Nango Marie-Laure</t>
  </si>
  <si>
    <t>Didier Zeze Marie Laurence</t>
  </si>
  <si>
    <t xml:space="preserve">Amanlaman </t>
  </si>
  <si>
    <t>Mohamed Sar</t>
  </si>
  <si>
    <t>Monhamed Compaore</t>
  </si>
  <si>
    <t>Monica Mollon</t>
  </si>
  <si>
    <t>Mounir Mouakhar</t>
  </si>
  <si>
    <t>Kouassi-Adeh Loukou Marie-Pascale</t>
  </si>
  <si>
    <t>Moussa Sidi Mohamed</t>
  </si>
  <si>
    <t>Madani Tall</t>
  </si>
  <si>
    <t>Myriam Emmanuella Kouakou Nee Kouao</t>
  </si>
  <si>
    <t>Myriam Pequoud</t>
  </si>
  <si>
    <t>Mme Nnennia Ejebe</t>
  </si>
  <si>
    <t>Guy Gweth</t>
  </si>
  <si>
    <t>Nadine Christelle Monte</t>
  </si>
  <si>
    <t>Nathalie Daver</t>
  </si>
  <si>
    <t>N'Dakon Moulare</t>
  </si>
  <si>
    <t>Adjoussou-Thiam N'Deye N'Galla</t>
  </si>
  <si>
    <t>Mme N’Garnim-Ganga</t>
  </si>
  <si>
    <t>Nicolas Cogan</t>
  </si>
  <si>
    <t>Nadia Lee</t>
  </si>
  <si>
    <t>Noelle Kouame</t>
  </si>
  <si>
    <t>Natalia Podolskaya</t>
  </si>
  <si>
    <t>Dye N. Soni</t>
  </si>
  <si>
    <t>Nicolas De Wasseige</t>
  </si>
  <si>
    <t>Ousmane Diagana</t>
  </si>
  <si>
    <t>Omer Konan</t>
  </si>
  <si>
    <t>Ouattara Adamou</t>
  </si>
  <si>
    <t>Pierre Goguet</t>
  </si>
  <si>
    <t>Philippe Suinen</t>
  </si>
  <si>
    <t>Paul-Harry Aithnard</t>
  </si>
  <si>
    <t>Aithnard Paul-Harry O. S</t>
  </si>
  <si>
    <t>Rafaël Paniagua</t>
  </si>
  <si>
    <t>Parfait Kouassi</t>
  </si>
  <si>
    <t>Pascal Lorot</t>
  </si>
  <si>
    <t>Patrick Ange Datte</t>
  </si>
  <si>
    <t>Paul Obambi</t>
  </si>
  <si>
    <t>Paul Alexandre Dagry</t>
  </si>
  <si>
    <t>Paula Bradley</t>
  </si>
  <si>
    <t>Philippe Di Nacera</t>
  </si>
  <si>
    <t>Philippe Maze-Sencier</t>
  </si>
  <si>
    <t xml:space="preserve">Pierluigi Passera </t>
  </si>
  <si>
    <t>Pierre Bellerose</t>
  </si>
  <si>
    <t>Pierre Magnien</t>
  </si>
  <si>
    <t>Pierre Adrien Ceccaldi</t>
  </si>
  <si>
    <t>Mangle</t>
  </si>
  <si>
    <t>Robert Ngoki</t>
  </si>
  <si>
    <t>Gohi-Bi Irhiet Raoul</t>
  </si>
  <si>
    <t>N’Gouan Épse Brizoua Edwige Reine</t>
  </si>
  <si>
    <t>Roger Kangah</t>
  </si>
  <si>
    <t>Aka-Serikpa Amoin Roseline</t>
  </si>
  <si>
    <t>Roxane Bohui</t>
  </si>
  <si>
    <t>Maman Sani Zabaye</t>
  </si>
  <si>
    <t>Samir Wazni</t>
  </si>
  <si>
    <t>Samuel Kouame Kouassi</t>
  </si>
  <si>
    <t>Samy Kleit</t>
  </si>
  <si>
    <t>Sarah Mody</t>
  </si>
  <si>
    <t>Sébastien Duval</t>
  </si>
  <si>
    <t>Sebastien Nony</t>
  </si>
  <si>
    <t>Didier Kling</t>
  </si>
  <si>
    <t>Serge Koffi Oura</t>
  </si>
  <si>
    <t>Serigne Mboup</t>
  </si>
  <si>
    <t>Shimzu</t>
  </si>
  <si>
    <t>Abdoulaye Malam Harouna Dala</t>
  </si>
  <si>
    <t>Bogui Simon-Pierre</t>
  </si>
  <si>
    <t>Sophie Clavelier</t>
  </si>
  <si>
    <t>Sory Diabate</t>
  </si>
  <si>
    <t>Amadou Kone</t>
  </si>
  <si>
    <t>Stéphane Drobinski</t>
  </si>
  <si>
    <t>Stephane Gokou</t>
  </si>
  <si>
    <t>Stéphanie Venier Dargent</t>
  </si>
  <si>
    <t>Suzanne Diallo</t>
  </si>
  <si>
    <t>Sylvie Laillier</t>
  </si>
  <si>
    <t>Kaberu Tairu</t>
  </si>
  <si>
    <t>Tatiana Kouacou</t>
  </si>
  <si>
    <t>Teddy Roux</t>
  </si>
  <si>
    <t>Faman Toure</t>
  </si>
  <si>
    <t>Tokoshima Ryo</t>
  </si>
  <si>
    <t>Siaka Ouattara</t>
  </si>
  <si>
    <t>Trésor Wisa</t>
  </si>
  <si>
    <t>Unoma Okolo</t>
  </si>
  <si>
    <t>Magatte Mbow</t>
  </si>
  <si>
    <t>Baboucar Diouf</t>
  </si>
  <si>
    <t>Veronique Chavane</t>
  </si>
  <si>
    <t>Wassim Basho</t>
  </si>
  <si>
    <t>Wouter Van Gulck</t>
  </si>
  <si>
    <t>Shimzu Yoshito</t>
  </si>
  <si>
    <t>Nikola-Yowitz Yannick</t>
  </si>
  <si>
    <t>Yannick Cucca</t>
  </si>
  <si>
    <t>Yezan Haddadin</t>
  </si>
  <si>
    <t>Marie-Laure Yaho Epse Kpantché</t>
  </si>
  <si>
    <t>Paul Yoboua</t>
  </si>
  <si>
    <t>Yannick Stephant</t>
  </si>
  <si>
    <t xml:space="preserve">Zine Ben Yahmed </t>
  </si>
  <si>
    <t>Ali Nehme Nestr</t>
  </si>
  <si>
    <t>Hussein Nestr</t>
  </si>
  <si>
    <t>Wissam Nestr</t>
  </si>
  <si>
    <t>Michel Zouhair Fadoul</t>
  </si>
  <si>
    <t>Georges Hage</t>
  </si>
  <si>
    <t>Joseph Hage</t>
  </si>
  <si>
    <t>Moussa Koue</t>
  </si>
  <si>
    <t>Mohamoudou Dewa</t>
  </si>
  <si>
    <t>Jamal El Sahely</t>
  </si>
  <si>
    <t>Maarouf El Sahely</t>
  </si>
  <si>
    <t>Nessrallah El Sahely</t>
  </si>
  <si>
    <t>Youssef El Sahely</t>
  </si>
  <si>
    <t>Rayna Ferdie Embara</t>
  </si>
  <si>
    <t>Stive Ndala</t>
  </si>
  <si>
    <t>Albert Ondongo</t>
  </si>
  <si>
    <t>Emmanuel Beda</t>
  </si>
  <si>
    <t>Emmanuelle Beda</t>
  </si>
  <si>
    <t>M’Bengue Mar Roger</t>
  </si>
  <si>
    <t xml:space="preserve">Nassif Seklaoui </t>
  </si>
  <si>
    <t xml:space="preserve">Solo </t>
  </si>
  <si>
    <t>Ange Désiré Woata</t>
  </si>
  <si>
    <t>Thiam Kone Sarata</t>
  </si>
  <si>
    <t>Kie Bi Patricia</t>
  </si>
  <si>
    <t>Yvonne Paraiso</t>
  </si>
  <si>
    <t>Konan Koffi Edmond</t>
  </si>
  <si>
    <t>Dilolo César</t>
  </si>
  <si>
    <t>Sylla Drissa</t>
  </si>
  <si>
    <t>Zouheir Ezzedine</t>
  </si>
  <si>
    <t>Dagrou Théodore</t>
  </si>
  <si>
    <t xml:space="preserve">Regis Bamba </t>
  </si>
  <si>
    <t>Moustapha Khalil</t>
  </si>
  <si>
    <t>Ramzi Omaïs</t>
  </si>
  <si>
    <t>Omaïs</t>
  </si>
  <si>
    <t>Abou Kassam</t>
  </si>
  <si>
    <t>Karim Fakhry</t>
  </si>
  <si>
    <t>Hassan Et Samih Hyjazi</t>
  </si>
  <si>
    <t>Abdul Hussein Beydoun</t>
  </si>
  <si>
    <t>Hibault Ogou Alexis</t>
  </si>
  <si>
    <t>Sylla Elhassane</t>
  </si>
  <si>
    <t>Gomis Nassé Abdoulaye</t>
  </si>
  <si>
    <t>Ali Seklaoui</t>
  </si>
  <si>
    <t>Nassif Seklaoui</t>
  </si>
  <si>
    <t>Mahmoud El Ghandour</t>
  </si>
  <si>
    <t>Clyde Fakhoury</t>
  </si>
  <si>
    <t>Pierre Fakhoury</t>
  </si>
  <si>
    <t>Berte Jean-Yves Albert</t>
  </si>
  <si>
    <t>Charlemagne Dah</t>
  </si>
  <si>
    <t>Ahmed Amer</t>
  </si>
  <si>
    <t>Ali Lakiss</t>
  </si>
  <si>
    <t>Dnan Amer</t>
  </si>
  <si>
    <t>Mohamad Ali Khachab</t>
  </si>
  <si>
    <t>Fakhoury Pierre</t>
  </si>
  <si>
    <t>Serge Kouwenhoven</t>
  </si>
  <si>
    <t>Thierry Troesch</t>
  </si>
  <si>
    <t>Ali Hejeij</t>
  </si>
  <si>
    <t>Kassem Hejeij</t>
  </si>
  <si>
    <t>Nabil Moukarzel</t>
  </si>
  <si>
    <t>Esam Odaymat</t>
  </si>
  <si>
    <t>Mohammed Ahmed Odaymat</t>
  </si>
  <si>
    <t>Fadi Wazni</t>
  </si>
  <si>
    <t>George Jaoudi</t>
  </si>
  <si>
    <t>Gérard Achcar</t>
  </si>
  <si>
    <t>Hamid Jabri</t>
  </si>
  <si>
    <t>Abdallah Abbad</t>
  </si>
  <si>
    <t>Yassir Sebbar</t>
  </si>
  <si>
    <t>Gilbert Chagoury</t>
  </si>
  <si>
    <t>Roland Chagoury</t>
  </si>
  <si>
    <t>Amin Moussalli</t>
  </si>
  <si>
    <t>Issam Darwish Et William Saad</t>
  </si>
  <si>
    <t>Ibrahim Ahmad Issaoui</t>
  </si>
  <si>
    <t xml:space="preserve">Ahmed Tajeddine </t>
  </si>
  <si>
    <t>Ali Tajeddine</t>
  </si>
  <si>
    <t>Hussein Tajeddine</t>
  </si>
  <si>
    <t xml:space="preserve">Kassem Tajeddine </t>
  </si>
  <si>
    <t>Mohamed Fares</t>
  </si>
  <si>
    <t>Choubassy</t>
  </si>
  <si>
    <t>Layousse</t>
  </si>
  <si>
    <t>Abdou Lahat Ka</t>
  </si>
  <si>
    <t>Mamadou Moustapha Gadiaga</t>
  </si>
  <si>
    <t>Bassirou Mbacké Ndiaye</t>
  </si>
  <si>
    <t>Papa Manoumbé Seck</t>
  </si>
  <si>
    <t>Serigne Diakhate</t>
  </si>
  <si>
    <t>Fallou Diaw</t>
  </si>
  <si>
    <t>Diadié Sene</t>
  </si>
  <si>
    <t>Fatou Sow</t>
  </si>
  <si>
    <t>Mamadou Oumar Sall</t>
  </si>
  <si>
    <t>El Hadj Mamadou Tall Kasse</t>
  </si>
  <si>
    <t>Amadou Diallo</t>
  </si>
  <si>
    <t>Amadou Agne</t>
  </si>
  <si>
    <t>Djiby Cisse</t>
  </si>
  <si>
    <t>Fanta Ndao</t>
  </si>
  <si>
    <t>Aissatou Gaye</t>
  </si>
  <si>
    <t>Hassan Fares</t>
  </si>
  <si>
    <t xml:space="preserve">Mohamed Fares </t>
  </si>
  <si>
    <t>Muhyedine Fares</t>
  </si>
  <si>
    <t>Adnan Houdrouge</t>
  </si>
  <si>
    <t>Jalal Kaawar</t>
  </si>
  <si>
    <t>Youssef Omaïs</t>
  </si>
  <si>
    <t>Fahim Khouri</t>
  </si>
  <si>
    <t>Pierluigi Passera</t>
  </si>
  <si>
    <t>George Sosola</t>
  </si>
  <si>
    <t>Adham El-Khalil</t>
  </si>
  <si>
    <t xml:space="preserve">Anastasia De Beaucé </t>
  </si>
  <si>
    <t>Antoine Sebera</t>
  </si>
  <si>
    <t xml:space="preserve">Cecila Akintomide </t>
  </si>
  <si>
    <t>Desiree Eliane Yacé-Ouassenan</t>
  </si>
  <si>
    <t xml:space="preserve">Koichi Konuma </t>
  </si>
  <si>
    <t>Manzi</t>
  </si>
  <si>
    <t xml:space="preserve">Masatoshi Shimizu </t>
  </si>
  <si>
    <t>Neil</t>
  </si>
  <si>
    <t xml:space="preserve">Nnennia Ejebe </t>
  </si>
  <si>
    <t>Mario Bello</t>
  </si>
  <si>
    <t>Papa de Hadi</t>
  </si>
  <si>
    <t>Quam wuele justin Gbadago</t>
  </si>
  <si>
    <t>Nom Du Responsible</t>
  </si>
  <si>
    <t>David Nassar</t>
  </si>
  <si>
    <t>Emile Nassar</t>
  </si>
  <si>
    <t>Kevin Fakhry</t>
  </si>
  <si>
    <t>Khodor Alameddine</t>
  </si>
  <si>
    <t>Moustafa Chaeiteli</t>
  </si>
  <si>
    <t>Zeina Alameddine</t>
  </si>
  <si>
    <t>Milad Daher</t>
  </si>
  <si>
    <t>Emmanuel Ahoussou</t>
  </si>
  <si>
    <t>Gars Des Impots</t>
  </si>
  <si>
    <t>Isaac De</t>
  </si>
  <si>
    <t>Frederique Guei</t>
  </si>
  <si>
    <t>Hafou Touré</t>
  </si>
  <si>
    <t>Nader Fakhry</t>
  </si>
  <si>
    <t>Maitre Roux</t>
  </si>
  <si>
    <t>Christiane Marguerite Toure</t>
  </si>
  <si>
    <t>Kone Bright</t>
  </si>
  <si>
    <t>Maitre Ouatarra</t>
  </si>
  <si>
    <t>Mr Ahoussou</t>
  </si>
  <si>
    <t>Mr Koreki</t>
  </si>
  <si>
    <t>Stéphane Baumier</t>
  </si>
  <si>
    <t>Roger Adom</t>
  </si>
  <si>
    <t>Mamadou Coulibaly</t>
  </si>
  <si>
    <t>Sonia Gnekpe</t>
  </si>
  <si>
    <t>Joseph Rurangwa</t>
  </si>
  <si>
    <t>Bernard Derrien</t>
  </si>
  <si>
    <t>Idriss Soro</t>
  </si>
  <si>
    <t>Edwige Folquet</t>
  </si>
  <si>
    <t>Abdourahmane Cisse</t>
  </si>
  <si>
    <t>Loïc Wong</t>
  </si>
  <si>
    <t>Piet Dobbels</t>
  </si>
  <si>
    <t>Jean Louis Billon</t>
  </si>
  <si>
    <t>Lacina Zohore</t>
  </si>
  <si>
    <t>Simplice Illary</t>
  </si>
  <si>
    <t>Aïsata Sidibe Epse N'Dia</t>
  </si>
  <si>
    <t>Sandra Aka</t>
  </si>
  <si>
    <t>Aïcha Ouidi</t>
  </si>
  <si>
    <t>Hella Jazziri</t>
  </si>
  <si>
    <t>Véronique de Testa</t>
  </si>
  <si>
    <t>Jean-Luc Mevellec</t>
  </si>
  <si>
    <t>Mamadou Niang Diallo</t>
  </si>
  <si>
    <t>Stéphane Adjie</t>
  </si>
  <si>
    <t>Djiguiba Cisse</t>
  </si>
  <si>
    <t>Guy-Stephane Deret</t>
  </si>
  <si>
    <t>Souleïmane Diakite Coty</t>
  </si>
  <si>
    <t>XXX - Nigerian man</t>
  </si>
  <si>
    <t>Adama Bictogo</t>
  </si>
  <si>
    <t>Anne Marie Cordelle</t>
  </si>
  <si>
    <t>XXX - le 2nd monsieur</t>
  </si>
  <si>
    <t>Amie Kouame</t>
  </si>
  <si>
    <t>Abib Bledou</t>
  </si>
  <si>
    <t>Ahoua Bamba</t>
  </si>
  <si>
    <t>Idrissa Wélé Diallo</t>
  </si>
  <si>
    <t>Issa Fadiga</t>
  </si>
  <si>
    <t>Michael Wimmer</t>
  </si>
  <si>
    <t>Désirée Eliane Yace</t>
  </si>
  <si>
    <t>Yeo Kibegnary</t>
  </si>
  <si>
    <t>Yria Jennifer</t>
  </si>
  <si>
    <t>Annick Niamien Amani</t>
  </si>
  <si>
    <t>Youssouf Fadiga</t>
  </si>
  <si>
    <t>Charles Niambault</t>
  </si>
  <si>
    <t>Christian Obrou</t>
  </si>
  <si>
    <t>Martine Coffi Studer</t>
  </si>
  <si>
    <t>Marck-Anderson Amani</t>
  </si>
  <si>
    <t>Laurent Theodore</t>
  </si>
  <si>
    <t xml:space="preserve">Evrard </t>
  </si>
  <si>
    <t>Serge Akpatou</t>
  </si>
  <si>
    <t>Mari de Mishuin</t>
  </si>
  <si>
    <t>Pacôme Mondon</t>
  </si>
  <si>
    <t>Sandrine Tegnan</t>
  </si>
  <si>
    <t>Carole Versteeg</t>
  </si>
  <si>
    <t>Georges Kangah</t>
  </si>
  <si>
    <t>Parfait Coulibaly</t>
  </si>
  <si>
    <t>Marius Lasme</t>
  </si>
  <si>
    <t>Christian Houenou</t>
  </si>
  <si>
    <t>Mariam Cisse</t>
  </si>
  <si>
    <t>Guillaume Kuny</t>
  </si>
  <si>
    <t>Abdel Kone</t>
  </si>
  <si>
    <t>Audrey Mansoh</t>
  </si>
  <si>
    <t>Pascal Bordeaux</t>
  </si>
  <si>
    <t>Stéphane Aka-Anghui</t>
  </si>
  <si>
    <t>Jean-Marie Ackah</t>
  </si>
  <si>
    <t>Karim Rajan</t>
  </si>
  <si>
    <t>Fama Toure</t>
  </si>
  <si>
    <t>Ahmadou Bakayoko</t>
  </si>
  <si>
    <t>Richmond Alphonsine</t>
  </si>
  <si>
    <t>Victor Yapobi</t>
  </si>
  <si>
    <t>Jerôme Yapobi</t>
  </si>
  <si>
    <t>Jean Baptiste Lignières</t>
  </si>
  <si>
    <t>Michèle Houphouet</t>
  </si>
  <si>
    <t>Nicole Y. Lamb-Hale</t>
  </si>
  <si>
    <t>Patrick Thompson</t>
  </si>
  <si>
    <t>Moustapha Boulamine</t>
  </si>
  <si>
    <t>Serge Gnandji</t>
  </si>
  <si>
    <t>Mambe Robert Beugre</t>
  </si>
  <si>
    <t>Karim Ouattara</t>
  </si>
  <si>
    <t>Stephane Jamin</t>
  </si>
  <si>
    <t>Kadhel Aman</t>
  </si>
  <si>
    <t>Leslie Obou</t>
  </si>
  <si>
    <t>Lydie Yabeko</t>
  </si>
  <si>
    <t>Emmanuelle Lohoues</t>
  </si>
  <si>
    <t>James Macho</t>
  </si>
  <si>
    <t>Bryan Roux</t>
  </si>
  <si>
    <t>Marc Alberola</t>
  </si>
  <si>
    <t>XXX - Moroccan woman</t>
  </si>
  <si>
    <t>Subotic Slobodan</t>
  </si>
  <si>
    <t>Mahama Coulibaly</t>
  </si>
  <si>
    <t>Joseph Boguifo</t>
  </si>
  <si>
    <t>Fetigue Ouattara</t>
  </si>
  <si>
    <t>Idriss Diallo</t>
  </si>
  <si>
    <t>Malick Tohe</t>
  </si>
  <si>
    <t>Armand Gohourou</t>
  </si>
  <si>
    <t>Assane</t>
  </si>
  <si>
    <t>Namisata Bakayoko</t>
  </si>
  <si>
    <t>Habib Bamba</t>
  </si>
  <si>
    <t>Florent Galaty</t>
  </si>
  <si>
    <t>Abdel Abdel Nouho</t>
  </si>
  <si>
    <t>Hervé Koffi Gnalhey</t>
  </si>
  <si>
    <t>Koumoin Aka</t>
  </si>
  <si>
    <t>Assoumou</t>
  </si>
  <si>
    <t>Faye Ndiogou</t>
  </si>
  <si>
    <t>Daniel Karbownik</t>
  </si>
  <si>
    <t>Sissi Fahky</t>
  </si>
  <si>
    <t>Stephane Faures</t>
  </si>
  <si>
    <t>Yacouba Dembele</t>
  </si>
  <si>
    <t>Siméon Kone</t>
  </si>
  <si>
    <t>Daouda Traore</t>
  </si>
  <si>
    <t>Abou Tuo</t>
  </si>
  <si>
    <t>Léontine Dangny</t>
  </si>
  <si>
    <t>René Bourgion</t>
  </si>
  <si>
    <t>Sandra Simbi Hakizimana</t>
  </si>
  <si>
    <t>Daouda Diabate</t>
  </si>
  <si>
    <t>Karamoko Toure</t>
  </si>
  <si>
    <t>Aubin Vanga</t>
  </si>
  <si>
    <t>Hortense Youan Lou Epse Yao</t>
  </si>
  <si>
    <t>Laurent Bonneau</t>
  </si>
  <si>
    <t>Denise</t>
  </si>
  <si>
    <t>Ali Ezzedine</t>
  </si>
  <si>
    <t>Charles Denis Kouassi</t>
  </si>
  <si>
    <t>Sébastien Nony</t>
  </si>
  <si>
    <t>Nanouchka Homawoo</t>
  </si>
  <si>
    <t>Guillaume N'Goumou</t>
  </si>
  <si>
    <t>Celine</t>
  </si>
  <si>
    <t>Gille Thalmas</t>
  </si>
  <si>
    <t>Salif Bictogo</t>
  </si>
  <si>
    <t>Abdoul Karim Ouattara</t>
  </si>
  <si>
    <t>Franck Vlehi</t>
  </si>
  <si>
    <t>Issouf Doumbia</t>
  </si>
  <si>
    <t>Jean-Marc Yace</t>
  </si>
  <si>
    <t>Raoul Modeste Aby</t>
  </si>
  <si>
    <t>Kafana Gilbert Kone</t>
  </si>
  <si>
    <t>Jacques Ohouo</t>
  </si>
  <si>
    <t>Nancy Aka</t>
  </si>
  <si>
    <t>Khaoula Ouriqua</t>
  </si>
  <si>
    <t>Mariatou Kone</t>
  </si>
  <si>
    <t>Mathieu Adou</t>
  </si>
  <si>
    <t>Amadou Coulibaly</t>
  </si>
  <si>
    <t>Nassénéba Toure</t>
  </si>
  <si>
    <t>Fabrice Parodat</t>
  </si>
  <si>
    <t>Charles-Auguste Kadjo Siransy</t>
  </si>
  <si>
    <t>Mohamed Karim</t>
  </si>
  <si>
    <t>Nigué Gilles Mel</t>
  </si>
  <si>
    <t>Lhoussaine Oussalah</t>
  </si>
  <si>
    <t>Natenin Coulibaly</t>
  </si>
  <si>
    <t>Linda Ahui</t>
  </si>
  <si>
    <t>Ange Fabien Guei</t>
  </si>
  <si>
    <t>Loïc Folloroux</t>
  </si>
  <si>
    <t>Lamine Niang</t>
  </si>
  <si>
    <t>Jeffrey Fayad</t>
  </si>
  <si>
    <t>Léonce Yace</t>
  </si>
  <si>
    <t>Nafi Coulibaly Silue</t>
  </si>
  <si>
    <t>Ernest Kouakou</t>
  </si>
  <si>
    <t>Raoul Yobouet</t>
  </si>
  <si>
    <t>Catherine Assanvoh</t>
  </si>
  <si>
    <t>Jean-Louis Mennan- Kouame</t>
  </si>
  <si>
    <t>Mariame Toure</t>
  </si>
  <si>
    <t>Boubacar Gueye</t>
  </si>
  <si>
    <t>Mortella Sarre</t>
  </si>
  <si>
    <t>Vanessa Tagni</t>
  </si>
  <si>
    <t>Sébastien Kadio Morokro</t>
  </si>
  <si>
    <t>Lisa Fakhry</t>
  </si>
  <si>
    <t>Mory Keita</t>
  </si>
  <si>
    <t>Loïc Akoue</t>
  </si>
  <si>
    <t>John Heldt</t>
  </si>
  <si>
    <t>Tiemoko Meyliet Kone</t>
  </si>
  <si>
    <t>Fausseni Dembele</t>
  </si>
  <si>
    <t>Sahifoulaye Kone</t>
  </si>
  <si>
    <t>Ana Ballo</t>
  </si>
  <si>
    <t>Mariam Da Chagas</t>
  </si>
  <si>
    <t>Yacine Folquet</t>
  </si>
  <si>
    <t>Morokant Kouadio Karim</t>
  </si>
  <si>
    <t>Claude Andrée Groga</t>
  </si>
  <si>
    <t>Gregoire Chauveau</t>
  </si>
  <si>
    <t>Ake Kouamé Guy-Serge Alexandre</t>
  </si>
  <si>
    <t>Aline Sogodogo</t>
  </si>
  <si>
    <t>Freddy Tossinou</t>
  </si>
  <si>
    <t>Mohamed El Ghazi</t>
  </si>
  <si>
    <t>Pierre Billon</t>
  </si>
  <si>
    <t>Bernard Wackers</t>
  </si>
  <si>
    <t>Maryse Delpeuch</t>
  </si>
  <si>
    <t>Isabelle Ouffoue</t>
  </si>
  <si>
    <t>Mireille Amangoua</t>
  </si>
  <si>
    <t>Ali Hojeij</t>
  </si>
  <si>
    <t>Soizic Merdrignac</t>
  </si>
  <si>
    <t>Soizic</t>
  </si>
  <si>
    <t>Nasser Seklaoui</t>
  </si>
  <si>
    <t>Fadou</t>
  </si>
  <si>
    <t>Bright Brahima Koné</t>
  </si>
  <si>
    <t>John Mokom</t>
  </si>
  <si>
    <t>Vincent N'Goran</t>
  </si>
  <si>
    <t>Dahlia Hojeij</t>
  </si>
  <si>
    <t>Fabien Voisin</t>
  </si>
  <si>
    <t>Sara Ekmekjian</t>
  </si>
  <si>
    <t>Sarata Kone-Thiam</t>
  </si>
  <si>
    <t>Charles Kone</t>
  </si>
  <si>
    <t>Jobst Von Kirchmann</t>
  </si>
  <si>
    <t>Mamby Diomande</t>
  </si>
  <si>
    <t>Sébastien Gerard</t>
  </si>
  <si>
    <t>Antony Koka</t>
  </si>
  <si>
    <t>Abou Sow</t>
  </si>
  <si>
    <t>Coura Carine Sene</t>
  </si>
  <si>
    <t>Farid Traore</t>
  </si>
  <si>
    <t>Jil-Alexandre N’Dia</t>
  </si>
  <si>
    <t>Olivier Wari</t>
  </si>
  <si>
    <t>Helene Miasuekama</t>
  </si>
  <si>
    <t>Kamal Daswany</t>
  </si>
  <si>
    <t>Aya Madeleine Moukala</t>
  </si>
  <si>
    <t>Rodolph Amoa</t>
  </si>
  <si>
    <t>Prisca Kassi N'guessan</t>
  </si>
  <si>
    <t>Hervé Michäel Kuate</t>
  </si>
  <si>
    <t>Akpalé Yoroba Serges Raphaël</t>
  </si>
  <si>
    <t>Yao Franck</t>
  </si>
  <si>
    <t>Ismaël Koné Bagnan</t>
  </si>
  <si>
    <t>Mariusca Moukengue</t>
  </si>
  <si>
    <t xml:space="preserve">Labasse Sylla </t>
  </si>
  <si>
    <t>Kanga Gervais</t>
  </si>
  <si>
    <t>Kouakou Kouadio François</t>
  </si>
  <si>
    <t>Allou Anderson Koffi</t>
  </si>
  <si>
    <t>Gérald Aka Kroo</t>
  </si>
  <si>
    <t>Blaise Brou Kumou</t>
  </si>
  <si>
    <t>Lou Ezzedine</t>
  </si>
  <si>
    <t>Maxime Zeller</t>
  </si>
  <si>
    <t>Yelli Coulibaly</t>
  </si>
  <si>
    <t>Koffi Goua</t>
  </si>
  <si>
    <t>Eric Lenne</t>
  </si>
  <si>
    <t>Isabelle Raudrant</t>
  </si>
  <si>
    <t>Camara Youssouf</t>
  </si>
  <si>
    <t>Elaise Essan Bitty</t>
  </si>
  <si>
    <t>Kady Bamba</t>
  </si>
  <si>
    <t>Paméla Grondin</t>
  </si>
  <si>
    <t xml:space="preserve">N'zé Adèle </t>
  </si>
  <si>
    <t>Jean E. Koussemon</t>
  </si>
  <si>
    <t>Baptiste Heinz</t>
  </si>
  <si>
    <t xml:space="preserve">Binta Traoré </t>
  </si>
  <si>
    <t>Georges Yao Yao</t>
  </si>
  <si>
    <t>Diomandé Abdoulaye Karim</t>
  </si>
  <si>
    <t>Marion Ezzedine</t>
  </si>
  <si>
    <t>Lamiaa Bassim</t>
  </si>
  <si>
    <t>Jean Christian Koudou</t>
  </si>
  <si>
    <t>Koffy Léandre N'dri</t>
  </si>
  <si>
    <t>Cléli Azokpota</t>
  </si>
  <si>
    <t>Michel Mutombo Cartier</t>
  </si>
  <si>
    <t>Jean César Lammert</t>
  </si>
  <si>
    <t xml:space="preserve">Oussama Najar </t>
  </si>
  <si>
    <t>Cédric Omer Kouakou</t>
  </si>
  <si>
    <t>Robert Delpeuch</t>
  </si>
  <si>
    <t>Omais Ali</t>
  </si>
  <si>
    <t>Murielle Aka</t>
  </si>
  <si>
    <t>Nina Doumbia</t>
  </si>
  <si>
    <t>Jean Marc Savi de Tové</t>
  </si>
  <si>
    <t>Styve Tchachuang</t>
  </si>
  <si>
    <t>Brice F. Lodugnon</t>
  </si>
  <si>
    <t>Bakari Fofana</t>
  </si>
  <si>
    <t>Louis Emmanuel Aoussi</t>
  </si>
  <si>
    <t>Hussein Raad</t>
  </si>
  <si>
    <t>Lohoues Valérie</t>
  </si>
  <si>
    <t>Bah Adama</t>
  </si>
  <si>
    <t>Mohammad Sayegh</t>
  </si>
  <si>
    <t>Jean Marie Pironneau</t>
  </si>
  <si>
    <t>Cynthia Yode</t>
  </si>
  <si>
    <t>Kouassi Hamien Ernest</t>
  </si>
  <si>
    <t>Ahmed Cissé</t>
  </si>
  <si>
    <t>Taleb El Radi</t>
  </si>
  <si>
    <t>Janice</t>
  </si>
  <si>
    <t>Pasteur Kouakou</t>
  </si>
  <si>
    <t>Koné Zana</t>
  </si>
  <si>
    <t>Cissé Mamadou</t>
  </si>
  <si>
    <t>Sanogo Aminata</t>
  </si>
  <si>
    <t>Pierre Biento</t>
  </si>
  <si>
    <t>Lorette</t>
  </si>
  <si>
    <t>Kouassi Nancy</t>
  </si>
  <si>
    <t>Anon Olivia</t>
  </si>
  <si>
    <t>Coulibaly Bernard</t>
  </si>
  <si>
    <t>Amany Kouassi</t>
  </si>
  <si>
    <t>Yann Voisin</t>
  </si>
  <si>
    <t>Comissaire Fofana</t>
  </si>
  <si>
    <t>Magatte Diakhate</t>
  </si>
  <si>
    <t>Anslo Ganslo</t>
  </si>
  <si>
    <t>Helina Ayele Tirfie</t>
  </si>
  <si>
    <t>Teodoro</t>
  </si>
  <si>
    <t>Fabrice Nze Bekale</t>
  </si>
  <si>
    <t>Alioune Kane</t>
  </si>
  <si>
    <t>Galaty Florent</t>
  </si>
  <si>
    <t>Amer Hariri</t>
  </si>
  <si>
    <t>Amélie N'dia</t>
  </si>
  <si>
    <t>Laurent Alegre</t>
  </si>
  <si>
    <t>Sophie Barre Guth</t>
  </si>
  <si>
    <t>Abouatier Canfrin Oriane</t>
  </si>
  <si>
    <t>Khady N. Diouf</t>
  </si>
  <si>
    <t>Franck Kouadjo</t>
  </si>
  <si>
    <t>Loïc Aplogan</t>
  </si>
  <si>
    <t>Sylvestre Sossou</t>
  </si>
  <si>
    <t>Jerôme Ehui</t>
  </si>
  <si>
    <t>Djeneba Sidibé</t>
  </si>
  <si>
    <t>Daman Camara</t>
  </si>
  <si>
    <t>Konan Kan</t>
  </si>
  <si>
    <t>Sulliman Zaahir</t>
  </si>
  <si>
    <t>Laura C Rudert</t>
  </si>
  <si>
    <t>Simon DeBere</t>
  </si>
  <si>
    <t>Obayomi Wole</t>
  </si>
  <si>
    <t>Jones Andrew</t>
  </si>
  <si>
    <t>Diop Alassane</t>
  </si>
  <si>
    <t>Bajomo Bunmi</t>
  </si>
  <si>
    <t>Azokpota Cleli</t>
  </si>
  <si>
    <t>Chris Chijiutomi</t>
  </si>
  <si>
    <t>Lionnel Chobli</t>
  </si>
  <si>
    <t>Mahoua Fadika</t>
  </si>
  <si>
    <t>Kassy Ghislaine N'dri</t>
  </si>
  <si>
    <t>Kazilimani Jason</t>
  </si>
  <si>
    <t>Thomas Jean Christophe</t>
  </si>
  <si>
    <t>Bosson Kevin</t>
  </si>
  <si>
    <t>Ketty Bhagawn</t>
  </si>
  <si>
    <t>Laillier Sylvie</t>
  </si>
  <si>
    <t>Dia Alpha</t>
  </si>
  <si>
    <t>Collignon Xavier</t>
  </si>
  <si>
    <t>Mutombo-Cartier Michel</t>
  </si>
  <si>
    <t>Nazareth Olivier</t>
  </si>
  <si>
    <t>Amoussou Lifi Karl</t>
  </si>
  <si>
    <t>Celine Mansuy</t>
  </si>
  <si>
    <t>Ziad Joomun</t>
  </si>
  <si>
    <t>NK Modi</t>
  </si>
  <si>
    <t>Youri Harel</t>
  </si>
  <si>
    <t>Dimple Bhudoye</t>
  </si>
  <si>
    <t>Keith Hackett</t>
  </si>
  <si>
    <t>Sarah Land</t>
  </si>
  <si>
    <t>Eric Odhiambo</t>
  </si>
  <si>
    <t>Henry Hampong</t>
  </si>
  <si>
    <t>Vanessa Patinvoh</t>
  </si>
  <si>
    <t>Charlotte James</t>
  </si>
  <si>
    <t>Laïla Ghachy</t>
  </si>
  <si>
    <t>Zoumana Diallo</t>
  </si>
  <si>
    <t>Laetitia Dore</t>
  </si>
  <si>
    <t>Stéphane Vougo-Zanda</t>
  </si>
  <si>
    <t>Dominique Amien</t>
  </si>
  <si>
    <t>Wilson Pearce</t>
  </si>
  <si>
    <t>Tonankpon Bosco</t>
  </si>
  <si>
    <t>Sandrine Wespes</t>
  </si>
  <si>
    <t>Giselle Assoh Pepalla</t>
  </si>
  <si>
    <t>Marie Christelle Djekou</t>
  </si>
  <si>
    <t>Anne Marie Mbengue</t>
  </si>
  <si>
    <t>Ornella</t>
  </si>
  <si>
    <t>Nanie Madongui</t>
  </si>
  <si>
    <t>Koffi Edith</t>
  </si>
  <si>
    <t>Adrian Fielding</t>
  </si>
  <si>
    <t>Romuald Akré</t>
  </si>
  <si>
    <t>Stéphane Aka</t>
  </si>
  <si>
    <t>Manon Becker</t>
  </si>
  <si>
    <t>Jean Louis Menann-Kouamé</t>
  </si>
  <si>
    <t>Delphine Lavaud</t>
  </si>
  <si>
    <t>Guillaume Duvernoy</t>
  </si>
  <si>
    <t>Emmanuel Henao</t>
  </si>
  <si>
    <t>David Vuattoux</t>
  </si>
  <si>
    <t>Nico Van Der Meulen</t>
  </si>
  <si>
    <t>Djeneba Sidibe</t>
  </si>
  <si>
    <t>Abouattier Canfrin Oriane</t>
  </si>
  <si>
    <t>Omeis Ali</t>
  </si>
  <si>
    <t>Diane Laura</t>
  </si>
  <si>
    <t>Kabla Tiellou Marceline</t>
  </si>
  <si>
    <t>Gueï Anderson</t>
  </si>
  <si>
    <t>Djine</t>
  </si>
  <si>
    <t>Diarassouba</t>
  </si>
  <si>
    <t>Kouin</t>
  </si>
  <si>
    <t>Justine Koffi</t>
  </si>
  <si>
    <t>Nzaki</t>
  </si>
  <si>
    <t>Bouda</t>
  </si>
  <si>
    <t>Essoh Serge</t>
  </si>
  <si>
    <t>Cécilia de Montmollin</t>
  </si>
  <si>
    <t>Nicolas Le Falher</t>
  </si>
  <si>
    <t>Tieko</t>
  </si>
  <si>
    <t>Oulaï H</t>
  </si>
  <si>
    <t>Bada</t>
  </si>
  <si>
    <t>Nanou Jean-Marie</t>
  </si>
  <si>
    <t>Janngo Africa - Sebastien Nony</t>
  </si>
  <si>
    <t>Paul-david ASSEMIAN</t>
  </si>
  <si>
    <t>Jean-Jaurès KAO</t>
  </si>
  <si>
    <t>Alberic Anicet</t>
  </si>
  <si>
    <t>Yacouba SYLLA</t>
  </si>
  <si>
    <t>Maryline B.</t>
  </si>
  <si>
    <t>Armelpiris Tiébi</t>
  </si>
  <si>
    <t>Yoro Diaw</t>
  </si>
  <si>
    <t>Serigne Fall</t>
  </si>
  <si>
    <t>Saran Oulare</t>
  </si>
  <si>
    <t>Rigobert Rigobert-Kotchi-Kouadio</t>
  </si>
  <si>
    <t>Naounou PHILOMENE</t>
  </si>
  <si>
    <t>Papa Ibrahima Ndaw</t>
  </si>
  <si>
    <t>Papa Belal</t>
  </si>
  <si>
    <t>Papa Amadou</t>
  </si>
  <si>
    <t>Omar cisse</t>
  </si>
  <si>
    <t>Mermoz – La fille de agoyila</t>
  </si>
  <si>
    <t>Miguel Godonou</t>
  </si>
  <si>
    <t>Michael Kagali</t>
  </si>
  <si>
    <t>Mamadouba</t>
  </si>
  <si>
    <t>Mr Zaloa</t>
  </si>
  <si>
    <t>Khady Sakou</t>
  </si>
  <si>
    <t>Joëlle Guede</t>
  </si>
  <si>
    <t>Ghislain C.</t>
  </si>
  <si>
    <t>Fabrice Folly</t>
  </si>
  <si>
    <t>Diagne Sakor</t>
  </si>
  <si>
    <t>Christopher Pacôme MACOUBI</t>
  </si>
  <si>
    <t>Christopher Julios Dos Santos</t>
  </si>
  <si>
    <t>Amadou Dieye</t>
  </si>
  <si>
    <t xml:space="preserve">Ali Fakhri </t>
  </si>
  <si>
    <t>LAUBHOUET Serge 
ATTIA Louis Vincent</t>
  </si>
  <si>
    <t xml:space="preserve">BOULAMINE Moustapha </t>
  </si>
  <si>
    <t xml:space="preserve">Thierry Arthaud </t>
  </si>
  <si>
    <t>Full name</t>
  </si>
  <si>
    <t>ismael</t>
  </si>
  <si>
    <t>fabrice</t>
  </si>
  <si>
    <t>kouadio</t>
  </si>
  <si>
    <t>julien</t>
  </si>
  <si>
    <t>koffi</t>
  </si>
  <si>
    <t>mohamed metice diaby</t>
  </si>
  <si>
    <t>moussa</t>
  </si>
  <si>
    <t>marie luce</t>
  </si>
  <si>
    <t>kouamé</t>
  </si>
  <si>
    <t>ouattara</t>
  </si>
  <si>
    <t>sanogo</t>
  </si>
  <si>
    <t>coulibaly</t>
  </si>
  <si>
    <t>berger</t>
  </si>
  <si>
    <t>galerie du parc</t>
  </si>
  <si>
    <t>gueye</t>
  </si>
  <si>
    <t>desa</t>
  </si>
  <si>
    <t>fofana</t>
  </si>
  <si>
    <t>niagne</t>
  </si>
  <si>
    <t xml:space="preserve">la résidence </t>
  </si>
  <si>
    <t>capraruolo</t>
  </si>
  <si>
    <t xml:space="preserve">bloom field investment </t>
  </si>
  <si>
    <t>bonafos</t>
  </si>
  <si>
    <t>donwahi</t>
  </si>
  <si>
    <t>pauchard</t>
  </si>
  <si>
    <t>gogo</t>
  </si>
  <si>
    <t>Kra Kouame Kouman</t>
  </si>
  <si>
    <t>franck dedi</t>
  </si>
  <si>
    <t>mariam kouassi</t>
  </si>
  <si>
    <t>kodo essoh melege</t>
  </si>
  <si>
    <t>ange niamké</t>
  </si>
  <si>
    <t>pascal dye</t>
  </si>
  <si>
    <t>julie thio</t>
  </si>
  <si>
    <t>emma akika</t>
  </si>
  <si>
    <t>marie ange dia</t>
  </si>
  <si>
    <t>ehaulier kouakou</t>
  </si>
  <si>
    <t>olizair sa</t>
  </si>
  <si>
    <t>myriam keita</t>
  </si>
  <si>
    <t>joseph ede</t>
  </si>
  <si>
    <t>cissé aladji</t>
  </si>
  <si>
    <t>ambroise koya</t>
  </si>
  <si>
    <t>ouattara khady</t>
  </si>
  <si>
    <t>isabelle tanoh</t>
  </si>
  <si>
    <t>franck stephane dedi</t>
  </si>
  <si>
    <t>rawad zeid</t>
  </si>
  <si>
    <t>kouamé kouakou</t>
  </si>
  <si>
    <t>anne-emmanuelle yacé</t>
  </si>
  <si>
    <t>lamia rozz</t>
  </si>
  <si>
    <t>andrea sinkpon</t>
  </si>
  <si>
    <t>anglade marc</t>
  </si>
  <si>
    <t>banny konan</t>
  </si>
  <si>
    <t>louise barning</t>
  </si>
  <si>
    <t>kady calame</t>
  </si>
  <si>
    <t>lamine stephane</t>
  </si>
  <si>
    <t>edith sahiri</t>
  </si>
  <si>
    <t>ibrahima diallo</t>
  </si>
  <si>
    <t>fatmé fakhry</t>
  </si>
  <si>
    <t>robert kozulic</t>
  </si>
  <si>
    <t>magloire tra</t>
  </si>
  <si>
    <t>david milton akissimadou</t>
  </si>
  <si>
    <t>damase zoure</t>
  </si>
  <si>
    <t>dominique somet</t>
  </si>
  <si>
    <t>isabelle tchicaya</t>
  </si>
  <si>
    <t>orega coulibaly</t>
  </si>
  <si>
    <t>kouinoussia minkapeu</t>
  </si>
  <si>
    <t>karim konaté</t>
  </si>
  <si>
    <t>nicolas lapoyade deschamps</t>
  </si>
  <si>
    <t>fatou yacine diokhané</t>
  </si>
  <si>
    <t>desiré coulibaly</t>
  </si>
  <si>
    <t>mefoun vivianne yeo</t>
  </si>
  <si>
    <t>éric paul-roland n'goran</t>
  </si>
  <si>
    <t>johnson n'guessan</t>
  </si>
  <si>
    <t>moise huin</t>
  </si>
  <si>
    <t>philippe cabus</t>
  </si>
  <si>
    <t>jean-claude gombert</t>
  </si>
  <si>
    <t>morel olivier bli</t>
  </si>
  <si>
    <t>mathusalem n'gbesso</t>
  </si>
  <si>
    <t>patricia dagnoko</t>
  </si>
  <si>
    <t>onézyme gnoan bilé</t>
  </si>
  <si>
    <t>fatim toure</t>
  </si>
  <si>
    <t>mayse lavodrama</t>
  </si>
  <si>
    <t>hassane khalil</t>
  </si>
  <si>
    <t>parfait ahissa</t>
  </si>
  <si>
    <t>koly kanté</t>
  </si>
  <si>
    <t>issa diabaté</t>
  </si>
  <si>
    <t>myriam nana tchoulfian</t>
  </si>
  <si>
    <t>éric mobio</t>
  </si>
  <si>
    <t>pierre assouman</t>
  </si>
  <si>
    <t>florenne nanou</t>
  </si>
  <si>
    <t>ben angbo</t>
  </si>
  <si>
    <t>monique allou</t>
  </si>
  <si>
    <t>pauline djedjero</t>
  </si>
  <si>
    <t>rené gnaba</t>
  </si>
  <si>
    <t>lina jaber</t>
  </si>
  <si>
    <t>olivier duval</t>
  </si>
  <si>
    <t>jérémie n'gouan</t>
  </si>
  <si>
    <t>christophe kaiser</t>
  </si>
  <si>
    <t>ibrahima touré</t>
  </si>
  <si>
    <t>christine zeller</t>
  </si>
  <si>
    <t>régis darmois</t>
  </si>
  <si>
    <t>jean palatchi</t>
  </si>
  <si>
    <t>marie thérèse affoue</t>
  </si>
  <si>
    <t>ibrahim fawaz</t>
  </si>
  <si>
    <t>hussein hussien</t>
  </si>
  <si>
    <t>philips gareth</t>
  </si>
  <si>
    <t>blaise n'guessan</t>
  </si>
  <si>
    <t>marie France gonti</t>
  </si>
  <si>
    <t>bernard mourani</t>
  </si>
  <si>
    <t>mohamed cissé</t>
  </si>
  <si>
    <t>rosa-marie adouabo</t>
  </si>
  <si>
    <t>micheline diomandé</t>
  </si>
  <si>
    <t>marina assemian</t>
  </si>
  <si>
    <t>kouamé thierry kouassi</t>
  </si>
  <si>
    <t>christophe adou</t>
  </si>
  <si>
    <t>hassatou n'sele</t>
  </si>
  <si>
    <t>reine boni</t>
  </si>
  <si>
    <t>franck adingra eba</t>
  </si>
  <si>
    <t>ange aniel</t>
  </si>
  <si>
    <t>patrice eba</t>
  </si>
  <si>
    <t>david lucas</t>
  </si>
  <si>
    <t>ange francisca kouakou</t>
  </si>
  <si>
    <t>mireille lolo</t>
  </si>
  <si>
    <t>mohamed yattar</t>
  </si>
  <si>
    <t>Ginette-ursule yoman</t>
  </si>
  <si>
    <t>mariàm morante peribànez</t>
  </si>
  <si>
    <t>pare johanny gilbert</t>
  </si>
  <si>
    <t>ibrahim ouattara</t>
  </si>
  <si>
    <t>maximin niamke</t>
  </si>
  <si>
    <t>massongonnah koné</t>
  </si>
  <si>
    <t>mohamed ali garba</t>
  </si>
  <si>
    <t>clautaire loa</t>
  </si>
  <si>
    <t>omar jalloh</t>
  </si>
  <si>
    <t>claire kane</t>
  </si>
  <si>
    <t>diakaridia sanogo</t>
  </si>
  <si>
    <t>ismael hlamamy</t>
  </si>
  <si>
    <t>dine bouraima</t>
  </si>
  <si>
    <t>martin komlavi agbo</t>
  </si>
  <si>
    <t>bayyari khattab</t>
  </si>
  <si>
    <t>lawrence law</t>
  </si>
  <si>
    <t>dongo basile kouablan</t>
  </si>
  <si>
    <t>flore stéphanie gnenago</t>
  </si>
  <si>
    <t>noel koffi konan</t>
  </si>
  <si>
    <t>frédéric pola</t>
  </si>
  <si>
    <t>maiga seni</t>
  </si>
  <si>
    <t>Jean-noel bah</t>
  </si>
  <si>
    <t>fabrizio bi biagio</t>
  </si>
  <si>
    <t>emmanuelle beda</t>
  </si>
  <si>
    <t>florentin charles tehe</t>
  </si>
  <si>
    <t>karembe oumar</t>
  </si>
  <si>
    <t>armel ple odi</t>
  </si>
  <si>
    <t>christine guerin</t>
  </si>
  <si>
    <t>luc arnaud gooré</t>
  </si>
  <si>
    <t>corarol adji</t>
  </si>
  <si>
    <t>liliane apea</t>
  </si>
  <si>
    <t>jocelyne coffi dembélé</t>
  </si>
  <si>
    <t>rosine Kouame-kete</t>
  </si>
  <si>
    <t>joel hounsinou</t>
  </si>
  <si>
    <t>corrine nassardine</t>
  </si>
  <si>
    <t>evrard adji</t>
  </si>
  <si>
    <t>dominique despoisse</t>
  </si>
  <si>
    <t>léonie amangoua</t>
  </si>
  <si>
    <t>geneviève kra</t>
  </si>
  <si>
    <t>robert anani kouadio</t>
  </si>
  <si>
    <t>nadim merhy</t>
  </si>
  <si>
    <t>donna soumahoro</t>
  </si>
  <si>
    <t>patricia balayssac</t>
  </si>
  <si>
    <t>lassina toure</t>
  </si>
  <si>
    <t>aristide yao</t>
  </si>
  <si>
    <t>maxime balie</t>
  </si>
  <si>
    <t>danielle caroline awaka</t>
  </si>
  <si>
    <t>Marie-geneviève dagry</t>
  </si>
  <si>
    <t>lucien tape mambo</t>
  </si>
  <si>
    <t>moussa abou</t>
  </si>
  <si>
    <t>emmanuelle vanié</t>
  </si>
  <si>
    <t>delphine goffri</t>
  </si>
  <si>
    <t>Jean-michel kouadio</t>
  </si>
  <si>
    <t>jocelyne ouattara</t>
  </si>
  <si>
    <t>mayimbé touré</t>
  </si>
  <si>
    <t>joseph Dahouet-boigny</t>
  </si>
  <si>
    <t>frédéric lanes</t>
  </si>
  <si>
    <t>paule amon</t>
  </si>
  <si>
    <t>herbert eby ebbah mian</t>
  </si>
  <si>
    <t>louis patrick n'doua</t>
  </si>
  <si>
    <t>mariam soumahoro</t>
  </si>
  <si>
    <t>fatoumata ba</t>
  </si>
  <si>
    <t>guinan zobo</t>
  </si>
  <si>
    <t>edith fouety goourey</t>
  </si>
  <si>
    <t>noel kossonou</t>
  </si>
  <si>
    <t>jean claude ablé</t>
  </si>
  <si>
    <t>généviève dagry</t>
  </si>
  <si>
    <t>hyacinthe koffi</t>
  </si>
  <si>
    <t>an meikuan</t>
  </si>
  <si>
    <t>jean claude kouassi</t>
  </si>
  <si>
    <t>gaoussou diaby n'fah</t>
  </si>
  <si>
    <t>rené decurey</t>
  </si>
  <si>
    <t>léontine gnassou</t>
  </si>
  <si>
    <t>emmanuel beda</t>
  </si>
  <si>
    <t>pierre mindren</t>
  </si>
  <si>
    <t>olga kouamé</t>
  </si>
  <si>
    <t>fatmé hyjazi</t>
  </si>
  <si>
    <t>généviève bro grébé</t>
  </si>
  <si>
    <t>patricia de medeitos hounsinou</t>
  </si>
  <si>
    <t>jacob yao kouassi</t>
  </si>
  <si>
    <t>georges maurice</t>
  </si>
  <si>
    <t>ramatoulaye touré</t>
  </si>
  <si>
    <t>moussa al</t>
  </si>
  <si>
    <t>françois chairman Callier-pintrand</t>
  </si>
  <si>
    <t>michel Bouah-kamon</t>
  </si>
  <si>
    <t>ernes tohouri</t>
  </si>
  <si>
    <t>mathias kacou agnimou</t>
  </si>
  <si>
    <t>kyei amour john wofa</t>
  </si>
  <si>
    <t>delphine barry</t>
  </si>
  <si>
    <t>gaoussou traoré</t>
  </si>
  <si>
    <t>isabelle ahouti</t>
  </si>
  <si>
    <t>etienne fandjoumon</t>
  </si>
  <si>
    <t>kawiyou akamou aboudou</t>
  </si>
  <si>
    <t>gerard quentin</t>
  </si>
  <si>
    <t>André-marie kaczmarek</t>
  </si>
  <si>
    <t>frédéric huber</t>
  </si>
  <si>
    <t>amadou ouattara</t>
  </si>
  <si>
    <t>fatou traoré</t>
  </si>
  <si>
    <t>nicolas de lesguern</t>
  </si>
  <si>
    <t>Guy-roger beugre</t>
  </si>
  <si>
    <t>ernestine adja</t>
  </si>
  <si>
    <t>gerard konan</t>
  </si>
  <si>
    <t>djibril ouattara</t>
  </si>
  <si>
    <t>mohamed metice diaby diaby</t>
  </si>
  <si>
    <t>jules cissé yao</t>
  </si>
  <si>
    <t>gérard soulama</t>
  </si>
  <si>
    <t>maurice agaman</t>
  </si>
  <si>
    <t>Georges-patrick assale</t>
  </si>
  <si>
    <t>Marie-pierre saad</t>
  </si>
  <si>
    <t>federico bruno</t>
  </si>
  <si>
    <t>madeleine odicho</t>
  </si>
  <si>
    <t>faouzi eid</t>
  </si>
  <si>
    <t>marie ange n'dia coffi</t>
  </si>
  <si>
    <t>sébastien attia kouassi</t>
  </si>
  <si>
    <t>kader keita</t>
  </si>
  <si>
    <t>richard philippe</t>
  </si>
  <si>
    <t>christiane seya boguifo</t>
  </si>
  <si>
    <t>quentin kanyatsi</t>
  </si>
  <si>
    <t>koffi konan</t>
  </si>
  <si>
    <t>maxime dessou</t>
  </si>
  <si>
    <t>konan n'douah</t>
  </si>
  <si>
    <t>fabienne dje</t>
  </si>
  <si>
    <t>eugène bahonto</t>
  </si>
  <si>
    <t>rie shimada</t>
  </si>
  <si>
    <t>ibrahima bah</t>
  </si>
  <si>
    <t>monoque boisard</t>
  </si>
  <si>
    <t>gervais amani assie</t>
  </si>
  <si>
    <t>danièle yao bouah</t>
  </si>
  <si>
    <t>danielle sangah</t>
  </si>
  <si>
    <t>renée catherine amissah</t>
  </si>
  <si>
    <t>frédérique yace soumah</t>
  </si>
  <si>
    <t>clément moya</t>
  </si>
  <si>
    <t>ibrahima diawara</t>
  </si>
  <si>
    <t>gerald raschke</t>
  </si>
  <si>
    <t>jean françois ousset</t>
  </si>
  <si>
    <t>franck konan yahaut</t>
  </si>
  <si>
    <t>hivat tie bi</t>
  </si>
  <si>
    <t>steve blesson</t>
  </si>
  <si>
    <t>boniel n'diaye</t>
  </si>
  <si>
    <t>marc yao</t>
  </si>
  <si>
    <t>ousmy cissé</t>
  </si>
  <si>
    <t>elisabeth touré</t>
  </si>
  <si>
    <t>dosh imad</t>
  </si>
  <si>
    <t>djim thiam</t>
  </si>
  <si>
    <t>ludovic branger</t>
  </si>
  <si>
    <t>hebert andrew</t>
  </si>
  <si>
    <t>karim fazela</t>
  </si>
  <si>
    <t>lalla moulaye</t>
  </si>
  <si>
    <t>maryse amon touré</t>
  </si>
  <si>
    <t>jérôme ayékoé kobon</t>
  </si>
  <si>
    <t>mahamadou sylla</t>
  </si>
  <si>
    <t>augustin samon saizonou</t>
  </si>
  <si>
    <t>anthony cole koffi</t>
  </si>
  <si>
    <t>kébé kante</t>
  </si>
  <si>
    <t>eustache beugré gnanago</t>
  </si>
  <si>
    <t>martial lida</t>
  </si>
  <si>
    <t>diego buscaglia</t>
  </si>
  <si>
    <t>mai sayegh</t>
  </si>
  <si>
    <t>didier suchet</t>
  </si>
  <si>
    <t>ahoussou kouadio</t>
  </si>
  <si>
    <t>hermann achirou</t>
  </si>
  <si>
    <t>florent agbadou</t>
  </si>
  <si>
    <t>Jean-marc anga</t>
  </si>
  <si>
    <t>huges kotchi</t>
  </si>
  <si>
    <t>jean eude akou nomel</t>
  </si>
  <si>
    <t>ben lakp low</t>
  </si>
  <si>
    <t>rauf ramazanov</t>
  </si>
  <si>
    <t>gnoléba koupo</t>
  </si>
  <si>
    <t>rené bucaioni</t>
  </si>
  <si>
    <t>robert rosenberg</t>
  </si>
  <si>
    <t>méliane esmel</t>
  </si>
  <si>
    <t>Louis-marie jeannin</t>
  </si>
  <si>
    <t>marc regnault de la mothe</t>
  </si>
  <si>
    <t>marcel kouakou n'zue</t>
  </si>
  <si>
    <t>konandi kouakou</t>
  </si>
  <si>
    <t>christian sage</t>
  </si>
  <si>
    <t>henri bedarida</t>
  </si>
  <si>
    <t>esther adam</t>
  </si>
  <si>
    <t>neill campbell</t>
  </si>
  <si>
    <t>prince sedo koffi</t>
  </si>
  <si>
    <t>mamadou fadika</t>
  </si>
  <si>
    <t>anani jloda</t>
  </si>
  <si>
    <t>bassirou sakanoko</t>
  </si>
  <si>
    <t>jean claude farjonel</t>
  </si>
  <si>
    <t>nathalie konan</t>
  </si>
  <si>
    <t>oumou masumbuko</t>
  </si>
  <si>
    <t>meissa déguène ngom</t>
  </si>
  <si>
    <t>louis bosson</t>
  </si>
  <si>
    <t>kouadio kouakou</t>
  </si>
  <si>
    <t>lassina touré</t>
  </si>
  <si>
    <t>marc messana</t>
  </si>
  <si>
    <t>hélène he</t>
  </si>
  <si>
    <t>joachim assi yapo</t>
  </si>
  <si>
    <t>gertrude behi</t>
  </si>
  <si>
    <t>catherine Cuisinier-devos</t>
  </si>
  <si>
    <t>hassam nzar</t>
  </si>
  <si>
    <t>colette ouedraogo</t>
  </si>
  <si>
    <t>geneviève able</t>
  </si>
  <si>
    <t>jeanne kouadio</t>
  </si>
  <si>
    <t>hichem tabka</t>
  </si>
  <si>
    <t>mohamed doumbia</t>
  </si>
  <si>
    <t>n'fa kaba koné</t>
  </si>
  <si>
    <t>mamoutou coulibaly</t>
  </si>
  <si>
    <t>béatrice loumah aka</t>
  </si>
  <si>
    <t>michel oberdorff</t>
  </si>
  <si>
    <t>konan n'zi</t>
  </si>
  <si>
    <t>laurent dalaud</t>
  </si>
  <si>
    <t>kouadio ahoussou</t>
  </si>
  <si>
    <t>jean pascal ouedraogo</t>
  </si>
  <si>
    <t>clément kouamé kouassi</t>
  </si>
  <si>
    <t>domenico giostra</t>
  </si>
  <si>
    <t>guy bente</t>
  </si>
  <si>
    <t>joana choumail</t>
  </si>
  <si>
    <t>nicole affo</t>
  </si>
  <si>
    <t>arthur longville</t>
  </si>
  <si>
    <t>michel masbou</t>
  </si>
  <si>
    <t>olivier anthony kraghe</t>
  </si>
  <si>
    <t>edouard pierre</t>
  </si>
  <si>
    <t>oumou coulibaly</t>
  </si>
  <si>
    <t>dominique josé da cruz</t>
  </si>
  <si>
    <t>éric didia</t>
  </si>
  <si>
    <t>roland d'almalric</t>
  </si>
  <si>
    <t>rené diangone</t>
  </si>
  <si>
    <t>josé dominique da cruz</t>
  </si>
  <si>
    <t>robert koepe</t>
  </si>
  <si>
    <t>hervé houssou</t>
  </si>
  <si>
    <t>marcellin lobé ahiman</t>
  </si>
  <si>
    <t>jérémie levry atheba</t>
  </si>
  <si>
    <t>raymond konan</t>
  </si>
  <si>
    <t>chinedu mochalu</t>
  </si>
  <si>
    <t>niamkey tanoe</t>
  </si>
  <si>
    <t>félix quarshie</t>
  </si>
  <si>
    <t>emery yog bony</t>
  </si>
  <si>
    <t>jacques martinez</t>
  </si>
  <si>
    <t>daniel oka</t>
  </si>
  <si>
    <t>bi ya jacques lalle</t>
  </si>
  <si>
    <t>shaul lahat</t>
  </si>
  <si>
    <t>guillaume n'guessan</t>
  </si>
  <si>
    <t>rita ismail</t>
  </si>
  <si>
    <t>prosper armattoe</t>
  </si>
  <si>
    <t>georges gras</t>
  </si>
  <si>
    <t>Jean-pierre delarbre</t>
  </si>
  <si>
    <t>yacouba doumbia</t>
  </si>
  <si>
    <t>arnaud vergez</t>
  </si>
  <si>
    <t>réné rampal</t>
  </si>
  <si>
    <t>emma yangba dioro</t>
  </si>
  <si>
    <t>jean ekissi</t>
  </si>
  <si>
    <t>féity nangbo- koné</t>
  </si>
  <si>
    <t>olive datche</t>
  </si>
  <si>
    <t>sylvie autran</t>
  </si>
  <si>
    <t>philippe gallon</t>
  </si>
  <si>
    <t>hélène yosso</t>
  </si>
  <si>
    <t>antoine olivier vozy</t>
  </si>
  <si>
    <t>theo konan</t>
  </si>
  <si>
    <t>gilles bouvron</t>
  </si>
  <si>
    <t>mireille m'bahia</t>
  </si>
  <si>
    <t>Anbroise-guy kouakou</t>
  </si>
  <si>
    <t>david wadja traoré</t>
  </si>
  <si>
    <t>nathalie desanti tounkara</t>
  </si>
  <si>
    <t>madina tall</t>
  </si>
  <si>
    <t>michel kouman koffi</t>
  </si>
  <si>
    <t>mame aitou gueye</t>
  </si>
  <si>
    <t>joey ji</t>
  </si>
  <si>
    <t>paul djagba</t>
  </si>
  <si>
    <t>Marie-sylvie n'douffou</t>
  </si>
  <si>
    <t>gnamien konan</t>
  </si>
  <si>
    <t>marie charretier</t>
  </si>
  <si>
    <t>nicolas comoe</t>
  </si>
  <si>
    <t>philippe badin</t>
  </si>
  <si>
    <t>christian millian</t>
  </si>
  <si>
    <t>medard yohou</t>
  </si>
  <si>
    <t>Jean-jacques bergognon</t>
  </si>
  <si>
    <t>joseph bogou</t>
  </si>
  <si>
    <t>célestin azokpota</t>
  </si>
  <si>
    <t>olivia roure</t>
  </si>
  <si>
    <t>philippe yao konan</t>
  </si>
  <si>
    <t>edouard buzingo</t>
  </si>
  <si>
    <t>edith assale</t>
  </si>
  <si>
    <t>monique kouakou</t>
  </si>
  <si>
    <t>paul barkh</t>
  </si>
  <si>
    <t>laure nongbe</t>
  </si>
  <si>
    <t>angeline elogne</t>
  </si>
  <si>
    <t>marie solange bolou</t>
  </si>
  <si>
    <t>noelle delhomme</t>
  </si>
  <si>
    <t>hortense Gakpa-dosso</t>
  </si>
  <si>
    <t>fatou touré</t>
  </si>
  <si>
    <t>dominique thiam</t>
  </si>
  <si>
    <t>n'guessan koffi</t>
  </si>
  <si>
    <t>constant gouyombia komgba zézé</t>
  </si>
  <si>
    <t>etienne n'guessan</t>
  </si>
  <si>
    <t>gladys diby</t>
  </si>
  <si>
    <t>andrée sanoussi</t>
  </si>
  <si>
    <t>maha kalot</t>
  </si>
  <si>
    <t>khodr ajami</t>
  </si>
  <si>
    <t>n'zebo kouassi</t>
  </si>
  <si>
    <t>joseph akanza koffi</t>
  </si>
  <si>
    <t>michael pace</t>
  </si>
  <si>
    <t>kouadio kouamé</t>
  </si>
  <si>
    <t>merhie angèle abou</t>
  </si>
  <si>
    <t>cyril choppin de janvry</t>
  </si>
  <si>
    <t>généviève séri</t>
  </si>
  <si>
    <t>ernest tapé</t>
  </si>
  <si>
    <t>claude appo sakoum</t>
  </si>
  <si>
    <t>soumahoro donna</t>
  </si>
  <si>
    <t>noel thiemele</t>
  </si>
  <si>
    <t>félix tchetche</t>
  </si>
  <si>
    <t>faussignaux vagba</t>
  </si>
  <si>
    <t>karl herman konan</t>
  </si>
  <si>
    <t>francis loemba</t>
  </si>
  <si>
    <t>fatoumata Sylla-koko</t>
  </si>
  <si>
    <t>Jean-michel rueda</t>
  </si>
  <si>
    <t>raymond nammour</t>
  </si>
  <si>
    <t>namongo koné</t>
  </si>
  <si>
    <t>fabrice desgardin</t>
  </si>
  <si>
    <t>hervé courtin</t>
  </si>
  <si>
    <t>gaetan de longeaux</t>
  </si>
  <si>
    <t>oliver payen</t>
  </si>
  <si>
    <t>alfred be kouakou</t>
  </si>
  <si>
    <t>oliver pepe</t>
  </si>
  <si>
    <t>fatou diabagaté</t>
  </si>
  <si>
    <t>herman van sprang</t>
  </si>
  <si>
    <t>Marie-laure zové koné</t>
  </si>
  <si>
    <t>désiré n'zi</t>
  </si>
  <si>
    <t>krystell folquet</t>
  </si>
  <si>
    <t>ernest vallée</t>
  </si>
  <si>
    <t>honorine tiegbaou</t>
  </si>
  <si>
    <t>mohamed kafil</t>
  </si>
  <si>
    <t>claude beal</t>
  </si>
  <si>
    <t>edoé fernand mensah ph.d.</t>
  </si>
  <si>
    <t>constant khissy</t>
  </si>
  <si>
    <t>danielle benoist</t>
  </si>
  <si>
    <t>michel buitruille</t>
  </si>
  <si>
    <t>endres patricia djenzou</t>
  </si>
  <si>
    <t>bitar achraf</t>
  </si>
  <si>
    <t>joanne manuela guinan</t>
  </si>
  <si>
    <t>amadou kouyate</t>
  </si>
  <si>
    <t>ousmane kansaye</t>
  </si>
  <si>
    <t>marie-pierre d'amalric</t>
  </si>
  <si>
    <t>mantenin camara lago</t>
  </si>
  <si>
    <t>daniel konan</t>
  </si>
  <si>
    <t>faure- vincent sandy</t>
  </si>
  <si>
    <t>guillaume leclerc</t>
  </si>
  <si>
    <t>kakou ehouman</t>
  </si>
  <si>
    <t>marie-pirres saad</t>
  </si>
  <si>
    <t>henri charles delestree</t>
  </si>
  <si>
    <t>richmond fian</t>
  </si>
  <si>
    <t>pascal berthon</t>
  </si>
  <si>
    <t>fieni tanoh kouadio</t>
  </si>
  <si>
    <t>guillaume kokora</t>
  </si>
  <si>
    <t>marie-eléonore warner</t>
  </si>
  <si>
    <t>ginette-ursule yoman</t>
  </si>
  <si>
    <t>stella dadieba bagnah-gamon</t>
  </si>
  <si>
    <t>oscar arbelaez</t>
  </si>
  <si>
    <t>isabelle sahouet</t>
  </si>
  <si>
    <t>florence moreau</t>
  </si>
  <si>
    <t>éric mandon</t>
  </si>
  <si>
    <t>jean-philippe vabois</t>
  </si>
  <si>
    <t>maimouna diop</t>
  </si>
  <si>
    <t>bréhima traoré</t>
  </si>
  <si>
    <t>mamadou fadiga</t>
  </si>
  <si>
    <t>fatma haidara</t>
  </si>
  <si>
    <t>guillaume doh</t>
  </si>
  <si>
    <t>éric adangba</t>
  </si>
  <si>
    <t>antony cole koffi</t>
  </si>
  <si>
    <t>hugues bru</t>
  </si>
  <si>
    <t>oktay turkoz</t>
  </si>
  <si>
    <t>kébé séréba</t>
  </si>
  <si>
    <t>mireille n'guessan</t>
  </si>
  <si>
    <t>jean louis tue bi</t>
  </si>
  <si>
    <t>fadi kanaan</t>
  </si>
  <si>
    <t>irfane jafaraly daya</t>
  </si>
  <si>
    <t>julie theraud n'guessan</t>
  </si>
  <si>
    <t>fanta n'diaye</t>
  </si>
  <si>
    <t>hervé guédé</t>
  </si>
  <si>
    <t>amidou guindo</t>
  </si>
  <si>
    <t>kouamé kouamé kra</t>
  </si>
  <si>
    <t>luis pardo</t>
  </si>
  <si>
    <t>françois serres</t>
  </si>
  <si>
    <t>appolinaire aka</t>
  </si>
  <si>
    <t>luis miguel veral contreras</t>
  </si>
  <si>
    <t>Marie-france serruys</t>
  </si>
  <si>
    <t>fatoumata ouattara</t>
  </si>
  <si>
    <t>anette bakouka</t>
  </si>
  <si>
    <t>etienne ehui</t>
  </si>
  <si>
    <t>lamine sanogo</t>
  </si>
  <si>
    <t>claude henri brou salia</t>
  </si>
  <si>
    <t>mohamed safri</t>
  </si>
  <si>
    <t>gabriel perrony</t>
  </si>
  <si>
    <t>ines ehouman</t>
  </si>
  <si>
    <t>aristide konan</t>
  </si>
  <si>
    <t>MARIE -LOUISE kamano</t>
  </si>
  <si>
    <t>mohamed jaber</t>
  </si>
  <si>
    <t>michel dorin</t>
  </si>
  <si>
    <t>marc anglade</t>
  </si>
  <si>
    <t>korotoum sangaré</t>
  </si>
  <si>
    <t>eugénie guetat kouadio</t>
  </si>
  <si>
    <t>robert mendrix</t>
  </si>
  <si>
    <t>raymond kouassi ouaka</t>
  </si>
  <si>
    <t>ismael diakite</t>
  </si>
  <si>
    <t>maria prévost komenan</t>
  </si>
  <si>
    <t>josiane koffi</t>
  </si>
  <si>
    <t>rassak salami</t>
  </si>
  <si>
    <t>leopold kouadio</t>
  </si>
  <si>
    <t>Marie-paule n'guessan</t>
  </si>
  <si>
    <t>mariame touré</t>
  </si>
  <si>
    <t>guennouni charafa</t>
  </si>
  <si>
    <t>désiré boua aka</t>
  </si>
  <si>
    <t>claude queyranne</t>
  </si>
  <si>
    <t>dorcas degni</t>
  </si>
  <si>
    <t>eric seu</t>
  </si>
  <si>
    <t>dominique moulong</t>
  </si>
  <si>
    <t>henry laurent</t>
  </si>
  <si>
    <t>nadine sangare</t>
  </si>
  <si>
    <t>jie yang</t>
  </si>
  <si>
    <t>franck carlier</t>
  </si>
  <si>
    <t>CLAUDIA SEBRAOUI</t>
  </si>
  <si>
    <t>FRANCINE DUPRAZ</t>
  </si>
  <si>
    <t>NAOUAL ATTIE</t>
  </si>
  <si>
    <t>MARIE -LOUISE KENGUE</t>
  </si>
  <si>
    <t>DA COSTA KOUASSI</t>
  </si>
  <si>
    <t>LORENE HADDAD</t>
  </si>
  <si>
    <t>DONATIENNE LHOUX KOUASSI</t>
  </si>
  <si>
    <t>JOEL ACKAH</t>
  </si>
  <si>
    <t>CHRISTOPHE KAISER</t>
  </si>
  <si>
    <t>DIDIER GONSOLIN</t>
  </si>
  <si>
    <t>PATRICE KOBENA</t>
  </si>
  <si>
    <t>KRIZA SERI</t>
  </si>
  <si>
    <t>GUY KOMENA</t>
  </si>
  <si>
    <t>ANTOINE DJAMA</t>
  </si>
  <si>
    <t>AMESSAN BANH</t>
  </si>
  <si>
    <t>RODRIGUE AHOMADEGBE</t>
  </si>
  <si>
    <t>PATRICK GAVIGAN</t>
  </si>
  <si>
    <t>DYE  N. SONI</t>
  </si>
  <si>
    <t>HENRI BEDARIDA</t>
  </si>
  <si>
    <t>MARIE JEANNE AGNUI</t>
  </si>
  <si>
    <t>LEONCE YACE</t>
  </si>
  <si>
    <t>PATRICIA MICHEL</t>
  </si>
  <si>
    <t>FANTA N'DIAYE</t>
  </si>
  <si>
    <t>GENEVIEVE N'TAKPE</t>
  </si>
  <si>
    <t>MONIQUE ALLOU YAO</t>
  </si>
  <si>
    <t>LOUIS DIAKITE</t>
  </si>
  <si>
    <t>CHRISTINE GABALA ANGAMA</t>
  </si>
  <si>
    <t>OSWALD LOUEKE</t>
  </si>
  <si>
    <t>GRACIA GOSSOU</t>
  </si>
  <si>
    <t>ERIC NAPOLETANO</t>
  </si>
  <si>
    <t>NICOLAS DE LESGUERN</t>
  </si>
  <si>
    <t xml:space="preserve">alain cattie europa </t>
  </si>
  <si>
    <t xml:space="preserve">aimée bella- corbin </t>
  </si>
  <si>
    <t>zabatt</t>
  </si>
  <si>
    <t>steve stars</t>
  </si>
  <si>
    <t>st entrafd</t>
  </si>
  <si>
    <t>sako</t>
  </si>
  <si>
    <t>roland et jeannette</t>
  </si>
  <si>
    <t>paulin</t>
  </si>
  <si>
    <t>marie paule</t>
  </si>
  <si>
    <t>les pressings réunis</t>
  </si>
  <si>
    <t>hamed</t>
  </si>
  <si>
    <t>guinot</t>
  </si>
  <si>
    <t>gueye et frère</t>
  </si>
  <si>
    <t>grace</t>
  </si>
  <si>
    <t>erickson</t>
  </si>
  <si>
    <t>djénéba</t>
  </si>
  <si>
    <t>bolloré africa</t>
  </si>
  <si>
    <t>abdallah</t>
  </si>
  <si>
    <t>kapil</t>
  </si>
  <si>
    <t>service client - Le</t>
  </si>
  <si>
    <t>Dr Mamadou Diouf</t>
  </si>
  <si>
    <t>City uni</t>
  </si>
  <si>
    <t>Dr Loghue</t>
  </si>
  <si>
    <t>Cardiff University</t>
  </si>
  <si>
    <t xml:space="preserve">Cardiff University </t>
  </si>
  <si>
    <t>british council in U</t>
  </si>
  <si>
    <t>itunes store support</t>
  </si>
  <si>
    <t>Annick Des Habits Et</t>
  </si>
  <si>
    <t>Aran</t>
  </si>
  <si>
    <t>Armane</t>
  </si>
  <si>
    <t>Arnauld Davy</t>
  </si>
  <si>
    <t>Ashraf Automatique</t>
  </si>
  <si>
    <t>Aulora</t>
  </si>
  <si>
    <t>Bachir Ferdous Casa</t>
  </si>
  <si>
    <t>Bakary - new</t>
  </si>
  <si>
    <t>Bama</t>
  </si>
  <si>
    <t>Barbara</t>
  </si>
  <si>
    <t>Barclays banking</t>
  </si>
  <si>
    <t>Barclays capital nic</t>
  </si>
  <si>
    <t>Barclays Customer</t>
  </si>
  <si>
    <t>Bceao Monnaie Mobidi</t>
  </si>
  <si>
    <t>Beldina</t>
  </si>
  <si>
    <t>Berkin hack</t>
  </si>
  <si>
    <t>Bikeshare</t>
  </si>
  <si>
    <t>Bollore africa logis</t>
  </si>
  <si>
    <t>Booba</t>
  </si>
  <si>
    <t>Boucher Casa Rachid</t>
  </si>
  <si>
    <t>Brandon</t>
  </si>
  <si>
    <t>Brandon germany</t>
  </si>
  <si>
    <t>Brighton acc. Agency</t>
  </si>
  <si>
    <t>Brinsley K Johnson</t>
  </si>
  <si>
    <t>Bruno Xavier</t>
  </si>
  <si>
    <t>Byabazaire20006</t>
  </si>
  <si>
    <t>Calao</t>
  </si>
  <si>
    <t>Canim - fruit and ve</t>
  </si>
  <si>
    <t>Career and employabi</t>
  </si>
  <si>
    <t>Caro line - cadeau b</t>
  </si>
  <si>
    <t>Cedrick</t>
  </si>
  <si>
    <t>CERD_News</t>
  </si>
  <si>
    <t>CFE Email</t>
  </si>
  <si>
    <t>Charlotte Afdb Offic</t>
  </si>
  <si>
    <t>Charm</t>
  </si>
  <si>
    <t>Cheikh Omar</t>
  </si>
  <si>
    <t>Chukky</t>
  </si>
  <si>
    <t>Chux</t>
  </si>
  <si>
    <t>Cilek Istanbul</t>
  </si>
  <si>
    <t>Cindy Parokkil New</t>
  </si>
  <si>
    <t>Classical music</t>
  </si>
  <si>
    <t>Clinique Medical Far</t>
  </si>
  <si>
    <t>Code Client Sg Monac</t>
  </si>
  <si>
    <t>Commandant Ange Kess</t>
  </si>
  <si>
    <t>Commandant Dagnogo</t>
  </si>
  <si>
    <t>Commissariat Du 31e</t>
  </si>
  <si>
    <t>Consulat de france a</t>
  </si>
  <si>
    <t>Consulat Senegal Ny</t>
  </si>
  <si>
    <t>Aben</t>
  </si>
  <si>
    <t>Maman Provisoire</t>
  </si>
  <si>
    <t>Dr Torella Dentiste</t>
  </si>
  <si>
    <t>Dr Ghassan</t>
  </si>
  <si>
    <t>Papa De Cedric</t>
  </si>
  <si>
    <t>Delmo</t>
  </si>
  <si>
    <t>Estheticienne jimmy</t>
  </si>
  <si>
    <t>Maman Whatsapp Maroc</t>
  </si>
  <si>
    <t>Melissa rodrigues -</t>
  </si>
  <si>
    <t>Naima</t>
  </si>
  <si>
    <t>Salem BeeJay Koseman</t>
  </si>
  <si>
    <t>Salima</t>
  </si>
  <si>
    <t>Sherrye</t>
  </si>
  <si>
    <t>Teta</t>
  </si>
  <si>
    <t>Yena</t>
  </si>
  <si>
    <t>Mr Kouassi</t>
  </si>
  <si>
    <t>Rayan FR</t>
  </si>
  <si>
    <t>Chloe marouane</t>
  </si>
  <si>
    <t>Patisserie  CHEZ NAD</t>
  </si>
  <si>
    <t>Rachel Dr Walid</t>
  </si>
  <si>
    <t>Issam Fakhry Fr</t>
  </si>
  <si>
    <t>Kader Niger Yali</t>
  </si>
  <si>
    <t>Louis Frédéric</t>
  </si>
  <si>
    <t>Marco New Numb</t>
  </si>
  <si>
    <t>Nael Fakhry</t>
  </si>
  <si>
    <t>Chabatheo</t>
  </si>
  <si>
    <t>Guy Mbengue</t>
  </si>
  <si>
    <t>Roland Mister Art Fx</t>
  </si>
  <si>
    <t>Aeroport Abidjan</t>
  </si>
  <si>
    <t>Akafou - Aeroport Ab</t>
  </si>
  <si>
    <t>Anne Karelle</t>
  </si>
  <si>
    <t>Chez Helene Abidjan</t>
  </si>
  <si>
    <t>Degnan Konan - Voier</t>
  </si>
  <si>
    <t>Estelle Fomeju Mali</t>
  </si>
  <si>
    <t>Jumana Garderie</t>
  </si>
  <si>
    <t>Karim Soumana New</t>
  </si>
  <si>
    <t>Ministere Des Infras</t>
  </si>
  <si>
    <t>Monique Maman</t>
  </si>
  <si>
    <t>Sophia Clavel</t>
  </si>
  <si>
    <t>Thibaut Maison</t>
  </si>
  <si>
    <t>Maman</t>
  </si>
  <si>
    <t>Achilla Sian</t>
  </si>
  <si>
    <t>Adn Factory</t>
  </si>
  <si>
    <t>Alex - Expat Abidjan</t>
  </si>
  <si>
    <t>Antoinette Cassandra</t>
  </si>
  <si>
    <t>Antonia Moreira Alai</t>
  </si>
  <si>
    <t>Benny Tatouage</t>
  </si>
  <si>
    <t>Coco</t>
  </si>
  <si>
    <t>Diarra Mobidis Elect</t>
  </si>
  <si>
    <t>EC brighton</t>
  </si>
  <si>
    <t>Fa Ghandour</t>
  </si>
  <si>
    <t>Fatiha</t>
  </si>
  <si>
    <t>Ibrahim Couturier Ch</t>
  </si>
  <si>
    <t>Ismael Couture</t>
  </si>
  <si>
    <t>Jay's Restaurant</t>
  </si>
  <si>
    <t>Karim Abidjan Septem</t>
  </si>
  <si>
    <t>Khalo Hassan</t>
  </si>
  <si>
    <t>Khalo Nourredine</t>
  </si>
  <si>
    <t>Latour</t>
  </si>
  <si>
    <t>Mohamed Marzagui</t>
  </si>
  <si>
    <t>Nimba Yoga</t>
  </si>
  <si>
    <t>Patrick New Number E</t>
  </si>
  <si>
    <t>Peinture Decorative</t>
  </si>
  <si>
    <t>Pizzeria Di Sorrenti</t>
  </si>
  <si>
    <t>Serge Eric Touré</t>
  </si>
  <si>
    <t>Sophia Maroc 2015</t>
  </si>
  <si>
    <t>Tata Saida</t>
  </si>
  <si>
    <t>Herve Clavel</t>
  </si>
  <si>
    <t>Vince De Louverné</t>
  </si>
  <si>
    <t>Xavier Coiffeur</t>
  </si>
  <si>
    <t>Yaya Frelec</t>
  </si>
  <si>
    <t>IBMT</t>
  </si>
  <si>
    <t>Danielle - Emile/pie</t>
  </si>
  <si>
    <t>Forum Avec Ado</t>
  </si>
  <si>
    <t>Justin Karfo</t>
  </si>
  <si>
    <t>CCIFCI</t>
  </si>
  <si>
    <t>Dame Attayef Matcory</t>
  </si>
  <si>
    <t>Des Gateaux Et Du Pa</t>
  </si>
  <si>
    <t>Idriss Ovillage Tech</t>
  </si>
  <si>
    <t>Issam Boucherie Alda</t>
  </si>
  <si>
    <t>L'autre Rive Dabou -</t>
  </si>
  <si>
    <t>Patisserie Abidjanai</t>
  </si>
  <si>
    <t>Patisserie Pistache</t>
  </si>
  <si>
    <t>Patisserie Salma Gat</t>
  </si>
  <si>
    <t>Gateau Et Des Pains</t>
  </si>
  <si>
    <t>Chahine 2 New</t>
  </si>
  <si>
    <t>La Boule Bleue</t>
  </si>
  <si>
    <t>Legumiere</t>
  </si>
  <si>
    <t>Roi Fort</t>
  </si>
  <si>
    <t>Villa Kaidin</t>
  </si>
  <si>
    <t>Yao Serrure Assinie</t>
  </si>
  <si>
    <t>Maman De Lisanala -</t>
  </si>
  <si>
    <t>Zeinab Nader New</t>
  </si>
  <si>
    <t>Jacques Jonathan Nye</t>
  </si>
  <si>
    <t>Cindy Parokil</t>
  </si>
  <si>
    <t>Djeneba Mobidis</t>
  </si>
  <si>
    <t>Happy Lounge Karaoke</t>
  </si>
  <si>
    <t>Kail Video David</t>
  </si>
  <si>
    <t>katy N'Diaye</t>
  </si>
  <si>
    <t>La Fabrique Culturel</t>
  </si>
  <si>
    <t>La Maison Du Chocola</t>
  </si>
  <si>
    <t>Labasse Sylla Abidja</t>
  </si>
  <si>
    <t>Maman Salome</t>
  </si>
  <si>
    <t>Missa Villa Kaidin</t>
  </si>
  <si>
    <t>Onesim Photo</t>
  </si>
  <si>
    <t>Caroline Morris</t>
  </si>
  <si>
    <t>Biana</t>
  </si>
  <si>
    <t>Ambassade de france</t>
  </si>
  <si>
    <t>Nnenna</t>
  </si>
  <si>
    <t>INS4</t>
  </si>
  <si>
    <t>Jay - BAA</t>
  </si>
  <si>
    <t>Royal holloway</t>
  </si>
  <si>
    <t>beatrice hyjazi</t>
  </si>
  <si>
    <t>Romain Hyjazi</t>
  </si>
  <si>
    <t>Mr Anquandah</t>
  </si>
  <si>
    <t>maxime amany</t>
  </si>
  <si>
    <t>Attaphol Tisayukata</t>
  </si>
  <si>
    <t>Pr Barabási - D4D - complex network</t>
  </si>
  <si>
    <t>Dr Comara</t>
  </si>
  <si>
    <t>Le Monde Afrique</t>
  </si>
  <si>
    <t>Unicef abidjan</t>
  </si>
  <si>
    <t>ballié anne marie</t>
  </si>
  <si>
    <t>UNDP procurement</t>
  </si>
  <si>
    <t>Council of international school</t>
  </si>
  <si>
    <t>pere francois</t>
  </si>
  <si>
    <t>EY students recruitement UK</t>
  </si>
  <si>
    <t>Frederique tape</t>
  </si>
  <si>
    <t>Gemma BAA</t>
  </si>
  <si>
    <t>World Health Organis</t>
  </si>
  <si>
    <t>Surrey Uni</t>
  </si>
  <si>
    <t>Max</t>
  </si>
  <si>
    <t>cameron beni ticket</t>
  </si>
  <si>
    <t>ivt</t>
  </si>
  <si>
    <t>lucente - turkish fu</t>
  </si>
  <si>
    <t>INS contact 1</t>
  </si>
  <si>
    <t>Mr Adou Bryn - D4D</t>
  </si>
  <si>
    <t>diabolo rayan</t>
  </si>
  <si>
    <t>Ludivine BOGEAT</t>
  </si>
  <si>
    <t>MSF france</t>
  </si>
  <si>
    <t>Dr Julie Litchfield</t>
  </si>
  <si>
    <t>SG INS</t>
  </si>
  <si>
    <t>INS1</t>
  </si>
  <si>
    <t>Joy</t>
  </si>
  <si>
    <t>Martin Mengel - Chol</t>
  </si>
  <si>
    <t>Jodie damelda</t>
  </si>
  <si>
    <t>The Whub 2012</t>
  </si>
  <si>
    <t>Marina Barros</t>
  </si>
  <si>
    <t>Ola Malachi</t>
  </si>
  <si>
    <t>mobidis</t>
  </si>
  <si>
    <t>Khushnam Joshi</t>
  </si>
  <si>
    <t>TedX Abidjan</t>
  </si>
  <si>
    <t>INS3</t>
  </si>
  <si>
    <t>Tim</t>
  </si>
  <si>
    <t>INS5</t>
  </si>
  <si>
    <t>Fiona</t>
  </si>
  <si>
    <t>ASF jeunesse</t>
  </si>
  <si>
    <t>Andre Diakite - Chol</t>
  </si>
  <si>
    <t>ASF</t>
  </si>
  <si>
    <t>John Mason - Landlor</t>
  </si>
  <si>
    <t>HUB services</t>
  </si>
  <si>
    <t>cots fodéré</t>
  </si>
  <si>
    <t>hubert - lalo</t>
  </si>
  <si>
    <t>INS2</t>
  </si>
  <si>
    <t>jean anderson ngatti</t>
  </si>
  <si>
    <t>fabrice mellet</t>
  </si>
  <si>
    <t>papa</t>
  </si>
  <si>
    <t>INPH2</t>
  </si>
  <si>
    <t>MSF office geneva</t>
  </si>
  <si>
    <t>Klotioloma SILUE</t>
  </si>
  <si>
    <t>D4D challenge</t>
  </si>
  <si>
    <t>Beth - BAA</t>
  </si>
  <si>
    <t>Mme tsidji</t>
  </si>
  <si>
    <t>Jake arabic course</t>
  </si>
  <si>
    <t>Manchester</t>
  </si>
  <si>
    <t>Maro</t>
  </si>
  <si>
    <t>st george student un</t>
  </si>
  <si>
    <t>Lycee Ampere</t>
  </si>
  <si>
    <t>basketball at sussex</t>
  </si>
  <si>
    <t>Vince</t>
  </si>
  <si>
    <t>oxford uni</t>
  </si>
  <si>
    <t>st just lyon - 2</t>
  </si>
  <si>
    <t>birbeck uni</t>
  </si>
  <si>
    <t>Council of internati</t>
  </si>
  <si>
    <t>Lemmy</t>
  </si>
  <si>
    <t>bernadette neybercke</t>
  </si>
  <si>
    <t>oxford pre-med year</t>
  </si>
  <si>
    <t>Montaigne</t>
  </si>
  <si>
    <t>Reading uni</t>
  </si>
  <si>
    <t>lacrosse</t>
  </si>
  <si>
    <t>syrian revolution</t>
  </si>
  <si>
    <t>st george entry</t>
  </si>
  <si>
    <t>Gigi</t>
  </si>
  <si>
    <t>Lakanal</t>
  </si>
  <si>
    <t>Royal college of mus</t>
  </si>
  <si>
    <t>new scientist magz</t>
  </si>
  <si>
    <t>Lycee st Just</t>
  </si>
  <si>
    <t>Susi</t>
  </si>
  <si>
    <t>fabiola</t>
  </si>
  <si>
    <t>Leicester enquiry</t>
  </si>
  <si>
    <t>dr khoury</t>
  </si>
  <si>
    <t>Sainte Marie de Neui</t>
  </si>
  <si>
    <t>Kent uni</t>
  </si>
  <si>
    <t>Marta</t>
  </si>
  <si>
    <t>sue brumwell - job</t>
  </si>
  <si>
    <t>King's college</t>
  </si>
  <si>
    <t>queen's mary</t>
  </si>
  <si>
    <t>Mr Hedger</t>
  </si>
  <si>
    <t>helmi mekaoui - msf</t>
  </si>
  <si>
    <t>new scientist subscr</t>
  </si>
  <si>
    <t>flo</t>
  </si>
  <si>
    <t>CIFF</t>
  </si>
  <si>
    <t>leicester admission</t>
  </si>
  <si>
    <t>King's college 2</t>
  </si>
  <si>
    <t>Lycee st Marc</t>
  </si>
  <si>
    <t>Maéva Kafana - katié</t>
  </si>
  <si>
    <t>Dr Mavi</t>
  </si>
  <si>
    <t>Master a EML Lyon</t>
  </si>
  <si>
    <t>Sussex ACAS</t>
  </si>
  <si>
    <t>Pr Barabási - D4D -</t>
  </si>
  <si>
    <t>sébastien jahin</t>
  </si>
  <si>
    <t>Juliealitchfield</t>
  </si>
  <si>
    <t>Aboubacrine</t>
  </si>
  <si>
    <t>Adama Vie</t>
  </si>
  <si>
    <t>African Innovation F</t>
  </si>
  <si>
    <t>Agents De Constat 9e</t>
  </si>
  <si>
    <t>AIF</t>
  </si>
  <si>
    <t>Alban</t>
  </si>
  <si>
    <t>Alex New</t>
  </si>
  <si>
    <t>Amadou Assinie</t>
  </si>
  <si>
    <t>Ambassade France Urg</t>
  </si>
  <si>
    <t>American Embassy CIV</t>
  </si>
  <si>
    <t>Amine Casa</t>
  </si>
  <si>
    <t>Amobla Mob</t>
  </si>
  <si>
    <t>Andre - Frere De Nin</t>
  </si>
  <si>
    <t>Ange - Kakemono</t>
  </si>
  <si>
    <t>Anicet Benjamin</t>
  </si>
  <si>
    <t>Mr N'dri Jean-Baptiste Kouame</t>
  </si>
  <si>
    <t>absoft work</t>
  </si>
  <si>
    <t>camala</t>
  </si>
  <si>
    <t>dialité</t>
  </si>
  <si>
    <t>guidi</t>
  </si>
  <si>
    <t>houdrouge</t>
  </si>
  <si>
    <t>koréhibani</t>
  </si>
  <si>
    <t>mangoue</t>
  </si>
  <si>
    <t>marcireau</t>
  </si>
  <si>
    <t>ndiaye</t>
  </si>
  <si>
    <t>niabade</t>
  </si>
  <si>
    <t>royal</t>
  </si>
  <si>
    <t>A. Serhat Celikyilmaz</t>
  </si>
  <si>
    <t>Hollister</t>
  </si>
  <si>
    <t>Guess</t>
  </si>
  <si>
    <t>Grand Mere Fr</t>
  </si>
  <si>
    <t>GoDaddy</t>
  </si>
  <si>
    <t>Gaj Matic</t>
  </si>
  <si>
    <t>Etat Civile AmbaFrance CI</t>
  </si>
  <si>
    <t>CFE comptabilité</t>
  </si>
  <si>
    <t>bernadette neybercker - consulat abj</t>
  </si>
  <si>
    <t>Vincent Blondel</t>
  </si>
  <si>
    <t>valeria</t>
  </si>
  <si>
    <t>UPS UK Customer service</t>
  </si>
  <si>
    <t>service client - Le monde</t>
  </si>
  <si>
    <t>Secretariat akendewa</t>
  </si>
  <si>
    <t>Raky’s Old Number- Copy Photos</t>
  </si>
  <si>
    <t>Pierre Jegou Perso</t>
  </si>
  <si>
    <t>online application help McKinsey</t>
  </si>
  <si>
    <t>Mobidis</t>
  </si>
  <si>
    <t>me</t>
  </si>
  <si>
    <t>Martin Mengel - Cholerol - D4D</t>
  </si>
  <si>
    <t>Maéva Kafana - katiéné silué</t>
  </si>
  <si>
    <t>Lil Simz</t>
  </si>
  <si>
    <t>Jaou</t>
  </si>
  <si>
    <t>Arsène Aguédé</t>
  </si>
  <si>
    <t>Art Contemporain Cote d'Ivoire</t>
  </si>
  <si>
    <t>Ashu Mehta</t>
  </si>
  <si>
    <t>Audray Langlois</t>
  </si>
  <si>
    <t>sarah Fuchs</t>
  </si>
  <si>
    <t>sarah Jones</t>
  </si>
  <si>
    <t>Sarah Konde</t>
  </si>
  <si>
    <t>Karim SY</t>
  </si>
  <si>
    <t>Linda Kwamboka</t>
  </si>
  <si>
    <t>Kebrina Morgan</t>
  </si>
  <si>
    <t>Tristan Calas</t>
  </si>
  <si>
    <t>Florian SERFATY</t>
  </si>
  <si>
    <t>Hannane Ferdjani</t>
  </si>
  <si>
    <t>Nahema Garba</t>
  </si>
  <si>
    <t>Raky Toure</t>
  </si>
  <si>
    <t>Shireen Jawed</t>
  </si>
  <si>
    <t>Jahëna Louisin</t>
  </si>
  <si>
    <t>Yann Le Guen</t>
  </si>
  <si>
    <t>Meliane Kuny</t>
  </si>
  <si>
    <t>Tidiane CAMARA</t>
  </si>
  <si>
    <t>Agis Zografos</t>
  </si>
  <si>
    <t>Dimitris Tsitouridis</t>
  </si>
  <si>
    <t>Jonathan Chileshe</t>
  </si>
  <si>
    <t>D. Fabrice KOUAME</t>
  </si>
  <si>
    <t>Georgette Monnou</t>
  </si>
  <si>
    <t>Karamoko FADIGA</t>
  </si>
  <si>
    <t>Pape Alioune Ndiaye</t>
  </si>
  <si>
    <t>Abdou Lahat Gueye</t>
  </si>
  <si>
    <t>Alain Branger</t>
  </si>
  <si>
    <t>Pierre Jégou</t>
  </si>
  <si>
    <t>mathias kouassi</t>
  </si>
  <si>
    <t>Hafeez G. Giwa</t>
  </si>
  <si>
    <t>Cheick Sanankoua</t>
  </si>
  <si>
    <t>Jean Eudes Djah</t>
  </si>
  <si>
    <t>David Herr</t>
  </si>
  <si>
    <t>Julian Grijns</t>
  </si>
  <si>
    <t>Connie Lee</t>
  </si>
  <si>
    <t>Vivian Samson</t>
  </si>
  <si>
    <t>Celeste Chan</t>
  </si>
  <si>
    <t>Richard Plansky</t>
  </si>
  <si>
    <t>Morganne R. Howell</t>
  </si>
  <si>
    <t>Monica Monticello</t>
  </si>
  <si>
    <t>James Maurice Barker</t>
  </si>
  <si>
    <t>Isabelle Schumacher</t>
  </si>
  <si>
    <t>Rob Hamersly</t>
  </si>
  <si>
    <t>Arturo del Castillo</t>
  </si>
  <si>
    <t>Jordan Strauss</t>
  </si>
  <si>
    <t>John Arvanitis</t>
  </si>
  <si>
    <t>Heather Bennett</t>
  </si>
  <si>
    <t>Joshua Whittingham</t>
  </si>
  <si>
    <t>Calvin D'souza</t>
  </si>
  <si>
    <t>Assaf Eisenstein</t>
  </si>
  <si>
    <t>Theresa Kennedy</t>
  </si>
  <si>
    <t>Maximiliano Pérez Toews</t>
  </si>
  <si>
    <t>Adama Diallo</t>
  </si>
  <si>
    <t>Béchir MANA</t>
  </si>
  <si>
    <t>Robin Souclier</t>
  </si>
  <si>
    <t>Niyash Mistry</t>
  </si>
  <si>
    <t>Katerina Russman</t>
  </si>
  <si>
    <t>Xavier Pallas</t>
  </si>
  <si>
    <t>Romy Niaba</t>
  </si>
  <si>
    <t>Stéphane Joël KOFFI</t>
  </si>
  <si>
    <t>franck kouassi</t>
  </si>
  <si>
    <t>Thierry ARTHAUD</t>
  </si>
  <si>
    <t>Landry DJIMPE</t>
  </si>
  <si>
    <t>Alex MODE</t>
  </si>
  <si>
    <t>William Paris</t>
  </si>
  <si>
    <t>Edwige SERY</t>
  </si>
  <si>
    <t>Bria Jordan</t>
  </si>
  <si>
    <t>Tyler Falish</t>
  </si>
  <si>
    <t>Charles Rush</t>
  </si>
  <si>
    <t>Imogen Clark</t>
  </si>
  <si>
    <t>Sedrick N'GOTTA</t>
  </si>
  <si>
    <t>klotioloma SILUE</t>
  </si>
  <si>
    <t>Kouassi Arnaud Romaric Dapa</t>
  </si>
  <si>
    <t>Alexis Ligue</t>
  </si>
  <si>
    <t>Therese Kouassi</t>
  </si>
  <si>
    <t>Eudes evelyne abou Epse AMBEU</t>
  </si>
  <si>
    <t>ALBERIC AKOMA</t>
  </si>
  <si>
    <t>Adewunmi Ajayi</t>
  </si>
  <si>
    <t>Nico René Siemens</t>
  </si>
  <si>
    <t>Mathew McMaster</t>
  </si>
  <si>
    <t>Vladimir AMAN</t>
  </si>
  <si>
    <t>Najlae Benmbarek</t>
  </si>
  <si>
    <t>Danielle Akou</t>
  </si>
  <si>
    <t>Oulaï Clément Kpan</t>
  </si>
  <si>
    <t>Timite Morou</t>
  </si>
  <si>
    <t>Éric MANOU</t>
  </si>
  <si>
    <t>Sarah SAKANOKO TOURE</t>
  </si>
  <si>
    <t>Ida EL MAJDOUBI</t>
  </si>
  <si>
    <t>Nina DIARRA</t>
  </si>
  <si>
    <t>Moussa BAMBA</t>
  </si>
  <si>
    <t>David Moinina Sengeh</t>
  </si>
  <si>
    <t>Tra Bi Romeo</t>
  </si>
  <si>
    <t>Berenger ACADIER</t>
  </si>
  <si>
    <t>Sarah Ferdjani</t>
  </si>
  <si>
    <t>Siaka TRAORE</t>
  </si>
  <si>
    <t>Cha Shou</t>
  </si>
  <si>
    <t>Marta Corti</t>
  </si>
  <si>
    <t>ADOU BEUGRE Louise Anastasie</t>
  </si>
  <si>
    <t>Dr. Tidiane Ouattara</t>
  </si>
  <si>
    <t>Dr Adama Coulibaly</t>
  </si>
  <si>
    <t>Asif Aziz</t>
  </si>
  <si>
    <t>Dian BALDE</t>
  </si>
  <si>
    <t>Samuel Guebo</t>
  </si>
  <si>
    <t>Jon Stever</t>
  </si>
  <si>
    <t>Equipe Graines de Paix</t>
  </si>
  <si>
    <t>Emmanuelle Gnamien</t>
  </si>
  <si>
    <t>Funlola Otukoya</t>
  </si>
  <si>
    <t>Alimenta Silué</t>
  </si>
  <si>
    <t>Fondation BENIANH International</t>
  </si>
  <si>
    <t>Safiatou L. Diallo</t>
  </si>
  <si>
    <t>Olivier Puech</t>
  </si>
  <si>
    <t>Jean François KOUA</t>
  </si>
  <si>
    <t>Christophe Plastre</t>
  </si>
  <si>
    <t>Christelle Gbaka</t>
  </si>
  <si>
    <t>Paul N'DAH</t>
  </si>
  <si>
    <t>JOEL TOURE</t>
  </si>
  <si>
    <t>Florent Youzan</t>
  </si>
  <si>
    <t>Nicolas Pichou</t>
  </si>
  <si>
    <t>Harold Coffi</t>
  </si>
  <si>
    <t>Aboubacrine Alainchar</t>
  </si>
  <si>
    <t>Céline Thiam</t>
  </si>
  <si>
    <t>Alex Freeman</t>
  </si>
  <si>
    <t>Murat Talayhan</t>
  </si>
  <si>
    <t>Normperta Magkitouka</t>
  </si>
  <si>
    <t>L SALMI</t>
  </si>
  <si>
    <t>Shoaib Rahim</t>
  </si>
  <si>
    <t>Basma Benmessaoud</t>
  </si>
  <si>
    <t>Hayath Ben Baba</t>
  </si>
  <si>
    <t>Hervé Assah</t>
  </si>
  <si>
    <t>Oumar Sangaré</t>
  </si>
  <si>
    <t>Eirini Pournaras</t>
  </si>
  <si>
    <t>Carole ATTOUNGBRE</t>
  </si>
  <si>
    <t>Loïc N'Dri</t>
  </si>
  <si>
    <t>Mohammed El Mehdi Zitouni</t>
  </si>
  <si>
    <t>Othmane Mati Bakri</t>
  </si>
  <si>
    <t>salma natij</t>
  </si>
  <si>
    <t>Seydou Demba Traoré</t>
  </si>
  <si>
    <t>Ismail Douiri</t>
  </si>
  <si>
    <t>Abdelmounaim Al faiz</t>
  </si>
  <si>
    <t>Emmanuel Cullin</t>
  </si>
  <si>
    <t>Fahed Mekouar</t>
  </si>
  <si>
    <t>Jascha Jabes</t>
  </si>
  <si>
    <t>Stephen Kone</t>
  </si>
  <si>
    <t>mohamed Youssef Kattal</t>
  </si>
  <si>
    <t>Kemi Taiwo</t>
  </si>
  <si>
    <t>Sundeep Takhar</t>
  </si>
  <si>
    <t>Heather Armstrong</t>
  </si>
  <si>
    <t>Mehdi AJAKA</t>
  </si>
  <si>
    <t>Alexandre Hassan AIDIBI</t>
  </si>
  <si>
    <t>Serge Leon WOGNIN</t>
  </si>
  <si>
    <t>Eric SERY</t>
  </si>
  <si>
    <t>Annick Moniah TANOH</t>
  </si>
  <si>
    <t>Oswald Louéké</t>
  </si>
  <si>
    <t>EZECHIEL KABLAN</t>
  </si>
  <si>
    <t>Kacou Marius Niamke</t>
  </si>
  <si>
    <t>Nii Simmonds</t>
  </si>
  <si>
    <t>Alexandre Terrien</t>
  </si>
  <si>
    <t>Axel Constant KOUAME</t>
  </si>
  <si>
    <t>Eric Kacou</t>
  </si>
  <si>
    <t>Devon Rogers</t>
  </si>
  <si>
    <t>Bruno Gally</t>
  </si>
  <si>
    <t>Jamie Gallant</t>
  </si>
  <si>
    <t>Ope Adetiba</t>
  </si>
  <si>
    <t>Abakal MAHAMAT</t>
  </si>
  <si>
    <t>Tidiane Serge DIOP</t>
  </si>
  <si>
    <t>Franck YAO</t>
  </si>
  <si>
    <t>Fatou Diagne</t>
  </si>
  <si>
    <t>Godsway Cudjoe</t>
  </si>
  <si>
    <t>Omar Balafrej</t>
  </si>
  <si>
    <t>David Albo</t>
  </si>
  <si>
    <t>Sandy Touré</t>
  </si>
  <si>
    <t>Adrian Chandran</t>
  </si>
  <si>
    <t>Jonathan Thorne</t>
  </si>
  <si>
    <t>Aboubakary GUIRO</t>
  </si>
  <si>
    <t>Landry Kader DIALLO</t>
  </si>
  <si>
    <t>Matt Hontscharuk</t>
  </si>
  <si>
    <t>Jean Michel ETTE</t>
  </si>
  <si>
    <t>Luc Rigouzzo</t>
  </si>
  <si>
    <t>Faty Yassine Sylla</t>
  </si>
  <si>
    <t>Steve Banquier</t>
  </si>
  <si>
    <t>Cecilia Akintomide</t>
  </si>
  <si>
    <t>Julian Rosenberger von Papstein</t>
  </si>
  <si>
    <t>Quentin d'Estienne du Bourguet</t>
  </si>
  <si>
    <t>Raj Tandon</t>
  </si>
  <si>
    <t>Geoffrey Rubin</t>
  </si>
  <si>
    <t>Simon Dennison</t>
  </si>
  <si>
    <t>Brendan Howard</t>
  </si>
  <si>
    <t>Michael Wang</t>
  </si>
  <si>
    <t>Vishal Shah</t>
  </si>
  <si>
    <t>Alexander Peh</t>
  </si>
  <si>
    <t>Stefan Kecojevic</t>
  </si>
  <si>
    <t>James Sproul</t>
  </si>
  <si>
    <t>Fatoumata BA</t>
  </si>
  <si>
    <t>Diomides Mavroyiannis</t>
  </si>
  <si>
    <t>Nkem Isiozor</t>
  </si>
  <si>
    <t>Eric Brierley</t>
  </si>
  <si>
    <t>Eric Osiakwan</t>
  </si>
  <si>
    <t>Tanja Havemann</t>
  </si>
  <si>
    <t>Ahmed Elzahhar</t>
  </si>
  <si>
    <t>Richard Amafonye [FBCS]</t>
  </si>
  <si>
    <t>Foued Bourabiat</t>
  </si>
  <si>
    <t>Cada DJENZOU</t>
  </si>
  <si>
    <t>Louis-Emmanuel Aoussi</t>
  </si>
  <si>
    <t>Arram Han</t>
  </si>
  <si>
    <t>IseOluwa Osinowo</t>
  </si>
  <si>
    <t>Aya Moukala</t>
  </si>
  <si>
    <t>Kevwe Okpobia</t>
  </si>
  <si>
    <t>Matthieu Marchand</t>
  </si>
  <si>
    <t>Youssouf CARIUS</t>
  </si>
  <si>
    <t>Jean Jacques Ngono</t>
  </si>
  <si>
    <t>Patrick M'Bengue</t>
  </si>
  <si>
    <t>Antonello Di Giulio</t>
  </si>
  <si>
    <t>GNALHEY ULRICH KOFFI</t>
  </si>
  <si>
    <t>faustin Karamoko</t>
  </si>
  <si>
    <t>Syntyche Chayé Beda</t>
  </si>
  <si>
    <t>Kelly Fakhry</t>
  </si>
  <si>
    <t>Richard Autain</t>
  </si>
  <si>
    <t>Ibrahima DIALLO</t>
  </si>
  <si>
    <t>Hanne Samba SALL</t>
  </si>
  <si>
    <t>Jameson Toole</t>
  </si>
  <si>
    <t>Andrée YOBO</t>
  </si>
  <si>
    <t>Guy Mohamed AGBO</t>
  </si>
  <si>
    <t>Cleopatra Magwaro</t>
  </si>
  <si>
    <t>Gary Pasha</t>
  </si>
  <si>
    <t>Daniel Markham</t>
  </si>
  <si>
    <t>Biao Yang</t>
  </si>
  <si>
    <t>leonard wantchekon</t>
  </si>
  <si>
    <t>Sue Gray</t>
  </si>
  <si>
    <t>Victoria Okoye</t>
  </si>
  <si>
    <t>Amir Abdul Reda</t>
  </si>
  <si>
    <t>Carol Alexander</t>
  </si>
  <si>
    <t>rodolphe ratoret</t>
  </si>
  <si>
    <t>Maartje Westhoff</t>
  </si>
  <si>
    <t>Anna Dumitriu</t>
  </si>
  <si>
    <t>Julie Litchfield</t>
  </si>
  <si>
    <t>Stephanie Maksimenko</t>
  </si>
  <si>
    <t>John Miller</t>
  </si>
  <si>
    <t>Liliane Yomekpe</t>
  </si>
  <si>
    <t>Nadège Compaoré</t>
  </si>
  <si>
    <t>Sovereign Secondus</t>
  </si>
  <si>
    <t>Carsten Sorensen</t>
  </si>
  <si>
    <t>Daniel Quevedo Seguel</t>
  </si>
  <si>
    <t>Juan Camilo Giraldo Mora</t>
  </si>
  <si>
    <t>Kevin Sookhee</t>
  </si>
  <si>
    <t>Vijay Kumar Ramachandran</t>
  </si>
  <si>
    <t>Alicia N'Guetta</t>
  </si>
  <si>
    <t>Genevieve Lipietz</t>
  </si>
  <si>
    <t>Charlotte Ashamu</t>
  </si>
  <si>
    <t>Ronald Hampton</t>
  </si>
  <si>
    <t>Jeremy Hodara</t>
  </si>
  <si>
    <t>Nisha Balachandran</t>
  </si>
  <si>
    <t>sekou tidiane traore</t>
  </si>
  <si>
    <t>Manasse Guy DEHE</t>
  </si>
  <si>
    <t>Joy Omoregie</t>
  </si>
  <si>
    <t>Justin W. Karfo</t>
  </si>
  <si>
    <t>Adrien Devaux</t>
  </si>
  <si>
    <t>Nanamoye Ascofaré</t>
  </si>
  <si>
    <t>Marco Santacroce</t>
  </si>
  <si>
    <t>Melissa Basque Roux</t>
  </si>
  <si>
    <t>Fanta Kone</t>
  </si>
  <si>
    <t>Pelthia Makgatho</t>
  </si>
  <si>
    <t>Makhtar Gueye</t>
  </si>
  <si>
    <t>Funso Iyaju</t>
  </si>
  <si>
    <t>TIEGNAN Romuald</t>
  </si>
  <si>
    <t>Cassandra Colbert</t>
  </si>
  <si>
    <t>Sarah Farhat</t>
  </si>
  <si>
    <t>Caroline Spigelski</t>
  </si>
  <si>
    <t>Rita OULAI</t>
  </si>
  <si>
    <t>Olivier Lavinal</t>
  </si>
  <si>
    <t>Nora Sturm</t>
  </si>
  <si>
    <t>Lucia Gruet</t>
  </si>
  <si>
    <t>Florentina Mulaj</t>
  </si>
  <si>
    <t>Laurent Dufour</t>
  </si>
  <si>
    <t>Jens Lærke</t>
  </si>
  <si>
    <t>Stephane Kouassi</t>
  </si>
  <si>
    <t>Anike Yasmine Taffa</t>
  </si>
  <si>
    <t>Fatimetou Boughaleb</t>
  </si>
  <si>
    <t>Hisham Jabi</t>
  </si>
  <si>
    <t>Austin Kilroy</t>
  </si>
  <si>
    <t>Dasan N. Bobo</t>
  </si>
  <si>
    <t>Donatien Kangah KOFFI</t>
  </si>
  <si>
    <t>Alexander Havekost</t>
  </si>
  <si>
    <t>Anne Dronnier</t>
  </si>
  <si>
    <t>Vincent Le Guennou</t>
  </si>
  <si>
    <t>Maleele Choongo</t>
  </si>
  <si>
    <t>Chawki Chahed</t>
  </si>
  <si>
    <t>Afandi Ruth Mulahi</t>
  </si>
  <si>
    <t>Alexandre HERY</t>
  </si>
  <si>
    <t>vakaba bamba</t>
  </si>
  <si>
    <t>Fabienne Kombo N'guessan</t>
  </si>
  <si>
    <t>Amalee Nsour</t>
  </si>
  <si>
    <t>Sophie Brivady</t>
  </si>
  <si>
    <t>Samba Mbaye</t>
  </si>
  <si>
    <t>Weiyi Wang</t>
  </si>
  <si>
    <t>Omar Agodim</t>
  </si>
  <si>
    <t>Colin Bruce</t>
  </si>
  <si>
    <t>Ravi Kumar</t>
  </si>
  <si>
    <t>Mademba Ndiaye</t>
  </si>
  <si>
    <t>Anne Senges</t>
  </si>
  <si>
    <t>Moustafa Cheaiteli</t>
  </si>
  <si>
    <t>Dominique Mesnil</t>
  </si>
  <si>
    <t>Bruce Jones</t>
  </si>
  <si>
    <t>Guy Maurel Konan</t>
  </si>
  <si>
    <t>Kristina Nwazota</t>
  </si>
  <si>
    <t>Magellan Kamelan</t>
  </si>
  <si>
    <t>John James</t>
  </si>
  <si>
    <t>Charlotte Hallqvist</t>
  </si>
  <si>
    <t>Jonas Lossau</t>
  </si>
  <si>
    <t>Mohamed El Dahshan</t>
  </si>
  <si>
    <t>Sari Söderström Feyzioğlu</t>
  </si>
  <si>
    <t>Tania Diallo</t>
  </si>
  <si>
    <t>Anthony Garçonnet</t>
  </si>
  <si>
    <t>Apalo Henri OUATTARA</t>
  </si>
  <si>
    <t>Christian Herve ROLAND</t>
  </si>
  <si>
    <t>Chaba Theo</t>
  </si>
  <si>
    <t>Chrystle Burstall</t>
  </si>
  <si>
    <t>Jason Wells</t>
  </si>
  <si>
    <t>Beldina Auma</t>
  </si>
  <si>
    <t>idrissou ngouen</t>
  </si>
  <si>
    <t>Mimi Kalinda</t>
  </si>
  <si>
    <t>Edmond Gomez</t>
  </si>
  <si>
    <t>Marc Akoley</t>
  </si>
  <si>
    <t>Alioune Sanogo</t>
  </si>
  <si>
    <t>Hélène Hillion</t>
  </si>
  <si>
    <t>Jonathan Fairtlough</t>
  </si>
  <si>
    <t>Loïc Mudahemuka</t>
  </si>
  <si>
    <t>Allison Burger</t>
  </si>
  <si>
    <t>Anette Gjerde Andersen</t>
  </si>
  <si>
    <t>Sou Kim</t>
  </si>
  <si>
    <t>Gregory Sullivan</t>
  </si>
  <si>
    <t>Alykhan Velshi</t>
  </si>
  <si>
    <t>Kristopher Knorr</t>
  </si>
  <si>
    <t>Nerima W</t>
  </si>
  <si>
    <t>Julie BENOIST</t>
  </si>
  <si>
    <t>Odilo von Ins</t>
  </si>
  <si>
    <t>Georgios K. Barzoukas</t>
  </si>
  <si>
    <t>Pascal GALLY</t>
  </si>
  <si>
    <t>Jean luc Ruelle</t>
  </si>
  <si>
    <t>Maxime Amany</t>
  </si>
  <si>
    <t>Samir Drissi</t>
  </si>
  <si>
    <t>Simon Draxinger</t>
  </si>
  <si>
    <t>Assane SAMBE</t>
  </si>
  <si>
    <t>Zokou Nina</t>
  </si>
  <si>
    <t>Nicolas Fakhry</t>
  </si>
  <si>
    <t>Josias Ezechiel YOBOU</t>
  </si>
  <si>
    <t>Rachel Hyjazi</t>
  </si>
  <si>
    <t>Paul Sika</t>
  </si>
  <si>
    <t>JEAN-CHRISTIAN KOUDOU</t>
  </si>
  <si>
    <t>Marc Wabi</t>
  </si>
  <si>
    <t>Miguel Stapleton Garcia</t>
  </si>
  <si>
    <t>Fabienne Dervain</t>
  </si>
  <si>
    <t>Adama Coulibaly</t>
  </si>
  <si>
    <t>Patrick Tognisso</t>
  </si>
  <si>
    <t>Alexandre Bertrand</t>
  </si>
  <si>
    <t>Mohamed Gamal</t>
  </si>
  <si>
    <t>Jack Martin</t>
  </si>
  <si>
    <t>Ouagnime Abdoulaye SORO</t>
  </si>
  <si>
    <t>Loukou Aristide</t>
  </si>
  <si>
    <t>Joseph Stanley</t>
  </si>
  <si>
    <t>Hassan Yola</t>
  </si>
  <si>
    <t>Anthony Ezeaputa</t>
  </si>
  <si>
    <t>Chriss Portella</t>
  </si>
  <si>
    <t>Alexandre Bawindja</t>
  </si>
  <si>
    <t>Tom Glover</t>
  </si>
  <si>
    <t>Claire Morel</t>
  </si>
  <si>
    <t>Hippolyte Genêt</t>
  </si>
  <si>
    <t>Matthew Lombardi</t>
  </si>
  <si>
    <t>Ubah Dirie</t>
  </si>
  <si>
    <t>Conrad Bethge</t>
  </si>
  <si>
    <t>Hannah Savage</t>
  </si>
  <si>
    <t>Nicholas Heller</t>
  </si>
  <si>
    <t>Laura Collinson</t>
  </si>
  <si>
    <t>Chrystelle Zohi</t>
  </si>
  <si>
    <t>Xavier CHARTIER</t>
  </si>
  <si>
    <t>Moussa FOFANA</t>
  </si>
  <si>
    <t>Mariame Fadiga</t>
  </si>
  <si>
    <t>Nancy Diebkilé</t>
  </si>
  <si>
    <t>Dominique Herman</t>
  </si>
  <si>
    <t>Emanuele Spoti</t>
  </si>
  <si>
    <t>Elodie de Warlincourt</t>
  </si>
  <si>
    <t>Alice de Palma</t>
  </si>
  <si>
    <t>Armel Jonas KANGA</t>
  </si>
  <si>
    <t>Walter Fust</t>
  </si>
  <si>
    <t>Koffi Alle</t>
  </si>
  <si>
    <t>Lucy Mbugua</t>
  </si>
  <si>
    <t>Sangeetha Umakanthan</t>
  </si>
  <si>
    <t>Hermann Rodrigue Kouassi</t>
  </si>
  <si>
    <t>Keshia Engwenyi</t>
  </si>
  <si>
    <t>Sally Vusi</t>
  </si>
  <si>
    <t>Alexander Hannibal</t>
  </si>
  <si>
    <t>Emma Joy Obanye</t>
  </si>
  <si>
    <t>Sabrina McEwen</t>
  </si>
  <si>
    <t>Michelle Courteau</t>
  </si>
  <si>
    <t>Eric FAVRE</t>
  </si>
  <si>
    <t>aka didier kouadio</t>
  </si>
  <si>
    <t>Athina Doriane NIEKOU</t>
  </si>
  <si>
    <t>Lesly Nguyen</t>
  </si>
  <si>
    <t>Jerome Vincent</t>
  </si>
  <si>
    <t>Johanna Amelot</t>
  </si>
  <si>
    <t>Hailey Lulu Yang</t>
  </si>
  <si>
    <t>Opportune Yao</t>
  </si>
  <si>
    <t>Chantal Koffi</t>
  </si>
  <si>
    <t>Melissa Hahn</t>
  </si>
  <si>
    <t>David Reder</t>
  </si>
  <si>
    <t>Boris G. Tsimerinov</t>
  </si>
  <si>
    <t>Katrina Munshaw</t>
  </si>
  <si>
    <t>Ilham Marichal</t>
  </si>
  <si>
    <t>Christopher White</t>
  </si>
  <si>
    <t>Benjamin Shinewald</t>
  </si>
  <si>
    <t>Jorge Madrazo Gonzalez</t>
  </si>
  <si>
    <t>Enes Yilmazer</t>
  </si>
  <si>
    <t>Vincent Nwosa</t>
  </si>
  <si>
    <t>Nathalie Coppeti</t>
  </si>
  <si>
    <t>Israël Guébo</t>
  </si>
  <si>
    <t>Darren Teague</t>
  </si>
  <si>
    <t>Edwige Molou</t>
  </si>
  <si>
    <t>Steven Tossou</t>
  </si>
  <si>
    <t>Marie A.Anoma</t>
  </si>
  <si>
    <t>HELENE PIEUME</t>
  </si>
  <si>
    <t>Ali Bahsoun</t>
  </si>
  <si>
    <t>Louise Beevis</t>
  </si>
  <si>
    <t>YANG Xinxin</t>
  </si>
  <si>
    <t>Chinedu Enekwe</t>
  </si>
  <si>
    <t>Famahan Samake</t>
  </si>
  <si>
    <t>David Le Brun</t>
  </si>
  <si>
    <t>Ali Koudar Mahamat</t>
  </si>
  <si>
    <t>Alexa Colbert</t>
  </si>
  <si>
    <t>Féride B. Barry</t>
  </si>
  <si>
    <t>Rita Dro</t>
  </si>
  <si>
    <t>Luisa Luqué Cosialls</t>
  </si>
  <si>
    <t>Mourtada Hassan</t>
  </si>
  <si>
    <t>Dr Yemisi Bokinni</t>
  </si>
  <si>
    <t>Jisu Choi</t>
  </si>
  <si>
    <t>Brian Lyght</t>
  </si>
  <si>
    <t>Jude Hanan</t>
  </si>
  <si>
    <t>Audrey Ehouman</t>
  </si>
  <si>
    <t>Aude Laetitia DABO</t>
  </si>
  <si>
    <t>Elaine O'Keeffe</t>
  </si>
  <si>
    <t>Lucas Bradford</t>
  </si>
  <si>
    <t>Kwena Patrick Molokomme</t>
  </si>
  <si>
    <t>Aanshika Surana</t>
  </si>
  <si>
    <t>Marie Mbow</t>
  </si>
  <si>
    <t>Mehdi Xavier Rajan</t>
  </si>
  <si>
    <t>Eric Ghyslain Legre ABIE</t>
  </si>
  <si>
    <t>Rayan Clavel</t>
  </si>
  <si>
    <t>Sakina Traoré</t>
  </si>
  <si>
    <t>Sara Ghorayeb</t>
  </si>
  <si>
    <t>Dominick Ricigliano</t>
  </si>
  <si>
    <t>John Judge</t>
  </si>
  <si>
    <t>Viktoria Seeber</t>
  </si>
  <si>
    <t>Bony Sylvestre</t>
  </si>
  <si>
    <t>Nachiket Khadkiwala</t>
  </si>
  <si>
    <t>Toussaint Alain</t>
  </si>
  <si>
    <t>Maysun Hassanaly</t>
  </si>
  <si>
    <t>Ryan Downie</t>
  </si>
  <si>
    <t>Jessica Roman</t>
  </si>
  <si>
    <t>Veer Anand</t>
  </si>
  <si>
    <t>Amine Marzagui</t>
  </si>
  <si>
    <t>Jessica Chapman</t>
  </si>
  <si>
    <t>Armand BREH</t>
  </si>
  <si>
    <t>Vanessa Dick</t>
  </si>
  <si>
    <t>Soham Shah</t>
  </si>
  <si>
    <t>Jeff Ryan</t>
  </si>
  <si>
    <t>Mark Carbonelli</t>
  </si>
  <si>
    <t>Lisa Winberg</t>
  </si>
  <si>
    <t>Richard Ford</t>
  </si>
  <si>
    <t>Peter Jelley</t>
  </si>
  <si>
    <t>Jon E Worren</t>
  </si>
  <si>
    <t>Robert Goodman</t>
  </si>
  <si>
    <t>Brent Chamberlain</t>
  </si>
  <si>
    <t>Mark Babij</t>
  </si>
  <si>
    <t>Thomas Barnes</t>
  </si>
  <si>
    <t>Alessia Cavalli</t>
  </si>
  <si>
    <t>Bill Donegan</t>
  </si>
  <si>
    <t>Aziza T</t>
  </si>
  <si>
    <t>Steven Terwindt</t>
  </si>
  <si>
    <t>Emrys Schoemaker</t>
  </si>
  <si>
    <t>Brett Mennella</t>
  </si>
  <si>
    <t>Alexandra Famiglietti</t>
  </si>
  <si>
    <t>Natalia Simanovsky</t>
  </si>
  <si>
    <t>Robin Brown</t>
  </si>
  <si>
    <t>El Mahdi EL MHAMDI</t>
  </si>
  <si>
    <t>Christian Repa</t>
  </si>
  <si>
    <t>Sakhi Agarwal</t>
  </si>
  <si>
    <t>Karamoko CAMARA</t>
  </si>
  <si>
    <t>Andra Enescu</t>
  </si>
  <si>
    <t>Ifeanyi Nwike</t>
  </si>
  <si>
    <t>Daniel Richmond</t>
  </si>
  <si>
    <t>Oksana Hyryak</t>
  </si>
  <si>
    <t>Christopher Beath</t>
  </si>
  <si>
    <t>Jonathan Daly</t>
  </si>
  <si>
    <t>Kate Davies</t>
  </si>
  <si>
    <t>Marco Lobo</t>
  </si>
  <si>
    <t>Manyatta Network</t>
  </si>
  <si>
    <t>Paul Zed</t>
  </si>
  <si>
    <t>Amos Adler</t>
  </si>
  <si>
    <t>Sarah Bishop</t>
  </si>
  <si>
    <t>Eemil Ekdahl</t>
  </si>
  <si>
    <t>Josh Allen</t>
  </si>
  <si>
    <t>Cody Dodd</t>
  </si>
  <si>
    <t>Micol Fusi</t>
  </si>
  <si>
    <t>Simon Beck</t>
  </si>
  <si>
    <t>Ina Foalea</t>
  </si>
  <si>
    <t>David Purdy</t>
  </si>
  <si>
    <t>Sanjana Rathi</t>
  </si>
  <si>
    <t>Gerald Wu</t>
  </si>
  <si>
    <t>Scott Emberley</t>
  </si>
  <si>
    <t>Adeline Bibet</t>
  </si>
  <si>
    <t>Oreste Giacchè</t>
  </si>
  <si>
    <t>Francis Poole</t>
  </si>
  <si>
    <t>Francis Yapobi</t>
  </si>
  <si>
    <t>Samuel N'guessan</t>
  </si>
  <si>
    <t>Aurélia Faitai BENSON</t>
  </si>
  <si>
    <t>Lerato Chiyangwa</t>
  </si>
  <si>
    <t>Ophélie Oddy</t>
  </si>
  <si>
    <t>Baroness Lindsay Northover</t>
  </si>
  <si>
    <t>florent bathily</t>
  </si>
  <si>
    <t>Pascal Fröhlicher</t>
  </si>
  <si>
    <t>Emily Barker</t>
  </si>
  <si>
    <t>Fleure N'DOUA</t>
  </si>
  <si>
    <t>Oulai Clément Kpan</t>
  </si>
  <si>
    <t>George L. Mutale</t>
  </si>
  <si>
    <t>Denis Motte</t>
  </si>
  <si>
    <t>Rachel Nyaradzo Adams</t>
  </si>
  <si>
    <t>Jessica Amegee</t>
  </si>
  <si>
    <t>Peter Holmes</t>
  </si>
  <si>
    <t>Maxime Charrin</t>
  </si>
  <si>
    <t>Khatidja Kassam</t>
  </si>
  <si>
    <t>Gigi Hennessy</t>
  </si>
  <si>
    <t>Mouahé Régis KONAN</t>
  </si>
  <si>
    <t>Hippolyte Kone</t>
  </si>
  <si>
    <t>Alessandro Aquilina</t>
  </si>
  <si>
    <t>Morris Marah</t>
  </si>
  <si>
    <t>Eric AGNISSAN</t>
  </si>
  <si>
    <t>Kapil Gurbani</t>
  </si>
  <si>
    <t>Tarryn Lee Crossman</t>
  </si>
  <si>
    <t>Anderson KOUYO</t>
  </si>
  <si>
    <t>Moustapha KAMAKATE</t>
  </si>
  <si>
    <t>Hugues C. DESSY</t>
  </si>
  <si>
    <t>Danielle KOUAKOU</t>
  </si>
  <si>
    <t>Ange TRA BI</t>
  </si>
  <si>
    <t>Serge Laubhouet</t>
  </si>
  <si>
    <t>Lamine Dia</t>
  </si>
  <si>
    <t>Munir Bello</t>
  </si>
  <si>
    <t>Matthew Holton</t>
  </si>
  <si>
    <t>Duncan Fulton</t>
  </si>
  <si>
    <t>Jordan Hughes</t>
  </si>
  <si>
    <t>Alex Burger</t>
  </si>
  <si>
    <t>Gaurav Mehra</t>
  </si>
  <si>
    <t>Carina Ndiaye</t>
  </si>
  <si>
    <t>Mary Barroll</t>
  </si>
  <si>
    <t>Colin Duetta</t>
  </si>
  <si>
    <t>Jos van der Steen</t>
  </si>
  <si>
    <t>Charles Jégou</t>
  </si>
  <si>
    <t>Orphelie THALMAS</t>
  </si>
  <si>
    <t>James Morley</t>
  </si>
  <si>
    <t>Adil Manji</t>
  </si>
  <si>
    <t>Marie Misund Bringslid</t>
  </si>
  <si>
    <t>Edgar KRA</t>
  </si>
  <si>
    <t>Juliette Maki Vusi</t>
  </si>
  <si>
    <t>Jessica Anna Peters</t>
  </si>
  <si>
    <t>Jerome Greutmann</t>
  </si>
  <si>
    <t>Aurore Colas</t>
  </si>
  <si>
    <t>Maxime Soulier</t>
  </si>
  <si>
    <t>Maël Le Rohellec</t>
  </si>
  <si>
    <t>Adhikar Naidu</t>
  </si>
  <si>
    <t>Jeoffrey Woods</t>
  </si>
  <si>
    <t>Alexandra Gencheva</t>
  </si>
  <si>
    <t>Charul Gupta</t>
  </si>
  <si>
    <t>Ogi Sefraldy</t>
  </si>
  <si>
    <t>Joshua Chesterman</t>
  </si>
  <si>
    <t>Sohna Aminatta Ngum</t>
  </si>
  <si>
    <t>Isabelle Guipro</t>
  </si>
  <si>
    <t>Mariam Diaby</t>
  </si>
  <si>
    <t>Ghislain Angoran</t>
  </si>
  <si>
    <t>Sara AMANI</t>
  </si>
  <si>
    <t>Gabriel Airiau</t>
  </si>
  <si>
    <t>Mario Trubiano</t>
  </si>
  <si>
    <t>Joyce Donkor</t>
  </si>
  <si>
    <t>Stéphane BIOKOU</t>
  </si>
  <si>
    <t>Isabelle Christiane</t>
  </si>
  <si>
    <t>Isabelle Christiane Kouraogo</t>
  </si>
  <si>
    <t>Minsob LOGOU</t>
  </si>
  <si>
    <t>Silvia Paginu</t>
  </si>
  <si>
    <t>Caterina Manzi</t>
  </si>
  <si>
    <t>Urvashi Rupani</t>
  </si>
  <si>
    <t>Chris Corbett</t>
  </si>
  <si>
    <t>Cyrille GUIPIE</t>
  </si>
  <si>
    <t>Desigan Chinniah</t>
  </si>
  <si>
    <t>Lillian Foo</t>
  </si>
  <si>
    <t>Alfred De Souza</t>
  </si>
  <si>
    <t>Diliora Iloanusi</t>
  </si>
  <si>
    <t>Clavel Geneviève</t>
  </si>
  <si>
    <t>Chris Torline</t>
  </si>
  <si>
    <t>Ange Frédéric Tapé</t>
  </si>
  <si>
    <t>Tidiane SYLLA</t>
  </si>
  <si>
    <t>Adrian Kinkal</t>
  </si>
  <si>
    <t>Labasse SYLLA</t>
  </si>
  <si>
    <t>Janet Tiebout Hanson</t>
  </si>
  <si>
    <t>Kouakou Eugene Toto</t>
  </si>
  <si>
    <t>BOLOU STEPHANE</t>
  </si>
  <si>
    <t>Olivia Fayolle</t>
  </si>
  <si>
    <t>Ilan Assah</t>
  </si>
  <si>
    <t>Charles Drepeba Nohone</t>
  </si>
  <si>
    <t>Ricardo Charlton</t>
  </si>
  <si>
    <t>Ismail Ahmed</t>
  </si>
  <si>
    <t>Hadrien BENNEHARD</t>
  </si>
  <si>
    <t>Dennis Rowe</t>
  </si>
  <si>
    <t>Gara Hay</t>
  </si>
  <si>
    <t>Ivoire Studer</t>
  </si>
  <si>
    <t>Anton Blagov</t>
  </si>
  <si>
    <t>Alizée NANA</t>
  </si>
  <si>
    <t>Bamba Aida Marguerite</t>
  </si>
  <si>
    <t>Katerina Sobetskaia</t>
  </si>
  <si>
    <t>Stephanie Wilson</t>
  </si>
  <si>
    <t>Loyann DE MEL</t>
  </si>
  <si>
    <t>Omosefe Agwoje</t>
  </si>
  <si>
    <t>Curtis Goldsby</t>
  </si>
  <si>
    <t>Jay Singh</t>
  </si>
  <si>
    <t>Thibault Marre</t>
  </si>
  <si>
    <t>Constantinos Kouyialis</t>
  </si>
  <si>
    <t>Alice Flis</t>
  </si>
  <si>
    <t>Loyce B. Witherspoon</t>
  </si>
  <si>
    <t>Romain Lechifflart</t>
  </si>
  <si>
    <t>Diop Aminata</t>
  </si>
  <si>
    <t>Liana Pistell</t>
  </si>
  <si>
    <t>Tomo Hi de Suzuki</t>
  </si>
  <si>
    <t>Elie Charles Guéi Koré</t>
  </si>
  <si>
    <t>Lesego Lippe</t>
  </si>
  <si>
    <t>Neo Seabi</t>
  </si>
  <si>
    <t>diaby cheick mohamed</t>
  </si>
  <si>
    <t>Sri Ramachandran</t>
  </si>
  <si>
    <t>Stelian Nenkov</t>
  </si>
  <si>
    <t>Lionel CHOBLI</t>
  </si>
  <si>
    <t>Kossi David AMEDEKA</t>
  </si>
  <si>
    <t>Serge Stephane Aouely</t>
  </si>
  <si>
    <t>Magdalena Miksova</t>
  </si>
  <si>
    <t>Richard Seshie</t>
  </si>
  <si>
    <t>Damas LOH</t>
  </si>
  <si>
    <t>Adéchinan Moubarak SOUMANOU</t>
  </si>
  <si>
    <t>Richard Okon</t>
  </si>
  <si>
    <t>Pierre Yake</t>
  </si>
  <si>
    <t>Hermann DANON</t>
  </si>
  <si>
    <t>Marcel Marcondes</t>
  </si>
  <si>
    <t>Oliver Page</t>
  </si>
  <si>
    <t>Oluwaseyi K. Oni</t>
  </si>
  <si>
    <t>Loïc Y. Biardeau</t>
  </si>
  <si>
    <t>Klofanhan Abib Toni Daniogo</t>
  </si>
  <si>
    <t>Prasanna Kumar Burri</t>
  </si>
  <si>
    <t>Sofiane Lahmar</t>
  </si>
  <si>
    <t>Eric Diamantis</t>
  </si>
  <si>
    <t>Mohammed Folawiyo</t>
  </si>
  <si>
    <t>Ashley GNAHOUA</t>
  </si>
  <si>
    <t>Obinna Okolo</t>
  </si>
  <si>
    <t>Cyrielle Claire Fonderson</t>
  </si>
  <si>
    <t>Lwazi Wali</t>
  </si>
  <si>
    <t>Zachariah George</t>
  </si>
  <si>
    <t>Janade Du Plessis</t>
  </si>
  <si>
    <t>OUATTARA IGUELEHO HABIB</t>
  </si>
  <si>
    <t>Ghaamid Abdulbasat</t>
  </si>
  <si>
    <t>Marc de Courcel</t>
  </si>
  <si>
    <t>Craig McLeod</t>
  </si>
  <si>
    <t>Ogaba Sanni</t>
  </si>
  <si>
    <t>Irenee Koffi</t>
  </si>
  <si>
    <t>mbaye gaye</t>
  </si>
  <si>
    <t>Coralie Gueï</t>
  </si>
  <si>
    <t>Sangeeta Bhaskar</t>
  </si>
  <si>
    <t>PHILIAS KOUASSI</t>
  </si>
  <si>
    <t>Naomi Amobi</t>
  </si>
  <si>
    <t>Andrejs Klisans</t>
  </si>
  <si>
    <t>Landry Akindès</t>
  </si>
  <si>
    <t>Faiza Nasroune Ferdjani</t>
  </si>
  <si>
    <t>Manuel Pina</t>
  </si>
  <si>
    <t>Alexandre Branger</t>
  </si>
  <si>
    <t>Luisa Bergel</t>
  </si>
  <si>
    <t>Gianluca Benincasa</t>
  </si>
  <si>
    <t>Alexandre NYS</t>
  </si>
  <si>
    <t>Mauraud Jean Louis TANOH</t>
  </si>
  <si>
    <t>Kouame Freddy</t>
  </si>
  <si>
    <t>Mamadou Ba</t>
  </si>
  <si>
    <t>Monique Philippe Monik</t>
  </si>
  <si>
    <t>Stephanie Pournaras</t>
  </si>
  <si>
    <t>Mahamadou MAIRAKA</t>
  </si>
  <si>
    <t>Abdoul Aziz NGUER</t>
  </si>
  <si>
    <t>Julien Llorens</t>
  </si>
  <si>
    <t>Symplice Boni</t>
  </si>
  <si>
    <t>Assad BEUGRE</t>
  </si>
  <si>
    <t>Adeline Coulibaly</t>
  </si>
  <si>
    <t>Joanne Stacy EYANGO</t>
  </si>
  <si>
    <t>Yashpal Gopaulchand</t>
  </si>
  <si>
    <t>Ara Karmali</t>
  </si>
  <si>
    <t>Hanif Datoo</t>
  </si>
  <si>
    <t>Kouisserou Achille Bahi</t>
  </si>
  <si>
    <t>Komi Serge Innocent</t>
  </si>
  <si>
    <t>Bosco Houngbedji</t>
  </si>
  <si>
    <t>Ayham Moussa</t>
  </si>
  <si>
    <t>Tony Hammond</t>
  </si>
  <si>
    <t>Khalil Alfar</t>
  </si>
  <si>
    <t>Pedro Pina</t>
  </si>
  <si>
    <t>Fernande SEYE</t>
  </si>
  <si>
    <t>Mehdi Ben Geloune</t>
  </si>
  <si>
    <t>Philippe Modard</t>
  </si>
  <si>
    <t>Ron Powers</t>
  </si>
  <si>
    <t>Sade Onabowale</t>
  </si>
  <si>
    <t>Mourad Taoufiki</t>
  </si>
  <si>
    <t>Mayank Bhatia</t>
  </si>
  <si>
    <t>Valentin Vassort</t>
  </si>
  <si>
    <t>Eleonora Porazzi</t>
  </si>
  <si>
    <t>Spyro Karetsos</t>
  </si>
  <si>
    <t>Tommy Ward</t>
  </si>
  <si>
    <t>Yiannis Korkovelos</t>
  </si>
  <si>
    <t>Onome Ako</t>
  </si>
  <si>
    <t>Stéphanie IPOU</t>
  </si>
  <si>
    <t>Joanna Busby</t>
  </si>
  <si>
    <t>Melisa Roos Rodrigues</t>
  </si>
  <si>
    <t>Morel FAGNIDI</t>
  </si>
  <si>
    <t>Sébastien Nony, Caia</t>
  </si>
  <si>
    <t>Firmin Fattoh</t>
  </si>
  <si>
    <t>Arvin Margaret</t>
  </si>
  <si>
    <t>Angeles Jurado Quintana</t>
  </si>
  <si>
    <t>Abiodun Bello Olatunji</t>
  </si>
  <si>
    <t>Marta Petchamé Guerrero</t>
  </si>
  <si>
    <t>Dannielle Cox</t>
  </si>
  <si>
    <t>Joseph Niangue</t>
  </si>
  <si>
    <t>Jean Jacques Bissouma</t>
  </si>
  <si>
    <t>Anderson Kouabenan</t>
  </si>
  <si>
    <t>Meguy Grace Massoudi</t>
  </si>
  <si>
    <t>Raquel Zito Houphouët Boigny</t>
  </si>
  <si>
    <t>Assamah Guenneguez艾莎</t>
  </si>
  <si>
    <t>Maureen Agena</t>
  </si>
  <si>
    <t>Chiddi Maïga</t>
  </si>
  <si>
    <t>Sarah Odumegwu Ojukwu</t>
  </si>
  <si>
    <t>Daniel Ben Shaul</t>
  </si>
  <si>
    <t>Nicole Y. Lamb Hale</t>
  </si>
  <si>
    <t xml:space="preserve">Annick A. Akamessan </t>
  </si>
  <si>
    <t>Mir Irfan</t>
  </si>
  <si>
    <t>Ben Anim Antwi</t>
  </si>
  <si>
    <t>Raneem Hammouz</t>
  </si>
  <si>
    <t>Natalia Eileen Villarmán, Mba</t>
  </si>
  <si>
    <t>Diane Lutran</t>
  </si>
  <si>
    <t>Payoubda Mathieu Sawadogo</t>
  </si>
  <si>
    <t>Aran Bruce Caddick</t>
  </si>
  <si>
    <t>Anthony Heta Hema</t>
  </si>
  <si>
    <t>Efiba Essel Koomson</t>
  </si>
  <si>
    <t>Jean Baptiste Aman</t>
  </si>
  <si>
    <t>Olivia Bleoue</t>
  </si>
  <si>
    <t>Jerome Nugent Smith</t>
  </si>
  <si>
    <t>Sophie Taylor Camara</t>
  </si>
  <si>
    <t>Keri Gurbani Mba, Pmp</t>
  </si>
  <si>
    <t>O. Loriade Akin Olugbade</t>
  </si>
  <si>
    <t>Jasmin Eder, Msc</t>
  </si>
  <si>
    <t>Tricia Carien</t>
  </si>
  <si>
    <t>Michael Atti, Acca</t>
  </si>
  <si>
    <t>David Asare Asiamah Snr</t>
  </si>
  <si>
    <t>Unoma Okolo, Cfa</t>
  </si>
  <si>
    <t>Francisco Cabrera Hernandez, Phd</t>
  </si>
  <si>
    <t>Sébastien Jahin</t>
  </si>
  <si>
    <t>Julian Maillet</t>
  </si>
  <si>
    <t>Isioma Okolo</t>
  </si>
  <si>
    <t>Malik Niko Dieng</t>
  </si>
  <si>
    <t>Patrick Mbengue</t>
  </si>
  <si>
    <t>Catrin Eriksson</t>
  </si>
  <si>
    <t>Jes Bailey</t>
  </si>
  <si>
    <t>Rachelle Innocent, Mba</t>
  </si>
  <si>
    <t>Marc Henri Bleu Lainé</t>
  </si>
  <si>
    <t>Franklyn Perez Lopez</t>
  </si>
  <si>
    <t>Edwige Gbogou</t>
  </si>
  <si>
    <t>Soufiane Lamlili</t>
  </si>
  <si>
    <t>Maryana Lym</t>
  </si>
  <si>
    <t>Matthew De Dios</t>
  </si>
  <si>
    <t>Amanda Grimsley</t>
  </si>
  <si>
    <t>Chloë Chatron Poirier</t>
  </si>
  <si>
    <t>Chux Daniels, Phd</t>
  </si>
  <si>
    <t>Santiago Tenorio Garcés</t>
  </si>
  <si>
    <t>Marie Claude Assamoi</t>
  </si>
  <si>
    <t>Josefina Nvumba O’Bryan</t>
  </si>
  <si>
    <t>Gaëlle Andrea Jahu</t>
  </si>
  <si>
    <t>Elizabeth Mullings Smith</t>
  </si>
  <si>
    <t>Patrick Bey</t>
  </si>
  <si>
    <t>Hassan Hyjazi</t>
  </si>
  <si>
    <t>Sophie Bussmann Kemdjo</t>
  </si>
  <si>
    <t>Stephanie Heller Galantine</t>
  </si>
  <si>
    <t>Andrea Bises</t>
  </si>
  <si>
    <t>Anne Claire Mullera</t>
  </si>
  <si>
    <t>Philippe Olivier Basque</t>
  </si>
  <si>
    <t>Chukky C. Ndu</t>
  </si>
  <si>
    <t>Ran L C</t>
  </si>
  <si>
    <t>Charles Philippe, Bruce, Sc</t>
  </si>
  <si>
    <t>Saint Paul Irie</t>
  </si>
  <si>
    <t>Alfredo J. Morales Guzman</t>
  </si>
  <si>
    <t>Josipa Petrunic</t>
  </si>
  <si>
    <t>Paul Jeangille</t>
  </si>
  <si>
    <t>Jean Luc Agboyibo</t>
  </si>
  <si>
    <t>Codjo Hubert Houetohossou Ceh,Ccna®,Cscu® ,</t>
  </si>
  <si>
    <t>Jean Yves Huwart</t>
  </si>
  <si>
    <t>Edja Kouamey Franck Arnaud</t>
  </si>
  <si>
    <t>Haydn Ross Snape</t>
  </si>
  <si>
    <t>Ben Auguste Azagoh Kouadio</t>
  </si>
  <si>
    <t>Khan Jean Delmas Ehui</t>
  </si>
  <si>
    <t>Samuel Awuku, Phd</t>
  </si>
  <si>
    <t>Hamma N'Diaye, Exec Mba</t>
  </si>
  <si>
    <t>Koffi N'Dri</t>
  </si>
  <si>
    <t>Jessie Lafourcade Morena</t>
  </si>
  <si>
    <t>Laika Petula N. Zouzouko</t>
  </si>
  <si>
    <t>Mireille Courteau</t>
  </si>
  <si>
    <t>Mark Skeggs</t>
  </si>
  <si>
    <t>Darcey Jones</t>
  </si>
  <si>
    <t>Tore Eschliman</t>
  </si>
  <si>
    <t>Aulora Staal</t>
  </si>
  <si>
    <t>Mavi Santarelli</t>
  </si>
  <si>
    <t>Rolf Heide Ottosen</t>
  </si>
  <si>
    <t>Renee Reccord</t>
  </si>
  <si>
    <t>Bunmi Banjo, Phd</t>
  </si>
  <si>
    <t>Omar Cissé</t>
  </si>
  <si>
    <t>Mireille Andrée Boti</t>
  </si>
  <si>
    <t>Osama Al Muqbel</t>
  </si>
  <si>
    <t>Davranbek Tashbayev</t>
  </si>
  <si>
    <t>Iven Tu, Cpa</t>
  </si>
  <si>
    <t>Sow Hussein Dembel</t>
  </si>
  <si>
    <t>Afua Entsuah</t>
  </si>
  <si>
    <t>Paul Koblan Huberson</t>
  </si>
  <si>
    <t>David O. Capo Chichi</t>
  </si>
  <si>
    <t>Gauthier Ekoue Bla</t>
  </si>
  <si>
    <t>Edith Brou</t>
  </si>
  <si>
    <t>Stan Zeze Bayard</t>
  </si>
  <si>
    <t>Rachel Oryema</t>
  </si>
  <si>
    <t>Patricia Pillai, Msc, Chrl</t>
  </si>
  <si>
    <t>Karen Craggs Milne</t>
  </si>
  <si>
    <t>Justine Oliver Work Email</t>
  </si>
  <si>
    <t>Jay Menard, Pmp</t>
  </si>
  <si>
    <t>Tarana Qureshi, Shrm Scp</t>
  </si>
  <si>
    <t>Jae Yong Lee</t>
  </si>
  <si>
    <t>Marck Anderson Amani</t>
  </si>
  <si>
    <t>Ista Ariane Egbeto, Md</t>
  </si>
  <si>
    <t>Jide Sa'Id Ogunniyi</t>
  </si>
  <si>
    <t>Christine Edith Dikongué</t>
  </si>
  <si>
    <t>Ygal Kramrish, Cpa, Ca</t>
  </si>
  <si>
    <t>Karolos Lyberakis Pitas</t>
  </si>
  <si>
    <t>Emmanuelle Nuccia Bouiti</t>
  </si>
  <si>
    <t>Marck Antoine Hodonou</t>
  </si>
  <si>
    <t>Anna Efoua Mbozo'O</t>
  </si>
  <si>
    <t>Simon Nicolas</t>
  </si>
  <si>
    <t>Alain Briand</t>
  </si>
  <si>
    <t>Jean Patrick Ehouman</t>
  </si>
  <si>
    <t>Benoit Servajean Hilst</t>
  </si>
  <si>
    <t>Arnold Sarfo Kantanka</t>
  </si>
  <si>
    <t>Selma Kahia Tani</t>
  </si>
  <si>
    <t>Jean Paul Ansidei</t>
  </si>
  <si>
    <t>Franck Berthod</t>
  </si>
  <si>
    <t>Evelyne Ndabaneze Masumbuko</t>
  </si>
  <si>
    <t>Marie Jessica Sarrazin Bleu Lainé</t>
  </si>
  <si>
    <t>Geoff Earle</t>
  </si>
  <si>
    <t>Eric O. Ligan, Cfa</t>
  </si>
  <si>
    <t>Joel Niamien, Cfa</t>
  </si>
  <si>
    <t>Emmanuel Assouan  Prince2®, Strategy®</t>
  </si>
  <si>
    <t>Jean Louis Traoré</t>
  </si>
  <si>
    <t>Rachel Aquereburu</t>
  </si>
  <si>
    <t>Stephanie Lau, Cfa, Cbv</t>
  </si>
  <si>
    <t>Bianca Miles</t>
  </si>
  <si>
    <t>Sydney Domoraud</t>
  </si>
  <si>
    <t>Jocelyne Muhutu Remy</t>
  </si>
  <si>
    <t>Freddy Tchala,</t>
  </si>
  <si>
    <t>Fatoumata Sissoko Sy</t>
  </si>
  <si>
    <t>Tété Serge Guehi</t>
  </si>
  <si>
    <t>Jose Herraez Melo</t>
  </si>
  <si>
    <t>Hermann Prudence Coulibaly</t>
  </si>
  <si>
    <t>Vladmir Aman</t>
  </si>
  <si>
    <t>Mouhamed Diagne, Mba</t>
  </si>
  <si>
    <t>Hamza L</t>
  </si>
  <si>
    <t>Sophie Alter</t>
  </si>
  <si>
    <t>Omar Oc</t>
  </si>
  <si>
    <t>Stephanie Gourley Tait</t>
  </si>
  <si>
    <t>Johana N'Dia Kra</t>
  </si>
  <si>
    <t>Youssef J Fichtali</t>
  </si>
  <si>
    <t>Anastasia S</t>
  </si>
  <si>
    <t>Rebecca Archer, Cpa, Ca</t>
  </si>
  <si>
    <t>Emanuel Batista, Mba, Crcmp</t>
  </si>
  <si>
    <t>Colombe Thia Labi</t>
  </si>
  <si>
    <t>Konstantinos Koutsantonis, Cams</t>
  </si>
  <si>
    <t>David B. Consigli, Cams</t>
  </si>
  <si>
    <t>Gouesse Marie France</t>
  </si>
  <si>
    <t>Ténénan Coulibaly</t>
  </si>
  <si>
    <t>Hervé Yonkeu</t>
  </si>
  <si>
    <t>Sunny Mahal, Cpa, Ca, Cfa</t>
  </si>
  <si>
    <t>Marie Laure Yaho Epse Kpantché</t>
  </si>
  <si>
    <t>Juan Pablo. Martínez Molina</t>
  </si>
  <si>
    <t>Ziao Djatou</t>
  </si>
  <si>
    <t>Franck Hassane Ouattara</t>
  </si>
  <si>
    <t>Michael Cheung, Cfa</t>
  </si>
  <si>
    <t>Patrick Morrow, Cfa</t>
  </si>
  <si>
    <t>Michael Tucci, Cfa</t>
  </si>
  <si>
    <t>Nicholas Sharma, Cfa</t>
  </si>
  <si>
    <t>Robert Bird Cpa,Ca,Cfa</t>
  </si>
  <si>
    <t>Marie Paule Lago Daléba</t>
  </si>
  <si>
    <t>Fatym F. Nimaga</t>
  </si>
  <si>
    <t>Anne Emmanuelle Desanti</t>
  </si>
  <si>
    <t>Burton Lee</t>
  </si>
  <si>
    <t>Yves Alexandre De Montjoye</t>
  </si>
  <si>
    <t>Elia Hamouche</t>
  </si>
  <si>
    <t>Christian Castelli, Mba</t>
  </si>
  <si>
    <t>Daniella Van Leggelo Padilla</t>
  </si>
  <si>
    <t>Karim Soumahoro</t>
  </si>
  <si>
    <t>Yacouba Ouattara, Msc, Cdvp2</t>
  </si>
  <si>
    <t>Adama Coulibaly, Ph.D.</t>
  </si>
  <si>
    <t>Fabian Carlos Guhl</t>
  </si>
  <si>
    <t>Ahmed Kowry Sy</t>
  </si>
  <si>
    <t>Yanne Angele Lakp Low</t>
  </si>
  <si>
    <t>Claude Maxime Zagol</t>
  </si>
  <si>
    <t>Eliane Konan</t>
  </si>
  <si>
    <t>Ky Y</t>
  </si>
  <si>
    <t>Soraya Fanny, Msc</t>
  </si>
  <si>
    <t>Line Watrigant, Msc</t>
  </si>
  <si>
    <t>Catherine Nomel</t>
  </si>
  <si>
    <t>Reda Okoulou Kantchati</t>
  </si>
  <si>
    <t>Yousra Abdelmoneim</t>
  </si>
  <si>
    <t>James Wood</t>
  </si>
  <si>
    <t>Noor Hijazi</t>
  </si>
  <si>
    <t>Lennette Abad</t>
  </si>
  <si>
    <t>Konstantin Tönnesmann</t>
  </si>
  <si>
    <t>Jane Barr</t>
  </si>
  <si>
    <t>Caton Lai</t>
  </si>
  <si>
    <t>Selasie Djameh</t>
  </si>
  <si>
    <t>Ira Goldstein</t>
  </si>
  <si>
    <t>Samuel Mathey</t>
  </si>
  <si>
    <t>Deniz Babaoglu</t>
  </si>
  <si>
    <t>Pascaline Chabuel</t>
  </si>
  <si>
    <t>Ruchi Sherikar</t>
  </si>
  <si>
    <t>Laetitia De Klerck</t>
  </si>
  <si>
    <t>Thuto Paul Gaotingwe</t>
  </si>
  <si>
    <t>Josselin Brou</t>
  </si>
  <si>
    <t>Dick Bodo</t>
  </si>
  <si>
    <t>G. Williams KOUASSI</t>
  </si>
  <si>
    <t>Karidjata DIALLO</t>
  </si>
  <si>
    <t>Fafa Tengey</t>
  </si>
  <si>
    <t>April Williamson</t>
  </si>
  <si>
    <t>Adi Mehta</t>
  </si>
  <si>
    <t>Zouhair Elharti</t>
  </si>
  <si>
    <t>Doron Basson</t>
  </si>
  <si>
    <t>faye saye</t>
  </si>
  <si>
    <t>Moussa Toure</t>
  </si>
  <si>
    <t>Gilles Bazelaire</t>
  </si>
  <si>
    <t>Kayoum Said Abdallah Fane</t>
  </si>
  <si>
    <t>Elhadji Saala Madior DIOP</t>
  </si>
  <si>
    <t>Ahmeth K. Coly</t>
  </si>
  <si>
    <t>Salem Kosemani</t>
  </si>
  <si>
    <t>Moëra SAULE</t>
  </si>
  <si>
    <t>Raphaël Kassi</t>
  </si>
  <si>
    <t>Olivier LE GUEN</t>
  </si>
  <si>
    <t>Paul Farah</t>
  </si>
  <si>
    <t>Payal Goyal</t>
  </si>
  <si>
    <t>E.J. Hilbert</t>
  </si>
  <si>
    <t>Gabin Kabou</t>
  </si>
  <si>
    <t>Sarah Yates</t>
  </si>
  <si>
    <t>Gregory Galligan</t>
  </si>
  <si>
    <t>Andy Durnford</t>
  </si>
  <si>
    <t>Salvador Garcia Andres</t>
  </si>
  <si>
    <t>Himal Mathew</t>
  </si>
  <si>
    <t>Domenic Colangelo</t>
  </si>
  <si>
    <t>Diane Audrey Ngako</t>
  </si>
  <si>
    <t>Vincent Woo</t>
  </si>
  <si>
    <t>Creston Mathew</t>
  </si>
  <si>
    <t>Raphaël Buton</t>
  </si>
  <si>
    <t>Mame Frimpong</t>
  </si>
  <si>
    <t>Barthélemy Glama</t>
  </si>
  <si>
    <t>Nicolas Gerard</t>
  </si>
  <si>
    <t>Djassa Yao</t>
  </si>
  <si>
    <t>Gregory Milla</t>
  </si>
  <si>
    <t>Daniella BOUITI</t>
  </si>
  <si>
    <t>Martin Siebler</t>
  </si>
  <si>
    <t>Gandé Aitor DAGBA EGUILUZ</t>
  </si>
  <si>
    <t>Emma Caviezel</t>
  </si>
  <si>
    <t>Diego Zurbaran</t>
  </si>
  <si>
    <t>Solène DIPPENWEILER</t>
  </si>
  <si>
    <t>Adriana Quevedo</t>
  </si>
  <si>
    <t>Mansour DIOP</t>
  </si>
  <si>
    <t>Yassine Abdallaoui</t>
  </si>
  <si>
    <t>Hugo Sarmento</t>
  </si>
  <si>
    <t>Tanguy de Bienassis</t>
  </si>
  <si>
    <t>Camila Perrin</t>
  </si>
  <si>
    <t>Regina Jackson</t>
  </si>
  <si>
    <t>Christos Ierna</t>
  </si>
  <si>
    <t>Charles CARRIERE</t>
  </si>
  <si>
    <t>Marianna Vintiadis</t>
  </si>
  <si>
    <t>Tidiani Keita</t>
  </si>
  <si>
    <t>Mamadou Kouyate</t>
  </si>
  <si>
    <t>Gilles Thalmas</t>
  </si>
  <si>
    <t>Emmanuel SIELINOU</t>
  </si>
  <si>
    <t>Ikenna Nwagboso</t>
  </si>
  <si>
    <t>Elikem ESSIEN</t>
  </si>
  <si>
    <t>Aaron Gyenes</t>
  </si>
  <si>
    <t>François Nanan</t>
  </si>
  <si>
    <t>Marielle Akoko</t>
  </si>
  <si>
    <t>Marine Courteau</t>
  </si>
  <si>
    <t>Joshua Baker</t>
  </si>
  <si>
    <t>Saliou DIABATE</t>
  </si>
  <si>
    <t>Yashvi Shah</t>
  </si>
  <si>
    <t>David Pontalier</t>
  </si>
  <si>
    <t>Amma Aburam</t>
  </si>
  <si>
    <t>Fjolla Morina</t>
  </si>
  <si>
    <t>Alexandre Castel</t>
  </si>
  <si>
    <t>nasser chleuh</t>
  </si>
  <si>
    <t>Gabriela Lopez Lopez</t>
  </si>
  <si>
    <t>FILLOLS Arnaud</t>
  </si>
  <si>
    <t>Serge Roux</t>
  </si>
  <si>
    <t>Clémence Denis</t>
  </si>
  <si>
    <t>Thomas Watrigant</t>
  </si>
  <si>
    <t>Yoann Jobard</t>
  </si>
  <si>
    <t>Mohamed Ali Niang</t>
  </si>
  <si>
    <t>Jacques Jonathan Nyemb</t>
  </si>
  <si>
    <t>Amina AbdulRahman</t>
  </si>
  <si>
    <t>Juliette Simon</t>
  </si>
  <si>
    <t>Leticia Garritano</t>
  </si>
  <si>
    <t>Christian TAPE</t>
  </si>
  <si>
    <t>Nnenna Nwakanma</t>
  </si>
  <si>
    <t>Alex Okosi</t>
  </si>
  <si>
    <t>Pierre Deville</t>
  </si>
  <si>
    <t>Olha Onyshko</t>
  </si>
  <si>
    <t>bahoeli pierre</t>
  </si>
  <si>
    <t>Zak Le Messager</t>
  </si>
  <si>
    <t>madjara coulibaly</t>
  </si>
  <si>
    <t>Scott Sheridan</t>
  </si>
  <si>
    <t>STEVE KAPTUE LUOKDOM</t>
  </si>
  <si>
    <t>Eva Bernard</t>
  </si>
  <si>
    <t>Camille Hart</t>
  </si>
  <si>
    <t>Assimika A. Miranda</t>
  </si>
  <si>
    <t>Oguz Kirici</t>
  </si>
  <si>
    <t>Denise Edwards</t>
  </si>
  <si>
    <t>Habib Salihijo Ahmad</t>
  </si>
  <si>
    <t>Mia Phillips</t>
  </si>
  <si>
    <t>Sharon E. Rogers</t>
  </si>
  <si>
    <t>Mohammed Salim Salim</t>
  </si>
  <si>
    <t>Cathy Hitchin</t>
  </si>
  <si>
    <t>Terry Hedger</t>
  </si>
  <si>
    <t>FOUA Bi Touvoly</t>
  </si>
  <si>
    <t>Aditya Murali</t>
  </si>
  <si>
    <t>Coretta POUEMO TCHAPTCHET</t>
  </si>
  <si>
    <t>Dozilet KPOLO</t>
  </si>
  <si>
    <t>Madoussou Diomandé</t>
  </si>
  <si>
    <t>Sean Dahill</t>
  </si>
  <si>
    <t>Raïssa SAMAKÉ</t>
  </si>
  <si>
    <t>Boris Agbahoungba</t>
  </si>
  <si>
    <t>Félix J. Z. BOLI</t>
  </si>
  <si>
    <t>Charlène VALMORIN</t>
  </si>
  <si>
    <t>Prisca NANGUY</t>
  </si>
  <si>
    <t>Gennadiy Medovoy</t>
  </si>
  <si>
    <t>Gnizako Junior GAMA</t>
  </si>
  <si>
    <t>Dramane Minta</t>
  </si>
  <si>
    <t>Mamadou Léopold FAYE</t>
  </si>
  <si>
    <t>Jean Patrick Nguessan</t>
  </si>
  <si>
    <t>Bissiriou Radji</t>
  </si>
  <si>
    <t>ALADJI OUATTARA</t>
  </si>
  <si>
    <t>Victor Sanchez</t>
  </si>
  <si>
    <t>Tyler Raytek</t>
  </si>
  <si>
    <t>Zarqa Azhar</t>
  </si>
  <si>
    <t>Georges Colbert</t>
  </si>
  <si>
    <t>Paul Midy</t>
  </si>
  <si>
    <t>Shane Brady</t>
  </si>
  <si>
    <t>Dana Smart</t>
  </si>
  <si>
    <t>Emily Smart</t>
  </si>
  <si>
    <t>Bruno CHAPALAIN</t>
  </si>
  <si>
    <t>Kathleen Hamon</t>
  </si>
  <si>
    <t>Myriam Sylla</t>
  </si>
  <si>
    <t>Christopher Pruijsen</t>
  </si>
  <si>
    <t>Frans de Pater</t>
  </si>
  <si>
    <t>Bayard Afrique</t>
  </si>
  <si>
    <t>Laure Gnagbé Blédou</t>
  </si>
  <si>
    <t>Kelly Petropoulou</t>
  </si>
  <si>
    <t>Raymond Jonas SAOROMOU</t>
  </si>
  <si>
    <t>Mohsen Haddad</t>
  </si>
  <si>
    <t>Flore Ferjani</t>
  </si>
  <si>
    <t>Eric Manlan</t>
  </si>
  <si>
    <t>Nadine HEJAZIEH</t>
  </si>
  <si>
    <t>Julien Clivaz</t>
  </si>
  <si>
    <t>Vanessa Ballou</t>
  </si>
  <si>
    <t>Hamza Benhaddou</t>
  </si>
  <si>
    <t>Tania Tarin Contreras</t>
  </si>
  <si>
    <t>Jake Barker</t>
  </si>
  <si>
    <t>Andrea Gaviria Barreto</t>
  </si>
  <si>
    <t>Jenna Francis</t>
  </si>
  <si>
    <t>Fabien kahe</t>
  </si>
  <si>
    <t>Laure Sulpice</t>
  </si>
  <si>
    <t>Françoise Wilson</t>
  </si>
  <si>
    <t>Ajami Ayman</t>
  </si>
  <si>
    <t>John Zoltner</t>
  </si>
  <si>
    <t>Louis Dorval</t>
  </si>
  <si>
    <t>Ibrahima Seck</t>
  </si>
  <si>
    <t>Alexander Orban</t>
  </si>
  <si>
    <t>Andrey Kruglykhin</t>
  </si>
  <si>
    <t>Philip Ndikum</t>
  </si>
  <si>
    <t>Olivia Fingerhood</t>
  </si>
  <si>
    <t>Chirag Thakker</t>
  </si>
  <si>
    <t>Cyriac Gbogou</t>
  </si>
  <si>
    <t>Jose Cuevas</t>
  </si>
  <si>
    <t>Imanuel Muller</t>
  </si>
  <si>
    <t>Albany Cordova</t>
  </si>
  <si>
    <t>Siraba Ndiaye</t>
  </si>
  <si>
    <t>Mélody Tayenne</t>
  </si>
  <si>
    <t>Marie Evelyne SILUE</t>
  </si>
  <si>
    <t>Dominique Courteau</t>
  </si>
  <si>
    <t>Obiora Iloanusi</t>
  </si>
  <si>
    <t>Maro Malaka</t>
  </si>
  <si>
    <t>Marouane Bensouda</t>
  </si>
  <si>
    <t>A'Melody Jacobi</t>
  </si>
  <si>
    <t>Pauline Olivier</t>
  </si>
  <si>
    <t>Jean Marie Coulbary</t>
  </si>
  <si>
    <t>Olof Hörmander</t>
  </si>
  <si>
    <t>Salima Haddour</t>
  </si>
  <si>
    <t>Alfred da Silva</t>
  </si>
  <si>
    <t>Erwean Villageois</t>
  </si>
  <si>
    <t>Evan Blass</t>
  </si>
  <si>
    <t>Angela Del Sol Varela</t>
  </si>
  <si>
    <t>Estelle Bougna Fomeju</t>
  </si>
  <si>
    <t>Kojo Parris</t>
  </si>
  <si>
    <t>Natou Pedro Sakombi</t>
  </si>
  <si>
    <t>Kaïssa COFFIE</t>
  </si>
  <si>
    <t>Franck Baye</t>
  </si>
  <si>
    <t>Adam Jaffe</t>
  </si>
  <si>
    <t>Antonio Murciano Casas</t>
  </si>
  <si>
    <t>Gaston Calabresi</t>
  </si>
  <si>
    <t>Manuel Ferrando</t>
  </si>
  <si>
    <t>François Vincent</t>
  </si>
  <si>
    <t>Zipporah van Oldenbarneveld</t>
  </si>
  <si>
    <t>Régis Bamba</t>
  </si>
  <si>
    <t>Palina Ginsburg</t>
  </si>
  <si>
    <t>Sebastian Wall</t>
  </si>
  <si>
    <t>Cristina Barcus Rubio</t>
  </si>
  <si>
    <t>Guilène Assamoi</t>
  </si>
  <si>
    <t>Kadidja Touré</t>
  </si>
  <si>
    <t>Têko Mawussé AFOUTOU</t>
  </si>
  <si>
    <t>Maureen Grisot</t>
  </si>
  <si>
    <t>Alhassan Yusha Babalwaiz</t>
  </si>
  <si>
    <t>Seydou Coulibaly</t>
  </si>
  <si>
    <t>Vincent Schaefer</t>
  </si>
  <si>
    <t>Wilfried Adingra</t>
  </si>
  <si>
    <t>Samir Abdelkrim</t>
  </si>
  <si>
    <t>Abdel Khalegh Cherif Hamadi</t>
  </si>
  <si>
    <t>Azzeddine Bouzoubaa</t>
  </si>
  <si>
    <t>Andrew Byabazaire</t>
  </si>
  <si>
    <t>Jeffrey Jetton</t>
  </si>
  <si>
    <t>Sarah Beauvallet</t>
  </si>
  <si>
    <t>Mamadou COULIBALY</t>
  </si>
  <si>
    <t>daouda coulibaly</t>
  </si>
  <si>
    <t>Bintou Bakayoko</t>
  </si>
  <si>
    <t>Tiago Borges Coelho</t>
  </si>
  <si>
    <t>Josefine Crona</t>
  </si>
  <si>
    <t>Laïcana COULIBALY</t>
  </si>
  <si>
    <t>Chris Wilson</t>
  </si>
  <si>
    <t>Cindy Parokkil</t>
  </si>
  <si>
    <t>Valerija Artemjeva</t>
  </si>
  <si>
    <t>Jacob BLEU</t>
  </si>
  <si>
    <t>Sylvere Boussamba</t>
  </si>
  <si>
    <t>Marie Berne</t>
  </si>
  <si>
    <t>Brandon Wong</t>
  </si>
  <si>
    <t>Murielle Diaco</t>
  </si>
  <si>
    <t>Ata Dogramaci</t>
  </si>
  <si>
    <t>Jordan Stewart</t>
  </si>
  <si>
    <t>Alasdair Smith</t>
  </si>
  <si>
    <t>John Whitworth</t>
  </si>
  <si>
    <t>Matthew Barnes</t>
  </si>
  <si>
    <t>Elisa Coduti</t>
  </si>
  <si>
    <t>Karolína Kazdová</t>
  </si>
  <si>
    <t>Patricia Rancel Medina</t>
  </si>
  <si>
    <t>Lindsay Aïda Gueï</t>
  </si>
  <si>
    <t>Lassina Bamba</t>
  </si>
  <si>
    <t>Frédérique Gueï</t>
  </si>
  <si>
    <t>Lewis Davies</t>
  </si>
  <si>
    <t>Abderrahim MSAIDI</t>
  </si>
  <si>
    <t>Julia Khouri</t>
  </si>
  <si>
    <t>Guy Ngambeket</t>
  </si>
  <si>
    <t>Dave Baran</t>
  </si>
  <si>
    <t>Simon Hermant</t>
  </si>
  <si>
    <t>Y BAH</t>
  </si>
  <si>
    <t>Stephanie Davis</t>
  </si>
  <si>
    <t>Makélé Saïdi</t>
  </si>
  <si>
    <t>Triparna Mukherjee</t>
  </si>
  <si>
    <t>Jake Downie</t>
  </si>
  <si>
    <t>Raphael Kim</t>
  </si>
  <si>
    <t>Oo Nwoye</t>
  </si>
  <si>
    <t>Laeticia Friedemann</t>
  </si>
  <si>
    <t>Karthik Naralasetty</t>
  </si>
  <si>
    <t>Beth Cordery</t>
  </si>
  <si>
    <t>Andy Ayim MBE</t>
  </si>
  <si>
    <t>Hassan Houdrouge</t>
  </si>
  <si>
    <t>Olivier Monnier</t>
  </si>
  <si>
    <t>Rémi AMAR</t>
  </si>
  <si>
    <t>Meei Child</t>
  </si>
  <si>
    <t>Giulia Caruso</t>
  </si>
  <si>
    <t>Emmanuel BAMA</t>
  </si>
  <si>
    <t>Aigerim Bimurzayeva</t>
  </si>
  <si>
    <t>Kathy Ballard</t>
  </si>
  <si>
    <t>Younes Diouri</t>
  </si>
  <si>
    <t>Amalaman Fidèle HAMIAN</t>
  </si>
  <si>
    <t>Pierre Clvel</t>
  </si>
  <si>
    <t>Antoine Pilette</t>
  </si>
  <si>
    <t>Stephanie Carter</t>
  </si>
  <si>
    <t>Polus Agathon KOUI</t>
  </si>
  <si>
    <t>Hind Lahrichi</t>
  </si>
  <si>
    <t>Salim Azim ASSANI</t>
  </si>
  <si>
    <t>Arnold Gnama</t>
  </si>
  <si>
    <t>KONAN Andre Silver</t>
  </si>
  <si>
    <t>tim hefferon</t>
  </si>
  <si>
    <t>Raghav Jaggia</t>
  </si>
  <si>
    <t>Thony Agre</t>
  </si>
  <si>
    <t>Graham Berney Dale</t>
  </si>
  <si>
    <t>Yvonne Ndu, Pmp</t>
  </si>
  <si>
    <t>Elsie Sowah, Mbbs, Msc</t>
  </si>
  <si>
    <t>Fiona Robertson</t>
  </si>
  <si>
    <t>Patricia Green, Msw, Mspr</t>
  </si>
  <si>
    <t>Amanda Caudill, Phd</t>
  </si>
  <si>
    <t>Milena Ciric</t>
  </si>
  <si>
    <t>Eric Rolland</t>
  </si>
  <si>
    <t>Ollie Stevenson Goldsmith</t>
  </si>
  <si>
    <t>Guy Sinjeri</t>
  </si>
  <si>
    <t>Chloe Jeffcock Acca</t>
  </si>
  <si>
    <t>Sierra Murphy</t>
  </si>
  <si>
    <t>Valerie Mbaipor Melendo</t>
  </si>
  <si>
    <t>Stephanie Zummo Soucy</t>
  </si>
  <si>
    <t>Darryl M Simsovic</t>
  </si>
  <si>
    <t>Youcef Es Skouri</t>
  </si>
  <si>
    <t>Audrey Prigent Martinet</t>
  </si>
  <si>
    <t>Roland Polman</t>
  </si>
  <si>
    <t>Vanessa Lecosson</t>
  </si>
  <si>
    <t>Yannick Bouablé</t>
  </si>
  <si>
    <t>Sarah Albo</t>
  </si>
  <si>
    <t>Toure Djeneba</t>
  </si>
  <si>
    <t>Charles Mugaviri, Jr.</t>
  </si>
  <si>
    <t>Hannah Gordon Teller</t>
  </si>
  <si>
    <t>Wilfried Waxaal Sea, Pmi Acp®</t>
  </si>
  <si>
    <t>Jean Luc Aupoix</t>
  </si>
  <si>
    <t>Penda Khady Ndiaye</t>
  </si>
  <si>
    <t>Sofiane M’Barki</t>
  </si>
  <si>
    <t>Ange martinel Gokou</t>
  </si>
  <si>
    <t>Jean Paul Gilchrist N'GOU</t>
  </si>
  <si>
    <t>Mamadou G K KONE</t>
  </si>
  <si>
    <t>Eric Berger</t>
  </si>
  <si>
    <t xml:space="preserve">Julie Benoist </t>
  </si>
  <si>
    <t>Philippe Morvan</t>
  </si>
  <si>
    <t xml:space="preserve">Loukou Aristide </t>
  </si>
  <si>
    <t>Kevin Rivaton</t>
  </si>
  <si>
    <t xml:space="preserve">Salima Haddour </t>
  </si>
  <si>
    <t>Bettina Brühlmann Fürst</t>
  </si>
  <si>
    <t>Anna Thiam. Mba</t>
  </si>
  <si>
    <t>Marie Pascale Bayé</t>
  </si>
  <si>
    <t>Saër Diop, Mba</t>
  </si>
  <si>
    <t>Mir Irfan Hussain</t>
  </si>
  <si>
    <t>Djeneba Rose M'BAYE</t>
  </si>
  <si>
    <t>Nadège KOUM</t>
  </si>
  <si>
    <t>Reda Okoulou-Kantchati</t>
  </si>
  <si>
    <t>Fatou Bintou Traore</t>
  </si>
  <si>
    <t>Philippe-Olivier Basque</t>
  </si>
  <si>
    <t>yannick RABE</t>
  </si>
  <si>
    <t>Moussa Diouf</t>
  </si>
  <si>
    <t>Mansan Dominique Diagou Epouse Ehilé</t>
  </si>
  <si>
    <t>Jean-François ALAUZE</t>
  </si>
  <si>
    <t>Yves BROU</t>
  </si>
  <si>
    <t>Cyrille Gervais OGOULO BAZOUMA</t>
  </si>
  <si>
    <t>Catherine Nomel-Kouamé</t>
  </si>
  <si>
    <t>Tatiana AMANI</t>
  </si>
  <si>
    <t>Pierre Arnaud NDI</t>
  </si>
  <si>
    <t>Ismael Kouyaté</t>
  </si>
  <si>
    <t>Line Watrigant</t>
  </si>
  <si>
    <t>Sylvère Gaël ALLOU</t>
  </si>
  <si>
    <t>Gilles Loïc Djayep</t>
  </si>
  <si>
    <t>Acha Leke</t>
  </si>
  <si>
    <t>Diariatou Charlotte Berthe</t>
  </si>
  <si>
    <t>Maria Vittoria Santarelli</t>
  </si>
  <si>
    <t>Ismael Sangare</t>
  </si>
  <si>
    <t>Aita Sene NDIR</t>
  </si>
  <si>
    <t>LAURENT POMMERA</t>
  </si>
  <si>
    <t>Yannick Porquet</t>
  </si>
  <si>
    <t>Lionel Christian Ewane</t>
  </si>
  <si>
    <t>Daouda Alain B</t>
  </si>
  <si>
    <t>Colombe THIA-LABI</t>
  </si>
  <si>
    <t>Aude Stéphanie ESSOH</t>
  </si>
  <si>
    <t>Ibrahima LY</t>
  </si>
  <si>
    <t>Kar Yee Yip</t>
  </si>
  <si>
    <t>Cedrick Lukusa K.</t>
  </si>
  <si>
    <t>Shay Cullen</t>
  </si>
  <si>
    <t>Hervé Bah</t>
  </si>
  <si>
    <t>Abdul Baacit F Coulibaly</t>
  </si>
  <si>
    <t>Aïssata Berthé</t>
  </si>
  <si>
    <t>Nelo Yaya COULIBALY</t>
  </si>
  <si>
    <t>Sidney Trompell</t>
  </si>
  <si>
    <t>Saly Kamagate</t>
  </si>
  <si>
    <t>Adrien Cusinberche</t>
  </si>
  <si>
    <t>Selom Eric Adebayo Dossou-Yovo</t>
  </si>
  <si>
    <t>Jean-de dieu Kouassi M'BE</t>
  </si>
  <si>
    <t>Kwame A. Gyamfi</t>
  </si>
  <si>
    <t>Massamba Sy</t>
  </si>
  <si>
    <t>Fawaz-Deen BAKARY</t>
  </si>
  <si>
    <t>Felix Dumont</t>
  </si>
  <si>
    <t>Yeni Fowotade</t>
  </si>
  <si>
    <t>Zineb Sqalli</t>
  </si>
  <si>
    <t>Zoura TRA BI</t>
  </si>
  <si>
    <t>Roseline Adèle Abokan</t>
  </si>
  <si>
    <t>Obité Arnaud Dakouri</t>
  </si>
  <si>
    <t>Moustapha Diallo</t>
  </si>
  <si>
    <t>issiaka sidibe</t>
  </si>
  <si>
    <t>ibrahima FAYE</t>
  </si>
  <si>
    <t>Alkaby Cherif</t>
  </si>
  <si>
    <t>Clavel Jacques</t>
  </si>
  <si>
    <t>YVES Jr KOUADIO</t>
  </si>
  <si>
    <t>Aran Bruce-Caddick</t>
  </si>
  <si>
    <t>Ollie Stevenson-Goldsmith</t>
  </si>
  <si>
    <t>Aylin Lusi</t>
  </si>
  <si>
    <t>Awa KARAMOKO</t>
  </si>
  <si>
    <t>Charles Vusi</t>
  </si>
  <si>
    <t>Cristian Perrella</t>
  </si>
  <si>
    <t>Bouadi Kouakou Yves KOUASSI</t>
  </si>
  <si>
    <t>Josefina Bonsundy-O’Bryan</t>
  </si>
  <si>
    <t>olafemi Thierry tedjoumola</t>
  </si>
  <si>
    <t>yannick doublan</t>
  </si>
  <si>
    <t>Cyrille Akre</t>
  </si>
  <si>
    <t>Gretta Digbeu</t>
  </si>
  <si>
    <t>Nango Bilé Paul YOBOUA</t>
  </si>
  <si>
    <t>Loubna CHEVALIER</t>
  </si>
  <si>
    <t>ANGE HERMANN LOHOURE</t>
  </si>
  <si>
    <t>David Olivier Capo-Chichi</t>
  </si>
  <si>
    <t>Jean-Philippe OURAGA</t>
  </si>
  <si>
    <t>Aimé N'ZI</t>
  </si>
  <si>
    <t>Idrissa Emile Solama</t>
  </si>
  <si>
    <t>David Sasu</t>
  </si>
  <si>
    <t>Jes Baikins</t>
  </si>
  <si>
    <t>Aris Konstantinidis</t>
  </si>
  <si>
    <t>SERGE OLIVIER koffi</t>
  </si>
  <si>
    <t>Cheikh Omar Traore</t>
  </si>
  <si>
    <t>Ghislain COULIBALY</t>
  </si>
  <si>
    <t>Stephanie Gourley-Tait</t>
  </si>
  <si>
    <t>Jean-Marc Koffi BROU</t>
  </si>
  <si>
    <t>Emeka Boris Ama</t>
  </si>
  <si>
    <t>KONE FANHATCHA</t>
  </si>
  <si>
    <t>Souleyman Lhassani</t>
  </si>
  <si>
    <t>Jonathan Blum</t>
  </si>
  <si>
    <t>Dadja BASSOU</t>
  </si>
  <si>
    <t>Stéphane Brabant</t>
  </si>
  <si>
    <t>Christ AZIKA-EROS</t>
  </si>
  <si>
    <t>Mel Yuh</t>
  </si>
  <si>
    <t>Jean-Yves Mea</t>
  </si>
  <si>
    <t>Edna-Frédérique Assohoun</t>
  </si>
  <si>
    <t>Srinivas Medapalli</t>
  </si>
  <si>
    <t>Femi Olaobaju</t>
  </si>
  <si>
    <t>Charles Clement KOFFI</t>
  </si>
  <si>
    <t>Philippe Bou Nader</t>
  </si>
  <si>
    <t>Kuluwa-Leatitia Mangala</t>
  </si>
  <si>
    <t>Naomi Mnyamana</t>
  </si>
  <si>
    <t>O. Loriade Akin-Olugbade</t>
  </si>
  <si>
    <t>Yao Daouda</t>
  </si>
  <si>
    <t>Nora Ouabi</t>
  </si>
  <si>
    <t>Patrick Dupuisat</t>
  </si>
  <si>
    <t>Kouame Regina Astride Diaboa</t>
  </si>
  <si>
    <t>Hussein Dembel Sow</t>
  </si>
  <si>
    <t>Richard Sawyerr</t>
  </si>
  <si>
    <t>Christian ASSI</t>
  </si>
  <si>
    <t>Amanda Vaughn-Grimsley</t>
  </si>
  <si>
    <t>Afua Gyabaah</t>
  </si>
  <si>
    <t>Hugues Gauthier DA SILVA</t>
  </si>
  <si>
    <t>Marck-Anderson AMANI</t>
  </si>
  <si>
    <t>Taki Jean Louis</t>
  </si>
  <si>
    <t>Saint-Paul IRIE</t>
  </si>
  <si>
    <t>Hervé KOFFI</t>
  </si>
  <si>
    <t>Aniela Vé Kouakou</t>
  </si>
  <si>
    <t>Cyril Defrance</t>
  </si>
  <si>
    <t>Ouraga Géraud DOUTO</t>
  </si>
  <si>
    <t>Patricia MERESSO epse N'DRY</t>
  </si>
  <si>
    <t>Marc Arnaud KOUASSI</t>
  </si>
  <si>
    <t>Mallet Mallet Germain</t>
  </si>
  <si>
    <t>Daisy-Oriana Yao</t>
  </si>
  <si>
    <t>Yannick Houphouët Kouablan</t>
  </si>
  <si>
    <t>Caroline Gadrat Sonnois</t>
  </si>
  <si>
    <t>Mamadou Cissé</t>
  </si>
  <si>
    <t>Chloë Chatron-Poirier</t>
  </si>
  <si>
    <t>Nadibigue Pinah Padja</t>
  </si>
  <si>
    <t>Ben-Auguste Azagoh-Kouadio</t>
  </si>
  <si>
    <t>Agnéro Ezéchiel Yédagne</t>
  </si>
  <si>
    <t>Mamour Dioum</t>
  </si>
  <si>
    <t>Beatrice Durand</t>
  </si>
  <si>
    <t>Marielle Essayan</t>
  </si>
  <si>
    <t>Ben Anim-Antwi</t>
  </si>
  <si>
    <t>Attikpo Alonyo Bertin</t>
  </si>
  <si>
    <t>Maman ABDOU</t>
  </si>
  <si>
    <t>Pierre VELUT _xD83C_</t>
  </si>
  <si>
    <t>Tom O'Keeffe ACII</t>
  </si>
  <si>
    <t>Philippine Jovanovic</t>
  </si>
  <si>
    <t>Alice Pontallier</t>
  </si>
  <si>
    <t>Papa Moussa FALL</t>
  </si>
  <si>
    <t>Marc Rowley</t>
  </si>
  <si>
    <t>Fati Karine ABDOU</t>
  </si>
  <si>
    <t>Joko Joseph Kimbi</t>
  </si>
  <si>
    <t>Youssoupha Diop</t>
  </si>
  <si>
    <t>Abiodun Bello-Olatunji</t>
  </si>
  <si>
    <t>fatima Kone</t>
  </si>
  <si>
    <t>Toscane O'Neill</t>
  </si>
  <si>
    <t>Adel ALOUI</t>
  </si>
  <si>
    <t>Faruk Shuaibu</t>
  </si>
  <si>
    <t>Magnus Johnson</t>
  </si>
  <si>
    <t>Gaj Sinjeri</t>
  </si>
  <si>
    <t>Kristina Sowah</t>
  </si>
  <si>
    <t>TARIK EL AROUSSI</t>
  </si>
  <si>
    <t>baba djabouet</t>
  </si>
  <si>
    <t>Jean-Baptiste Aman</t>
  </si>
  <si>
    <t>Jacob Amematekpo</t>
  </si>
  <si>
    <t>David Huré</t>
  </si>
  <si>
    <t>Les Coques de Cabourg Éric ROLLAND</t>
  </si>
  <si>
    <t>Étienne GIROS</t>
  </si>
  <si>
    <t>Jean-Paul Ansidei</t>
  </si>
  <si>
    <t>Patrice Anato</t>
  </si>
  <si>
    <t>Dr Hc Franck BERTHOD</t>
  </si>
  <si>
    <t>Yaya Sylla</t>
  </si>
  <si>
    <t>Hannah Gordon-Teller</t>
  </si>
  <si>
    <t>Astou Dia</t>
  </si>
  <si>
    <t>Parvez Sheikh</t>
  </si>
  <si>
    <t>Thierry Adonis</t>
  </si>
  <si>
    <t>Marck-antoine HODONOU</t>
  </si>
  <si>
    <t>Jean-Michel Huet</t>
  </si>
  <si>
    <t>Johanna Monthé</t>
  </si>
  <si>
    <t>Aurélie Chazai</t>
  </si>
  <si>
    <t>Douglas Rowlings</t>
  </si>
  <si>
    <t>Penda-Khady R. Ndiaye-Ciss</t>
  </si>
  <si>
    <t>Mohamed Abdellahi YAHA</t>
  </si>
  <si>
    <t>Venessa Lees</t>
  </si>
  <si>
    <t>Ibrahim Kamara</t>
  </si>
  <si>
    <t>brou n'da amani KOFFI</t>
  </si>
  <si>
    <t>Adrien Brenac</t>
  </si>
  <si>
    <t>Bikash Ranjan Tripathy</t>
  </si>
  <si>
    <t>Jean-Hugues KOUADJANI</t>
  </si>
  <si>
    <t>Guina Murielle GUEDE</t>
  </si>
  <si>
    <t>Ange Stéphane NAOUNOU</t>
  </si>
  <si>
    <t>Babacar Diop</t>
  </si>
  <si>
    <t>SAMSON MOLOU</t>
  </si>
  <si>
    <t>Kouassi Rodolphe Anoumou</t>
  </si>
  <si>
    <t>Mathieu KOUMAN</t>
  </si>
  <si>
    <t>Audrey P</t>
  </si>
  <si>
    <t>TOURÉ Djénéba</t>
  </si>
  <si>
    <t>MARTIN NKENG</t>
  </si>
  <si>
    <t>Edward Ihaji</t>
  </si>
  <si>
    <t>Edmond Benjamin</t>
  </si>
  <si>
    <t>MOUSSA ISMAILA TOURE</t>
  </si>
  <si>
    <t>Jean Jacques Gossan</t>
  </si>
  <si>
    <t>Lynda Amadagana</t>
  </si>
  <si>
    <t>kunle olutimehin</t>
  </si>
  <si>
    <t>Payen Olivier</t>
  </si>
  <si>
    <t>Ersin Guney</t>
  </si>
  <si>
    <t>Vinay Vaswani</t>
  </si>
  <si>
    <t>PIERLUIGI PASSERA</t>
  </si>
  <si>
    <t>Elizabeth Mullings-Smith</t>
  </si>
  <si>
    <t>Yonas Ademassu Alemu</t>
  </si>
  <si>
    <t>Evelyne Ndabaneze-Masumbuko</t>
  </si>
  <si>
    <t>Gauthier Ekoue-Bla</t>
  </si>
  <si>
    <t>Lika DOUKOURE-SZAL</t>
  </si>
  <si>
    <t>Kelvin Wellington</t>
  </si>
  <si>
    <t>Art Law</t>
  </si>
  <si>
    <t>Marie-charlotte Renaux</t>
  </si>
  <si>
    <t>Bradley Mampouya</t>
  </si>
  <si>
    <t>Danni Cox</t>
  </si>
  <si>
    <t>Amadou Fall DIOP</t>
  </si>
  <si>
    <t>Ismaël ZAKI</t>
  </si>
  <si>
    <t>Jae-Yong Lee</t>
  </si>
  <si>
    <t>Kwei Q.</t>
  </si>
  <si>
    <t>Baba Hady Thiam</t>
  </si>
  <si>
    <t>CHRISTIAN  FREDDY AGNISSAN</t>
  </si>
  <si>
    <t>Laetitia Wamanisa</t>
  </si>
  <si>
    <t>Jean Gaden</t>
  </si>
  <si>
    <t>Aymane Fahim</t>
  </si>
  <si>
    <t>Sarah Coulibaly</t>
  </si>
  <si>
    <t>Diallo Seydina Bilal</t>
  </si>
  <si>
    <t>Valentin Grille</t>
  </si>
  <si>
    <t>Alex Kassi</t>
  </si>
  <si>
    <t>Anwar SAFA</t>
  </si>
  <si>
    <t>Didier Tago</t>
  </si>
  <si>
    <t>Talha Nauman</t>
  </si>
  <si>
    <t>Mbouillé Diallo</t>
  </si>
  <si>
    <t>Steven Pacome Arnaud Akomian</t>
  </si>
  <si>
    <t>Grace Kwon</t>
  </si>
  <si>
    <t>Djamilatou Bah</t>
  </si>
  <si>
    <t>Zié S. Diallo</t>
  </si>
  <si>
    <t>Djomo Jean-Marc AKA</t>
  </si>
  <si>
    <t>Marius Oupoh</t>
  </si>
  <si>
    <t>daniel camarasa</t>
  </si>
  <si>
    <t>Rebecca Long</t>
  </si>
  <si>
    <t>mathieu Payoubda</t>
  </si>
  <si>
    <t>Tarana Qureshi</t>
  </si>
  <si>
    <t>Renee Reccord ❇️</t>
  </si>
  <si>
    <t>Arnold Sarfo-Kantanka</t>
  </si>
  <si>
    <t>Rolf Heide-Ottosen</t>
  </si>
  <si>
    <t>Justine Oliver</t>
  </si>
  <si>
    <t>Rajesh Kumar Jain</t>
  </si>
  <si>
    <t>Christophe BOVY</t>
  </si>
  <si>
    <t>Declan Galvin</t>
  </si>
  <si>
    <t>Cheick Ibrahim Coulibaly</t>
  </si>
  <si>
    <t>Aude Juglard</t>
  </si>
  <si>
    <t>Thibaut van de Werve</t>
  </si>
  <si>
    <t>Chukky C. Ndu _xD83C_</t>
  </si>
  <si>
    <t>Réda AMHARECH ☁</t>
  </si>
  <si>
    <t>Santiago Tenorio-Garcés</t>
  </si>
  <si>
    <t>Jean-Denis Boudot</t>
  </si>
  <si>
    <t>Cédric Poonisami</t>
  </si>
  <si>
    <t>Ayodeji Balogun</t>
  </si>
  <si>
    <t>Chams DIAGNE</t>
  </si>
  <si>
    <t>Katharina Schaffhauser</t>
  </si>
  <si>
    <t>Kelly Dido</t>
  </si>
  <si>
    <t>Vanessa Joséphine LECOSSON</t>
  </si>
  <si>
    <t>Cheick Omar Ouedraogo</t>
  </si>
  <si>
    <t>Rising Odegua</t>
  </si>
  <si>
    <t>Jean Claude KOFFI</t>
  </si>
  <si>
    <t>Julian Maylett</t>
  </si>
  <si>
    <t>Roland N'dekploman</t>
  </si>
  <si>
    <t>Mohamed Shelbaya</t>
  </si>
  <si>
    <t>Jean-Luc Aupoix</t>
  </si>
  <si>
    <t>Antoine Paillusseau</t>
  </si>
  <si>
    <t>Fifamè Vodounou</t>
  </si>
  <si>
    <t>Pierre Okobe</t>
  </si>
  <si>
    <t>Pauline Koelbl</t>
  </si>
  <si>
    <t>Jean-Jacques Bissouma</t>
  </si>
  <si>
    <t>Mapathé Sow</t>
  </si>
  <si>
    <t>Fabian-Carlos Guhl</t>
  </si>
  <si>
    <t>Fatoumata Coulibaly</t>
  </si>
  <si>
    <t>Karen Craggs-Milne</t>
  </si>
  <si>
    <t>Zine Ben Yahmed</t>
  </si>
  <si>
    <t>Méguy Grace M.</t>
  </si>
  <si>
    <t>Jean-Yves Huwart</t>
  </si>
  <si>
    <t>Davran Tashbay</t>
  </si>
  <si>
    <t>Sangwani Zyambo</t>
  </si>
  <si>
    <t>Nacer Ben Abdeljalil</t>
  </si>
  <si>
    <t>Lancine Diaby</t>
  </si>
  <si>
    <t>Haydn Snape</t>
  </si>
  <si>
    <t>Lusine Sargsyan</t>
  </si>
  <si>
    <t>Oulimata Niang</t>
  </si>
  <si>
    <t>Hermann Fabrice ZÉRÉ</t>
  </si>
  <si>
    <t>Olivia Athoua Bleoue</t>
  </si>
  <si>
    <t>Honore Z. Okou</t>
  </si>
  <si>
    <t>Nicolas Teisserenc</t>
  </si>
  <si>
    <t>Longa Andrea MBUYAMBA</t>
  </si>
  <si>
    <t>Selma Kahia-Tani</t>
  </si>
  <si>
    <t>Cynthia MERESSO</t>
  </si>
  <si>
    <t>Charles Mugaviri</t>
  </si>
  <si>
    <t>Bachir Ahamat</t>
  </si>
  <si>
    <t>KOUITE PIERRE</t>
  </si>
  <si>
    <t>Chinwe Ibegbu</t>
  </si>
  <si>
    <t>Emmanuelle N. BOUITI AMEKOUDI</t>
  </si>
  <si>
    <t>Catrin Foster</t>
  </si>
  <si>
    <t>Nanouchka Homawoo-Zikpili</t>
  </si>
  <si>
    <t>Marine Le Merrer</t>
  </si>
  <si>
    <t>Yelly Marthe Loka</t>
  </si>
  <si>
    <t>Havelange Kodo</t>
  </si>
  <si>
    <t>Franck Eric KALLA</t>
  </si>
  <si>
    <t>Beatrice Wanyara Gatumia</t>
  </si>
  <si>
    <t>Anotan Srikaran</t>
  </si>
  <si>
    <t>Sofien SIDHOUM</t>
  </si>
  <si>
    <t>Ahmadou Bamba GUEYE</t>
  </si>
  <si>
    <t>Richmond Commodore</t>
  </si>
  <si>
    <t>Franck Tognini</t>
  </si>
  <si>
    <t>Raquel HB</t>
  </si>
  <si>
    <t>Amie Ouattara Kouamé</t>
  </si>
  <si>
    <t>Isabelle Sidoun</t>
  </si>
  <si>
    <t>Stephanie Zummo-Soucy</t>
  </si>
  <si>
    <t>Mireille Andrée Gnahoré</t>
  </si>
  <si>
    <t>Bérénice ILSKI</t>
  </si>
  <si>
    <t>Yannis Gérault</t>
  </si>
  <si>
    <t>Mohamed Anas Bennani</t>
  </si>
  <si>
    <t>Youcef Es-skouri</t>
  </si>
  <si>
    <t>Jean-César Lammert</t>
  </si>
  <si>
    <t>Philippe Kouamé</t>
  </si>
  <si>
    <t>Paul-Alexandre Dagry</t>
  </si>
  <si>
    <t>Ahmad Ayyub</t>
  </si>
  <si>
    <t>Edna KOFFI</t>
  </si>
  <si>
    <t>Julien Delcourt</t>
  </si>
  <si>
    <t>Edja Kouamey Franck-Arnaud</t>
  </si>
  <si>
    <t>Joseph KACOU</t>
  </si>
  <si>
    <t>Habib Correa</t>
  </si>
  <si>
    <t>Franck-Alcide Kacou</t>
  </si>
  <si>
    <t>Arnaud DUTAUZIET</t>
  </si>
  <si>
    <t>Guillaume FANDJINOU</t>
  </si>
  <si>
    <t>Jean-Louis MOULOT</t>
  </si>
  <si>
    <t>pouplin thierry</t>
  </si>
  <si>
    <t>Simone Di Tonno</t>
  </si>
  <si>
    <t>Adama Konate</t>
  </si>
  <si>
    <t>Salimou BAMBA</t>
  </si>
  <si>
    <t>Sidik TOURE</t>
  </si>
  <si>
    <t>Oussama NAJAR</t>
  </si>
  <si>
    <t>Nicolas Bigeard</t>
  </si>
  <si>
    <t>Roland Gerges</t>
  </si>
  <si>
    <t>Landry DIAMBRA</t>
  </si>
  <si>
    <t>Jérémie Taïeb</t>
  </si>
  <si>
    <t>Jérémie Viarouge</t>
  </si>
  <si>
    <t>Dr. YVES BAh</t>
  </si>
  <si>
    <t>jean-patrick EHOUMAN</t>
  </si>
  <si>
    <t>Graham Berney-Dale</t>
  </si>
  <si>
    <t>Jose Herraez Teixeira de Melo</t>
  </si>
  <si>
    <t>Matty de Dios</t>
  </si>
  <si>
    <t>Ali Fakhri</t>
  </si>
  <si>
    <t>Moustapha Ibrahim Malloum</t>
  </si>
  <si>
    <t>Nabintou D. CISSÉ</t>
  </si>
  <si>
    <t>Adama ILBOUDO</t>
  </si>
  <si>
    <t>Marc-Henri Bleu-Lainé</t>
  </si>
  <si>
    <t>Dhananjay Panpalia</t>
  </si>
  <si>
    <t>Chidinma Ononuju</t>
  </si>
  <si>
    <t>Kwadwo Obeng Afrane</t>
  </si>
  <si>
    <t>Skhumbuzo Zwane</t>
  </si>
  <si>
    <t>Franklyn Perez-Lopez</t>
  </si>
  <si>
    <t>MICHAEL ASAMOAH</t>
  </si>
  <si>
    <t>Darcey Calleja-Jones</t>
  </si>
  <si>
    <t>Joseph NIANGUÉ</t>
  </si>
  <si>
    <t>Marie-Pascale Bayé</t>
  </si>
  <si>
    <t>MIFOLO AUGUSTE NAHOUA</t>
  </si>
  <si>
    <t>Mohamed Seydi</t>
  </si>
  <si>
    <t>Wilfried Nacanabo</t>
  </si>
  <si>
    <t>Nahawa Sanogo</t>
  </si>
  <si>
    <t>Bhavik Pattni</t>
  </si>
  <si>
    <t>Hamza Alqortobi</t>
  </si>
  <si>
    <t>Israël Chrysolithe MALITOVO</t>
  </si>
  <si>
    <t>Housseini Bako</t>
  </si>
  <si>
    <t>Khady Sakou Faye</t>
  </si>
  <si>
    <t>Ludovic Dagostino</t>
  </si>
  <si>
    <t>Marie-Laure YAHO KPANTCHÉ</t>
  </si>
  <si>
    <t>Edith Brou Bleu</t>
  </si>
  <si>
    <t>Freyda Owino</t>
  </si>
  <si>
    <t>Eden Expert's Group CIV</t>
  </si>
  <si>
    <t>Adam BAYLOU</t>
  </si>
  <si>
    <t>Jean-Baptiste Lignières</t>
  </si>
  <si>
    <t>Dr Isioma Okolo MBChB DTMH MPH MRCOG</t>
  </si>
  <si>
    <t>Sosthène NANGOR</t>
  </si>
  <si>
    <t>Serge Eric Egoran</t>
  </si>
  <si>
    <t>Julien K KOFFI</t>
  </si>
  <si>
    <t>Donald Konan</t>
  </si>
  <si>
    <t>Zoué Alban Gnathé</t>
  </si>
  <si>
    <t>Samuel Ojo</t>
  </si>
  <si>
    <t>SOPHIE TALL</t>
  </si>
  <si>
    <t>Patrick B.</t>
  </si>
  <si>
    <t>Ayou Raïssa BEDI</t>
  </si>
  <si>
    <t>Rebecca Colombe Konan</t>
  </si>
  <si>
    <t>Philippe AMESTOY</t>
  </si>
  <si>
    <t>Moussa Kouassi</t>
  </si>
  <si>
    <t>Bo Maximilienne KANGA</t>
  </si>
  <si>
    <t>Nana Mariam Maïga</t>
  </si>
  <si>
    <t>Aulora STALLY</t>
  </si>
  <si>
    <t>Jessie Lafourcade-Morena</t>
  </si>
  <si>
    <t>Mélanie Sy</t>
  </si>
  <si>
    <t>Fatoumata Bangoura</t>
  </si>
  <si>
    <t>Andy Long</t>
  </si>
  <si>
    <t>Sékou SANGARE</t>
  </si>
  <si>
    <t>Stéphane KOUSSAN</t>
  </si>
  <si>
    <t>Sira Diawara</t>
  </si>
  <si>
    <t>Dr. Vijak Haddadi</t>
  </si>
  <si>
    <t>Efiba Essel-Koomson</t>
  </si>
  <si>
    <t>Tania Zeidan Muller</t>
  </si>
  <si>
    <t>Rob Withagen</t>
  </si>
  <si>
    <t>Kevin Niangoran</t>
  </si>
  <si>
    <t>Baptiste Andrieux</t>
  </si>
  <si>
    <t>Assamah Guenneguez 艾莎</t>
  </si>
  <si>
    <t>Diagaunet F. Dodie</t>
  </si>
  <si>
    <t>Zubair Abubakar</t>
  </si>
  <si>
    <t>Yann Le Beux</t>
  </si>
  <si>
    <t>Alessandra Martini</t>
  </si>
  <si>
    <t>Carl Wazen</t>
  </si>
  <si>
    <t>Karim Beguir</t>
  </si>
  <si>
    <t>Nate Heller</t>
  </si>
  <si>
    <t>Isse Abdillahi Hersi</t>
  </si>
  <si>
    <t>Zahi Emmanuel Boua</t>
  </si>
  <si>
    <t>Franck Delmas Diomande</t>
  </si>
  <si>
    <t>Alberic Anicet DJOLE</t>
  </si>
  <si>
    <t>Hussein Samhat</t>
  </si>
  <si>
    <t>Elie Hamouche</t>
  </si>
  <si>
    <t>Osama Al-Muqbel</t>
  </si>
  <si>
    <t>Heta Anthony HEMA-MANN</t>
  </si>
  <si>
    <t>Georges LE GUERNEVE</t>
  </si>
  <si>
    <t>Joseph Alain SARAKA</t>
  </si>
  <si>
    <t>Hamza Larbi</t>
  </si>
  <si>
    <t>Niton Coulibaly-Camara</t>
  </si>
  <si>
    <t>Imad Moumin</t>
  </si>
  <si>
    <t>Santosh Pillai</t>
  </si>
  <si>
    <t>Bacely YoroBi</t>
  </si>
  <si>
    <t>Prince-Antoine NDAYE</t>
  </si>
  <si>
    <t>Keseena Chengadu</t>
  </si>
  <si>
    <t>Jean-Luc Agboyibo</t>
  </si>
  <si>
    <t>David Barrow</t>
  </si>
  <si>
    <t>Jean-Michel Aphing-Kouassi</t>
  </si>
  <si>
    <t>Silva Gilles Patrick BOUEDJORO</t>
  </si>
  <si>
    <t>Jochen Thewes</t>
  </si>
  <si>
    <t>Paul Randall</t>
  </si>
  <si>
    <t>Somtochukwu Lady-Diana Okoye</t>
  </si>
  <si>
    <t>Tarneem Saeed</t>
  </si>
  <si>
    <t>Anaïs Gogoua</t>
  </si>
  <si>
    <t>SELAY  MOISE KOUASSI</t>
  </si>
  <si>
    <t>Abdel Ousmane Diaby</t>
  </si>
  <si>
    <t>Pétula N. ZOUZOUKO</t>
  </si>
  <si>
    <t>Hammouda Mahdi</t>
  </si>
  <si>
    <t>Maya SAÏ</t>
  </si>
  <si>
    <t>mireille Badou</t>
  </si>
  <si>
    <t>Jonathan KOFFI</t>
  </si>
  <si>
    <t>Razak Olaoké</t>
  </si>
  <si>
    <t>Moussa junior Dosso</t>
  </si>
  <si>
    <t>Hyacinthe DODET YONOUDJIM</t>
  </si>
  <si>
    <t>Joël Stanislas AGOUA</t>
  </si>
  <si>
    <t>Darryl Simsovic</t>
  </si>
  <si>
    <t>Pierre-Samuel Guedj</t>
  </si>
  <si>
    <t>Hassan El-Houry</t>
  </si>
  <si>
    <t>Koffi Nusiko DABLA</t>
  </si>
  <si>
    <t>Youssouf BALLO</t>
  </si>
  <si>
    <t>Muthla Al-Sayer</t>
  </si>
  <si>
    <t>Khan Jean-Delmas Ehui</t>
  </si>
  <si>
    <t>Dr Sylvain N'GUESSAN</t>
  </si>
  <si>
    <t>NIR s</t>
  </si>
  <si>
    <t>Shena Mistry</t>
  </si>
  <si>
    <t>MCB VISION🇸🇳_xD83C_</t>
  </si>
  <si>
    <t>Benoit Martin</t>
  </si>
  <si>
    <t>Madeleine Orlane Renguila Ikana</t>
  </si>
  <si>
    <t>MOHAMED CISSE</t>
  </si>
  <si>
    <t>Alex Moran</t>
  </si>
  <si>
    <t>casimir mbeng</t>
  </si>
  <si>
    <t>Fanny Robinet</t>
  </si>
  <si>
    <t>Frederic Bittar</t>
  </si>
  <si>
    <t>Fiona Etete</t>
  </si>
  <si>
    <t>Cinthia Loïs Ta Thomsen</t>
  </si>
  <si>
    <t>Christine Edith Dikonguè ✨</t>
  </si>
  <si>
    <t>Johana N'dia-Kra</t>
  </si>
  <si>
    <t>Hamidou Diogo DRAME</t>
  </si>
  <si>
    <t>Ericson Dirabou</t>
  </si>
  <si>
    <t>Afi Michael Toudji</t>
  </si>
  <si>
    <t>Arnaud Ohué</t>
  </si>
  <si>
    <t>Hassan J Hyjazi</t>
  </si>
  <si>
    <t>Gérard KONDO</t>
  </si>
  <si>
    <t>Mamadou Ismaïla KONATE</t>
  </si>
  <si>
    <t>Habib CISSE</t>
  </si>
  <si>
    <t>Maudo Jallow</t>
  </si>
  <si>
    <t>Karolos Lyberakis-Pitas</t>
  </si>
  <si>
    <t>Kassim CISSE</t>
  </si>
  <si>
    <t>Diane M. LuTran</t>
  </si>
  <si>
    <t>Assiahue Kassi Manlan</t>
  </si>
  <si>
    <t>Marta Petchamé</t>
  </si>
  <si>
    <t>Trevor Kibet</t>
  </si>
  <si>
    <t>Youssef J. Fichtali</t>
  </si>
  <si>
    <t>ASSISTANTE DE DIRECTION BILINGUE HOLDING</t>
  </si>
  <si>
    <t>RENEE AGOH</t>
  </si>
  <si>
    <t>LOUISE DANIELLE SOUMAYET</t>
  </si>
  <si>
    <t>ble ange</t>
  </si>
  <si>
    <t>Karene Hyjazi</t>
  </si>
  <si>
    <t>Adam Barry</t>
  </si>
  <si>
    <t>kamissoko Sira</t>
  </si>
  <si>
    <t>Mariah Rydge</t>
  </si>
  <si>
    <t>Augustine N'guessan</t>
  </si>
  <si>
    <t>Kelly Boga</t>
  </si>
  <si>
    <t>Christopher P. MACOUBI</t>
  </si>
  <si>
    <t>Eric THIAM SABATES</t>
  </si>
  <si>
    <t>Falmata Hassane Awada</t>
  </si>
  <si>
    <t>KOFFI JOEL N'DRI</t>
  </si>
  <si>
    <t>KOUADIO Bah Franck</t>
  </si>
  <si>
    <t>Benoit Servajean-Hilst</t>
  </si>
  <si>
    <t>Nelly Bénédicte Bekanti Coffi</t>
  </si>
  <si>
    <t>Gnima SENIADJA</t>
  </si>
  <si>
    <t>Keerthana Srinivasan</t>
  </si>
  <si>
    <t>SERY Jean-Marc</t>
  </si>
  <si>
    <t>Emma fleurette Ndedi</t>
  </si>
  <si>
    <t>Djatou Ziao</t>
  </si>
  <si>
    <t>Philomène Naounou</t>
  </si>
  <si>
    <t>Anne-Claire Muller</t>
  </si>
  <si>
    <t>Alassane Ndiaye</t>
  </si>
  <si>
    <t>Matilde Mendes</t>
  </si>
  <si>
    <t>M.N. Dieng</t>
  </si>
  <si>
    <t>Ioanna Poulou</t>
  </si>
  <si>
    <t>Chux Daniels</t>
  </si>
  <si>
    <t>Samuel Sevi</t>
  </si>
  <si>
    <t>Aboume T. Komina</t>
  </si>
  <si>
    <t>Bertrand Moulin</t>
  </si>
  <si>
    <t>Jamal Wehaibi</t>
  </si>
  <si>
    <t>Kouamé Armand DJETRAN</t>
  </si>
  <si>
    <t>A. Jean Pierre AKAKPO-AKUE</t>
  </si>
  <si>
    <t>Bunmi Banjo</t>
  </si>
  <si>
    <t>Estelle Koman</t>
  </si>
  <si>
    <t>Peter Lugano</t>
  </si>
  <si>
    <t>Emmanuel ASSOUAN</t>
  </si>
  <si>
    <t>Jay Menard</t>
  </si>
  <si>
    <t>Yvonne Allanah</t>
  </si>
  <si>
    <t>Francisco Cabrera-Hernandez</t>
  </si>
  <si>
    <t>Yaw Anokwa</t>
  </si>
  <si>
    <t>Amanda Caudill</t>
  </si>
  <si>
    <t>Patricia Green</t>
  </si>
  <si>
    <t>Jean-Bernard EPONOU,MSC</t>
  </si>
  <si>
    <t>Patricia Pillai</t>
  </si>
  <si>
    <t>Soraya Fanny</t>
  </si>
  <si>
    <t>Jasmin Eder</t>
  </si>
  <si>
    <t>Temi Folaranmi</t>
  </si>
  <si>
    <t>Ista Ariane Egbeto</t>
  </si>
  <si>
    <t>Elsie Sowah</t>
  </si>
  <si>
    <t>Keri Gurbani</t>
  </si>
  <si>
    <t>Alain BRIAND,MBA</t>
  </si>
  <si>
    <t>Ran L. C</t>
  </si>
  <si>
    <t>Rachelle Innocent</t>
  </si>
  <si>
    <t>Natalia Eileen Villarmán</t>
  </si>
  <si>
    <t>Hugues YAPO</t>
  </si>
  <si>
    <t>Charles-Philippe BRUCE</t>
  </si>
  <si>
    <t>Chloe Jeffcock</t>
  </si>
  <si>
    <t>Ygal Kramrish</t>
  </si>
  <si>
    <t>Hamadou Koné</t>
  </si>
  <si>
    <t>Oscar Goué</t>
  </si>
  <si>
    <t>Alexis Akinola</t>
  </si>
  <si>
    <t>Nicholas Sharma</t>
  </si>
  <si>
    <t>Joel Niamien</t>
  </si>
  <si>
    <t>Michael Cheung</t>
  </si>
  <si>
    <t>CODJO HUBERT HOUETOHOSSOU</t>
  </si>
  <si>
    <t>Tatiana Ekra</t>
  </si>
  <si>
    <t>David B Consigli</t>
  </si>
  <si>
    <t>John Félicité</t>
  </si>
  <si>
    <t>Michael Atti</t>
  </si>
  <si>
    <t>Marjorie Saint Lot</t>
  </si>
  <si>
    <t>Gaëlle Jahu</t>
  </si>
  <si>
    <t>Hermann-Prudence Coulibaly</t>
  </si>
  <si>
    <t>Amidou OUATTARA</t>
  </si>
  <si>
    <t>Daniel SORO</t>
  </si>
  <si>
    <t>Konan Barnabé Akolé KOUAMÉ</t>
  </si>
  <si>
    <t>Alexandre Bheirah ASSEMIAN</t>
  </si>
  <si>
    <t>Emmanuel Ehouman</t>
  </si>
  <si>
    <t>Nafy Coulibaly Silué</t>
  </si>
  <si>
    <t>Khadija Komara</t>
  </si>
  <si>
    <t>kla didier</t>
  </si>
  <si>
    <t>Charles K KOUAME</t>
  </si>
  <si>
    <t>Marietou Sophia Saly Tiecoura</t>
  </si>
  <si>
    <t>MYRIAM D AMEUNO SARE</t>
  </si>
  <si>
    <t>Innocent Mondésire Koffi</t>
  </si>
  <si>
    <t>Yusiph Bockarie</t>
  </si>
  <si>
    <t>Marina Lougbegnou</t>
  </si>
  <si>
    <t>Lath Astrid Esso</t>
  </si>
  <si>
    <t>Diane Patricia Koffi</t>
  </si>
  <si>
    <t>Richmond KONGO</t>
  </si>
  <si>
    <t>DIDIER FRANCK KANGAH</t>
  </si>
  <si>
    <t>Adnane Ben Halima</t>
  </si>
  <si>
    <t>Reality Canty</t>
  </si>
  <si>
    <t>Daniel Keysers</t>
  </si>
  <si>
    <t>Cedric Akrou</t>
  </si>
  <si>
    <t>Uche Okonkwo</t>
  </si>
  <si>
    <t>Cyrus NAI</t>
  </si>
  <si>
    <t>TOURE Karamoko</t>
  </si>
  <si>
    <t>Fabrice KRA</t>
  </si>
  <si>
    <t>Eddy N. MANÉ</t>
  </si>
  <si>
    <t>Kiran Bapna</t>
  </si>
  <si>
    <t>Denis Lussault</t>
  </si>
  <si>
    <t>Fadel Ben Geloune</t>
  </si>
  <si>
    <t>Affoué Bénédicte KOUADIO</t>
  </si>
  <si>
    <t>Souleymane FANÉ</t>
  </si>
  <si>
    <t>Kassim Kouadio ASSIROU</t>
  </si>
  <si>
    <t>Ms Bianca Sibiya</t>
  </si>
  <si>
    <t>Leslie Ossete</t>
  </si>
  <si>
    <t>Fall Fadel</t>
  </si>
  <si>
    <t>Mouhamed Diagne</t>
  </si>
  <si>
    <t>Mamadou DIABATE</t>
  </si>
  <si>
    <t>Papa Belal Ndiaye</t>
  </si>
  <si>
    <t>Freddy Sollen-Messanvi</t>
  </si>
  <si>
    <t>Azer Konan</t>
  </si>
  <si>
    <t>Myriam Clémence Alao</t>
  </si>
  <si>
    <t>Anne-Emmanuelle DESANTI</t>
  </si>
  <si>
    <t>Miguel Godonou✨️</t>
  </si>
  <si>
    <t>Junior Gustave Michael SEREMANDJI</t>
  </si>
  <si>
    <t>Gregoire Schwebig</t>
  </si>
  <si>
    <t>Djamilath MAMAH</t>
  </si>
  <si>
    <t>Rosine ZADI</t>
  </si>
  <si>
    <t>Julien Wagner</t>
  </si>
  <si>
    <t>Matthew Ward</t>
  </si>
  <si>
    <t>valerie bony</t>
  </si>
  <si>
    <t>Choukrane Said</t>
  </si>
  <si>
    <t>Abir Msaddek</t>
  </si>
  <si>
    <t>Hakim Benbadra</t>
  </si>
  <si>
    <t>Soukaina Harti</t>
  </si>
  <si>
    <t>Ramatoulaye GOUDIABY</t>
  </si>
  <si>
    <t>Coralie Elsa Lolliot</t>
  </si>
  <si>
    <t>Akoubia Armel Xavier KOUAKOU</t>
  </si>
  <si>
    <t>Frederic Maury</t>
  </si>
  <si>
    <t>Aurélie M'Bida</t>
  </si>
  <si>
    <t>Regis Kamdem</t>
  </si>
  <si>
    <t>Stanislas Diouf</t>
  </si>
  <si>
    <t>Orlane Durimel</t>
  </si>
  <si>
    <t>Quentin Velluet</t>
  </si>
  <si>
    <t>Check Oumar DIARRA</t>
  </si>
  <si>
    <t>Zana Gérard COULIBALY</t>
  </si>
  <si>
    <t>Bamba LÔ 冠軍</t>
  </si>
  <si>
    <t>Ana-Khadijah Touré</t>
  </si>
  <si>
    <t>Angelo-Gabriel Mikael</t>
  </si>
  <si>
    <t>Paul HAERI</t>
  </si>
  <si>
    <t>Madeleine Bayzelon</t>
  </si>
  <si>
    <t>Alphonse NGOUANDI</t>
  </si>
  <si>
    <t>Damien Denizot</t>
  </si>
  <si>
    <t>Alae Rahmoune</t>
  </si>
  <si>
    <t>Markéta Pospechova</t>
  </si>
  <si>
    <t>Rozan Ludovic</t>
  </si>
  <si>
    <t>Mouhamadoul Mbacke</t>
  </si>
  <si>
    <t>Régis de Oliveira</t>
  </si>
  <si>
    <t>Malick Mboup</t>
  </si>
  <si>
    <t>Elodie Dagneaux</t>
  </si>
  <si>
    <t>UGGC Communication</t>
  </si>
  <si>
    <t>Julie Gautier</t>
  </si>
  <si>
    <t>Papa Sambaré DIOUF</t>
  </si>
  <si>
    <t>Khalil Fofana</t>
  </si>
  <si>
    <t>Pierre Anney</t>
  </si>
  <si>
    <t>Yannick Kanaté</t>
  </si>
  <si>
    <t>Yasmine Stéphanie kouadio</t>
  </si>
  <si>
    <t>Baathuku Rishika</t>
  </si>
  <si>
    <t>ANKIT SHARMA</t>
  </si>
  <si>
    <t>Yenataba Kignaman-Soro</t>
  </si>
  <si>
    <t>Madhur Gupta</t>
  </si>
  <si>
    <t>James Dinwoodie</t>
  </si>
  <si>
    <t>Martin Connell</t>
  </si>
  <si>
    <t>Moustapha Ngom</t>
  </si>
  <si>
    <t>K. Liliane Voko</t>
  </si>
  <si>
    <t>Renna Hawili</t>
  </si>
  <si>
    <t>Mass Dioukhane</t>
  </si>
  <si>
    <t>ABOU BAKR LAMINE OUATTARA</t>
  </si>
  <si>
    <t>Gifty Haja Sumani</t>
  </si>
  <si>
    <t>Fabrice PIOFRET</t>
  </si>
  <si>
    <t>Alice Salaün</t>
  </si>
  <si>
    <t>Anastasia S.</t>
  </si>
  <si>
    <t>Edward Agyemang-Duah</t>
  </si>
  <si>
    <t>Olivier Liffran</t>
  </si>
  <si>
    <t>kouame aka</t>
  </si>
  <si>
    <t>Mohit Goel</t>
  </si>
  <si>
    <t>Ibrahima mané</t>
  </si>
  <si>
    <t>Martin TRONQUIT</t>
  </si>
  <si>
    <t>Isaac Gwumah</t>
  </si>
  <si>
    <t>Olga Marysa Akin-Dina</t>
  </si>
  <si>
    <t>Henk Du Bruyn</t>
  </si>
  <si>
    <t>Jean-Jacques Kokuvi</t>
  </si>
  <si>
    <t>Bio Paul Kobena</t>
  </si>
  <si>
    <t>Oludayo Abass</t>
  </si>
  <si>
    <t>Dilip Harijan</t>
  </si>
  <si>
    <t>Gaurav Jadhav</t>
  </si>
  <si>
    <t>Asmaa Bennani</t>
  </si>
  <si>
    <t>Armelle Traore</t>
  </si>
  <si>
    <t>Joël-Lévi TCHETEHO</t>
  </si>
  <si>
    <t>Sivaram Kanagaraj</t>
  </si>
  <si>
    <t>Mariam Alassane Traore</t>
  </si>
  <si>
    <t>Christophe KAISER</t>
  </si>
  <si>
    <t>Rigobert Kotchi Kouadio</t>
  </si>
  <si>
    <t>Arnaud Liège</t>
  </si>
  <si>
    <t>STAN ZEZE-BAYARD</t>
  </si>
  <si>
    <t>Jean-Louis TRAORÉ</t>
  </si>
  <si>
    <t>Yassin EL HARDOUZ</t>
  </si>
  <si>
    <t>Kimlynne Olivier</t>
  </si>
  <si>
    <t>Dedy Koffi</t>
  </si>
  <si>
    <t>Rom SIA</t>
  </si>
  <si>
    <t>Sabrine Hassen</t>
  </si>
  <si>
    <t>Eliot Polneau</t>
  </si>
  <si>
    <t>Joyce Nkini-Iwisi</t>
  </si>
  <si>
    <t>Emanuel Batista</t>
  </si>
  <si>
    <t>Ashish Chouhan</t>
  </si>
  <si>
    <t>Rebecca Archer</t>
  </si>
  <si>
    <t>Stephanie Lau</t>
  </si>
  <si>
    <t>Konstantinos Koutsantonis</t>
  </si>
  <si>
    <t>Yannick Lefang</t>
  </si>
  <si>
    <t>Moussa Kologo</t>
  </si>
  <si>
    <t>Kouamé Jean-Jacques TANO</t>
  </si>
  <si>
    <t>Thomas de Ricolfis</t>
  </si>
  <si>
    <t>Nicolas Guidoux</t>
  </si>
  <si>
    <t>LEKAME HERVE STEPHANE LAGO</t>
  </si>
  <si>
    <t>Rodrigue Akue-Atsa</t>
  </si>
  <si>
    <t>Moulaye Mohameidou</t>
  </si>
  <si>
    <t>Kouacou Arnaud Patri KANGA</t>
  </si>
  <si>
    <t>Metogara Mohamed TRAORE</t>
  </si>
  <si>
    <t>GBERY Paul Richard</t>
  </si>
  <si>
    <t>Elisée Paterne</t>
  </si>
  <si>
    <t>Amadou Dosso</t>
  </si>
  <si>
    <t>Salio SEINI</t>
  </si>
  <si>
    <t>Franck YAPI</t>
  </si>
  <si>
    <t>Daniel Carl Nunoo</t>
  </si>
  <si>
    <t>Gouesse Marie-France</t>
  </si>
  <si>
    <t>Anderson N’gattia</t>
  </si>
  <si>
    <t>Woulamé OUDJIM</t>
  </si>
  <si>
    <t>Latyr Niang</t>
  </si>
  <si>
    <t>Jérôme AKE</t>
  </si>
  <si>
    <t>Carole Eva Ouedraogo-Versteeg</t>
  </si>
  <si>
    <t>hachim Diop</t>
  </si>
  <si>
    <t>Minayegnan COULIBALY</t>
  </si>
  <si>
    <t>Kouassi Raphael DIAMALA</t>
  </si>
  <si>
    <t>DIAKITE AICHA</t>
  </si>
  <si>
    <t>Fabrice ASSOU SOSSOU</t>
  </si>
  <si>
    <t>jean-luc delvert</t>
  </si>
  <si>
    <t>Falak Abikè OKETOKOUN</t>
  </si>
  <si>
    <t>Nathalie KIENGA</t>
  </si>
  <si>
    <t>Konan Cyrille KOUADIO</t>
  </si>
  <si>
    <t>Christian CHAPARD</t>
  </si>
  <si>
    <t>Léon Désiré Zalo</t>
  </si>
  <si>
    <t>Bérenger DOSSOU-YOVO</t>
  </si>
  <si>
    <t>Brahima DIARRASSOUBA</t>
  </si>
  <si>
    <t>Joëlla NAMSENEI</t>
  </si>
  <si>
    <t>Silvere Cauffi ASSOUA</t>
  </si>
  <si>
    <t>Mohamed Ag Zeidan Bou Sidalamine</t>
  </si>
  <si>
    <t>Benjamin Anicet TOGUIRA</t>
  </si>
  <si>
    <t>Ténénan Mohamed Coulibaly</t>
  </si>
  <si>
    <t>Catherine Imbert-Doyen</t>
  </si>
  <si>
    <t>Michèle Normant-Liehn</t>
  </si>
  <si>
    <t>N’GUESSAN Konan Saint-Fourier Onesyme</t>
  </si>
  <si>
    <t>Y. Anicet Fidèle DIBY-KOUASSI</t>
  </si>
  <si>
    <t>Bettina Brühlmann-Fürst</t>
  </si>
  <si>
    <t>Jeremie Gnalega Djizo</t>
  </si>
  <si>
    <t>Surin Pillay</t>
  </si>
  <si>
    <t>Aziz Amoussa</t>
  </si>
  <si>
    <t>Eline Arnaud</t>
  </si>
  <si>
    <t>Lara Utian</t>
  </si>
  <si>
    <t>Hafou Toure S</t>
  </si>
  <si>
    <t>Samuel Awuku</t>
  </si>
  <si>
    <t>Tarah Ouegnin</t>
  </si>
  <si>
    <t>Nelson Kamga Newa</t>
  </si>
  <si>
    <t>Davy Evrard YORO</t>
  </si>
  <si>
    <t>Ioannis Papanikolaou</t>
  </si>
  <si>
    <t>Aziz Soulé</t>
  </si>
  <si>
    <t>Kevin'S Assi</t>
  </si>
  <si>
    <t>Ethiel ADIASSA</t>
  </si>
  <si>
    <t>G. Ben Seydou Ouattara</t>
  </si>
  <si>
    <t>Abdoul Karim Aziz SOW</t>
  </si>
  <si>
    <t>Walter Michael TACKA</t>
  </si>
  <si>
    <t>Mohamadou Sogui</t>
  </si>
  <si>
    <t>Régis ZAGBADI</t>
  </si>
  <si>
    <t>Moussa Doumbia</t>
  </si>
  <si>
    <t>Zahara AW</t>
  </si>
  <si>
    <t>Néhémie KOFFI</t>
  </si>
  <si>
    <t>Wilfried Waxaal SEA 💡→ _xD83D_</t>
  </si>
  <si>
    <t>Nadia Dosh</t>
  </si>
  <si>
    <t>Tolodji Gnonname Cedarta DONOU</t>
  </si>
  <si>
    <t>Marie-Laure M'Bahia</t>
  </si>
  <si>
    <t>Corentin Allohoumbo</t>
  </si>
  <si>
    <t>Blay Kevin Cedric Achi</t>
  </si>
  <si>
    <t>Malick Shola KONE</t>
  </si>
  <si>
    <t>Fidèle Armel KOUAKOU</t>
  </si>
  <si>
    <t>Carl Manlan</t>
  </si>
  <si>
    <t>Andrew Uaboi</t>
  </si>
  <si>
    <t>Arthur Engotto</t>
  </si>
  <si>
    <t>Fotamana Ramatou Irène Traoré</t>
  </si>
  <si>
    <t>Khady Koné-Dicoh</t>
  </si>
  <si>
    <t>Daud M Osman</t>
  </si>
  <si>
    <t>Doussou Komara</t>
  </si>
  <si>
    <t>Stephanie KWAO née PEPE</t>
  </si>
  <si>
    <t>Alhassane BAH</t>
  </si>
  <si>
    <t>Guy-Daniel ETTY</t>
  </si>
  <si>
    <t>Abass SALL</t>
  </si>
  <si>
    <t>Laurent Goutard</t>
  </si>
  <si>
    <t>Uriel KLA</t>
  </si>
  <si>
    <t>Marie-Laure Dazun</t>
  </si>
  <si>
    <t>Francesca Taïs</t>
  </si>
  <si>
    <t>NASSA Idrissa</t>
  </si>
  <si>
    <t>Patrice Backer</t>
  </si>
  <si>
    <t>Aminata SYLLA</t>
  </si>
  <si>
    <t>Julien Guth</t>
  </si>
  <si>
    <t>Mohamed El Fadel Kane</t>
  </si>
  <si>
    <t>Djibril Doumbia</t>
  </si>
  <si>
    <t>Omar Guèye</t>
  </si>
  <si>
    <t>Jean-Vincent Dago</t>
  </si>
  <si>
    <t>Liliane BROU</t>
  </si>
  <si>
    <t>Freddy TOSSINOU</t>
  </si>
  <si>
    <t>Marie-Jessica Sarrazin Bleu-Lainé</t>
  </si>
  <si>
    <t>Caroline Balland</t>
  </si>
  <si>
    <t>Richmond Paul NIAMKE</t>
  </si>
  <si>
    <t>LARISSA SIE</t>
  </si>
  <si>
    <t>Moncef Benzakour</t>
  </si>
  <si>
    <t>Sydney DOMORAUD OPERI</t>
  </si>
  <si>
    <t>Simon T Tiemtore</t>
  </si>
  <si>
    <t>Joelle Miezan Ezo-Dey</t>
  </si>
  <si>
    <t>Nathalie Sontot-Marjary</t>
  </si>
  <si>
    <t>Sara de Lavergne</t>
  </si>
  <si>
    <t>Habibou METAIS</t>
  </si>
  <si>
    <t>Jorge Oliveira</t>
  </si>
  <si>
    <t>ASSOUMOU Achille De villiers</t>
  </si>
  <si>
    <t>Marie Octave DE BOUSSON</t>
  </si>
  <si>
    <t>Philippe Aymerich</t>
  </si>
  <si>
    <t>Olivier NAZARETH</t>
  </si>
  <si>
    <t>Pathe Mbengue</t>
  </si>
  <si>
    <t>Abdelmoumen NAJOUA</t>
  </si>
  <si>
    <t>Abdelali Nadifi</t>
  </si>
  <si>
    <t>Amara DIANÉ</t>
  </si>
  <si>
    <t>Léon KOUA</t>
  </si>
  <si>
    <t>Ibrahim Nehmé</t>
  </si>
  <si>
    <t>Sebastien Leocadie</t>
  </si>
  <si>
    <t>Ismael Ben Ahmed CISSE</t>
  </si>
  <si>
    <t>Guibril Sakho Ndiaye</t>
  </si>
  <si>
    <t>Yann Dumontheil</t>
  </si>
  <si>
    <t>Achille Batcho</t>
  </si>
  <si>
    <t>Claude Johanna KOUASSI-ATSE</t>
  </si>
  <si>
    <t>Anna Efoua-Mbozo'o</t>
  </si>
  <si>
    <t>Tjima A. DIABATE</t>
  </si>
  <si>
    <t>Nanan jean Christophe Emmanuel Kouassi</t>
  </si>
  <si>
    <t>Milena Lombard</t>
  </si>
  <si>
    <t>Axel Timité</t>
  </si>
  <si>
    <t>Diby Hermann KOUASSI</t>
  </si>
  <si>
    <t>Franck-hassane Ouattara</t>
  </si>
  <si>
    <t>Tatiana VICENS - QUIST</t>
  </si>
  <si>
    <t>Nadia SAID</t>
  </si>
  <si>
    <t>Charles Arnaud TANO</t>
  </si>
  <si>
    <t>Lucas Lione</t>
  </si>
  <si>
    <t>Jean-Marc Savi de Tové</t>
  </si>
  <si>
    <t>Karl Hermann AMOUSSOU-LIFI</t>
  </si>
  <si>
    <t>Aïchatou SYLLA</t>
  </si>
  <si>
    <t>Flore Elodie KOUADIO</t>
  </si>
  <si>
    <t>Yarame Ndiaye</t>
  </si>
  <si>
    <t>PAPA IBRAHIMA NDAW</t>
  </si>
  <si>
    <t>Lanciné Amani</t>
  </si>
  <si>
    <t>MOHA. FOFANA</t>
  </si>
  <si>
    <t>José-Félix DIE</t>
  </si>
  <si>
    <t>bouabid amine</t>
  </si>
  <si>
    <t>Ali Amahdar</t>
  </si>
  <si>
    <t>Milka Dupré</t>
  </si>
  <si>
    <t>Kevin Adonis</t>
  </si>
  <si>
    <t>Khalil Kone ICCF®</t>
  </si>
  <si>
    <t>Berges Hurielle Sadia</t>
  </si>
  <si>
    <t>Tene Traore</t>
  </si>
  <si>
    <t>A. Karim Soumahoro</t>
  </si>
  <si>
    <t>Henry Djedjes</t>
  </si>
  <si>
    <t>Arthur Bright</t>
  </si>
  <si>
    <t>Yves N Nguessan</t>
  </si>
  <si>
    <t>Navigue Abdoulaye KONE</t>
  </si>
  <si>
    <t>Amara Doumbia</t>
  </si>
  <si>
    <t>Erwin Anet N'guetta</t>
  </si>
  <si>
    <t>Robert Bird</t>
  </si>
  <si>
    <t>Anah Safiratou Coulibaly</t>
  </si>
  <si>
    <t>Sunny Mahal</t>
  </si>
  <si>
    <t>Patrick Morrow</t>
  </si>
  <si>
    <t>Michael Tucci</t>
  </si>
  <si>
    <t>Eric O Ligan</t>
  </si>
  <si>
    <t>Djelika Mireille OUATTARA</t>
  </si>
  <si>
    <t>Robert-Anthony Kouakou</t>
  </si>
  <si>
    <t>Fatym Nimaga</t>
  </si>
  <si>
    <t>Marie-Claude Assamoi</t>
  </si>
  <si>
    <t>Emmanuel Enagnon Hazoume</t>
  </si>
  <si>
    <t>Christopher Julio Dos Santos</t>
  </si>
  <si>
    <t>Salla Ba</t>
  </si>
  <si>
    <t>Momar Seyni LO</t>
  </si>
  <si>
    <t>Pape Mademba DIEYE</t>
  </si>
  <si>
    <t>Rama Kâ</t>
  </si>
  <si>
    <t>Houssein Fakih</t>
  </si>
  <si>
    <t>Bakary YEO</t>
  </si>
  <si>
    <t>Elodie ASSEMIEN-MOULOD</t>
  </si>
  <si>
    <t>Roxanne Simpore</t>
  </si>
  <si>
    <t>Stanislas Albert</t>
  </si>
  <si>
    <t>Tano Kassi</t>
  </si>
  <si>
    <t>Laetitia Claude BEDJI-OUONDIÉ</t>
  </si>
  <si>
    <t>Mohamed OUATTARA</t>
  </si>
  <si>
    <t>N. Moustapha Koné</t>
  </si>
  <si>
    <t>Maixent Géméri ASSI</t>
  </si>
  <si>
    <t>LAURENT ALEGRE</t>
  </si>
  <si>
    <t>Jocelyne Muhutu-Remy</t>
  </si>
  <si>
    <t>Mamby Laye Diomandé</t>
  </si>
  <si>
    <t>Sarah Odumegwu-Ojukwu</t>
  </si>
  <si>
    <t>Edwige Gbogou Logbo</t>
  </si>
  <si>
    <t>Seydina Oumar SIDIBE</t>
  </si>
  <si>
    <t>Djénéba KONET</t>
  </si>
  <si>
    <t>Alexander Kpainay</t>
  </si>
  <si>
    <t>Alfredo J. Morales-Guzman</t>
  </si>
  <si>
    <t>Jonah Huang</t>
  </si>
  <si>
    <t>Iven Tu</t>
  </si>
  <si>
    <t>David Toure</t>
  </si>
  <si>
    <t>Raneem Yaseen Hammouz</t>
  </si>
  <si>
    <t>Jeremy Hughes</t>
  </si>
  <si>
    <t>Burton Lee 🇺🇦🇫_xD83C_</t>
  </si>
  <si>
    <t>Moussa Diaby</t>
  </si>
  <si>
    <t>Sophia El Hajaj Gnassounou</t>
  </si>
  <si>
    <t>Yves-Alexandre de Montjoye</t>
  </si>
  <si>
    <t>HOHO MARIE CLAIRE DAH</t>
  </si>
  <si>
    <t>Marcelo Giugale</t>
  </si>
  <si>
    <t>Francis Belloh Kra</t>
  </si>
  <si>
    <t>Adeoba Adeyinka</t>
  </si>
  <si>
    <t>Nickson Dicson</t>
  </si>
  <si>
    <t>Konstantina Tagkopoulou</t>
  </si>
  <si>
    <t>David Asare Asiamah</t>
  </si>
  <si>
    <t>Tchonté Silué</t>
  </si>
  <si>
    <t>Roselyne Chambrier Chalobah</t>
  </si>
  <si>
    <t>Paul Koblan-Huberson</t>
  </si>
  <si>
    <t>Mohamed Youba Sokona</t>
  </si>
  <si>
    <t>Dr. Khaled Fouad Sherif</t>
  </si>
  <si>
    <t>Olivier Buyoya</t>
  </si>
  <si>
    <t>Martial Tanguy OUAKOUMA</t>
  </si>
  <si>
    <t>Ayoub Eddaira</t>
  </si>
  <si>
    <t>Serge EKUE</t>
  </si>
  <si>
    <t>Dieudonne Arnaud KOFFI</t>
  </si>
  <si>
    <t>Ahmed K Sy</t>
  </si>
  <si>
    <t>Shaïda Koné</t>
  </si>
  <si>
    <t>Myriam P.</t>
  </si>
  <si>
    <t>Aïda Elodie Brun</t>
  </si>
  <si>
    <t>Papa Amadou SARR</t>
  </si>
  <si>
    <t>Meguy Massoudi</t>
  </si>
  <si>
    <t xml:space="preserve">Bwiza </t>
  </si>
  <si>
    <t>Janice Costa</t>
  </si>
  <si>
    <t>MBAIODJIBEY NDADOUM ERIC</t>
  </si>
  <si>
    <t>Abdoul Maïga</t>
  </si>
  <si>
    <t>Daniella van Leggelo-Padilla</t>
  </si>
  <si>
    <t>perry modane</t>
  </si>
  <si>
    <t>Jose Gnangnon</t>
  </si>
  <si>
    <t>Jordan SERA</t>
  </si>
  <si>
    <t>Gloria Womitso</t>
  </si>
  <si>
    <t>Juan-Pablo Martínez-Molina</t>
  </si>
  <si>
    <t>Lakp Yanne Angele LOW-KOUADIO</t>
  </si>
  <si>
    <t>Euphrasie Kouamé</t>
  </si>
  <si>
    <t>Dilys Asuagbor</t>
  </si>
  <si>
    <t>Yacouba Ouattara</t>
  </si>
  <si>
    <t>Christian Castelli</t>
  </si>
  <si>
    <t>Abdoulaye Ndoye</t>
  </si>
  <si>
    <t>Claude C. DOFFOU</t>
  </si>
  <si>
    <t>Eva Sow Ebion</t>
  </si>
  <si>
    <t>Alexis Dilas</t>
  </si>
  <si>
    <t>Goudet Abalé</t>
  </si>
  <si>
    <t>Claude-Maxime Zagol</t>
  </si>
  <si>
    <t>J. Mark Skeggs</t>
  </si>
  <si>
    <t>George Gyamfi</t>
  </si>
  <si>
    <t>Laura KIRALY</t>
  </si>
  <si>
    <t>Mi-Hyun PARK LAMMERT</t>
  </si>
  <si>
    <t>Sophie Bussmann-Kemdjo</t>
  </si>
  <si>
    <t>Eric Samson</t>
  </si>
  <si>
    <t>Tejan Salia Koroma</t>
  </si>
  <si>
    <t>Alioune Badara CISSE</t>
  </si>
  <si>
    <t>Christian Annus</t>
  </si>
  <si>
    <t>papa Amadou DIEYE</t>
  </si>
  <si>
    <t>Sandrine BELTRAN</t>
  </si>
  <si>
    <t>Andrea Antonio Bises</t>
  </si>
  <si>
    <t>Adama zongo</t>
  </si>
  <si>
    <t>Adeline decuyper</t>
  </si>
  <si>
    <t>Aditya Mehta</t>
  </si>
  <si>
    <t>Agoulehi CIV</t>
  </si>
  <si>
    <t>Alain Abredan</t>
  </si>
  <si>
    <t>Alex prince</t>
  </si>
  <si>
    <t>rosy Bullock-Alexandre</t>
  </si>
  <si>
    <t>Alfemo - turkish fur</t>
  </si>
  <si>
    <t>Ali Khudary</t>
  </si>
  <si>
    <t>Alishia Chotu</t>
  </si>
  <si>
    <t>Yves Tetegan</t>
  </si>
  <si>
    <t>Yasmine Nystedt</t>
  </si>
  <si>
    <t>Yasmine Bouzoubaa</t>
  </si>
  <si>
    <t>Yasmina Ouegnin</t>
  </si>
  <si>
    <t>William KOUASSI</t>
  </si>
  <si>
    <t>Vijay Ramachandran</t>
  </si>
  <si>
    <t>Vijay Arora</t>
  </si>
  <si>
    <t>university of Liverpool</t>
  </si>
  <si>
    <t>Umar Bindir</t>
  </si>
  <si>
    <t>Tugba Gurcanlar</t>
  </si>
  <si>
    <t>Tugba Cetin</t>
  </si>
  <si>
    <t>TOUVOLY BI</t>
  </si>
  <si>
    <t>Tracey Pether</t>
  </si>
  <si>
    <t>Traore Bengali</t>
  </si>
  <si>
    <t>Toufik Coiffure</t>
  </si>
  <si>
    <t>Tony Hill</t>
  </si>
  <si>
    <t>thomas O'keeffe</t>
  </si>
  <si>
    <t>Thierry cusset</t>
  </si>
  <si>
    <t>The economist1</t>
  </si>
  <si>
    <t>The economist2</t>
  </si>
  <si>
    <t>TEDxAbidjan CIV</t>
  </si>
  <si>
    <t>Taher Alami</t>
  </si>
  <si>
    <t>Steph Carter</t>
  </si>
  <si>
    <t>Sylvain Giroir</t>
  </si>
  <si>
    <t>Sonja Bartholomew</t>
  </si>
  <si>
    <t>Sneha Sabnani</t>
  </si>
  <si>
    <t>SNCI VTT</t>
  </si>
  <si>
    <t>Solo &amp; ali</t>
  </si>
  <si>
    <t>Sohna Ngum</t>
  </si>
  <si>
    <t>Sivan</t>
  </si>
  <si>
    <t>Signaelie blog</t>
  </si>
  <si>
    <t>Severine Bal</t>
  </si>
  <si>
    <t>Sam McCauley</t>
  </si>
  <si>
    <t>Frederique Yasse</t>
  </si>
  <si>
    <t>Canstant khissy</t>
  </si>
  <si>
    <t>Catherine - mtv</t>
  </si>
  <si>
    <t>Catherine Ericsson</t>
  </si>
  <si>
    <t>Catherine Mahugu</t>
  </si>
  <si>
    <t>Catherine Rolland</t>
  </si>
  <si>
    <t>Cazavet Rémy</t>
  </si>
  <si>
    <t>Ccil CI</t>
  </si>
  <si>
    <t>Cécile Fakhoury</t>
  </si>
  <si>
    <t>Cesar Etou</t>
  </si>
  <si>
    <t>Chahine Lemercier</t>
  </si>
  <si>
    <t>Charles Antoine Angate</t>
  </si>
  <si>
    <t>Charles - Bar A Cigare</t>
  </si>
  <si>
    <t>Charles et Chloe Jeg</t>
  </si>
  <si>
    <t>Abduljawad Addous</t>
  </si>
  <si>
    <t>Achi Euphrasie</t>
  </si>
  <si>
    <t>Afdb Annual Meetings</t>
  </si>
  <si>
    <t>Afric Art</t>
  </si>
  <si>
    <t>Ahmed Tantawy</t>
  </si>
  <si>
    <t>Ahmeth Coly</t>
  </si>
  <si>
    <t>Akendewa</t>
  </si>
  <si>
    <t>Alexis Kouassi Ligue</t>
  </si>
  <si>
    <t>Allan Bakker</t>
  </si>
  <si>
    <t>Amany CIV</t>
  </si>
  <si>
    <t>Andrew Ayim</t>
  </si>
  <si>
    <t>Adele Assy</t>
  </si>
  <si>
    <t>Alenxandre Branger</t>
  </si>
  <si>
    <t>Alex Widemann</t>
  </si>
  <si>
    <t>Alphonse Lougbegnon</t>
  </si>
  <si>
    <t>Amal BENAISSA</t>
  </si>
  <si>
    <t>Amir Shaikh</t>
  </si>
  <si>
    <t>Amjad Elaadouli</t>
  </si>
  <si>
    <t>Amobla CIV</t>
  </si>
  <si>
    <t>amoureusedezik blog</t>
  </si>
  <si>
    <t>Amy Diarassouba</t>
  </si>
  <si>
    <t>Andre silver Konan</t>
  </si>
  <si>
    <t>André Silver Konan</t>
  </si>
  <si>
    <t>ange Zanga</t>
  </si>
  <si>
    <t>Angèle Walima</t>
  </si>
  <si>
    <t>Anna Thiam</t>
  </si>
  <si>
    <t>Anne Joelle Courteau</t>
  </si>
  <si>
    <t>Anne Laure Sengès</t>
  </si>
  <si>
    <t>Annick Akamessan</t>
  </si>
  <si>
    <t>Annie Charon</t>
  </si>
  <si>
    <t>Annie Colomer</t>
  </si>
  <si>
    <t>anri akkri</t>
  </si>
  <si>
    <t>Antoine Blagnon</t>
  </si>
  <si>
    <t>Antonio Antonio</t>
  </si>
  <si>
    <t>Apple store Brighton</t>
  </si>
  <si>
    <t>Ariane Egbeto</t>
  </si>
  <si>
    <t>Ariel Cohen</t>
  </si>
  <si>
    <t>Arnaud Dapa</t>
  </si>
  <si>
    <t>ASSANI Azim</t>
  </si>
  <si>
    <t>Assimika Sacko</t>
  </si>
  <si>
    <t>Assisstante Gouverne CIV</t>
  </si>
  <si>
    <t>Aude Guyot</t>
  </si>
  <si>
    <t>Aulora AIF</t>
  </si>
  <si>
    <t>Aurelie cappelle</t>
  </si>
  <si>
    <t>Aurélie Morvan</t>
  </si>
  <si>
    <t>Ayman Ajami</t>
  </si>
  <si>
    <t>Bassam Mamoud</t>
  </si>
  <si>
    <t>Bassline Abidjan</t>
  </si>
  <si>
    <t>bebe calin</t>
  </si>
  <si>
    <t>Benoit Servajean</t>
  </si>
  <si>
    <t>bianca miles</t>
  </si>
  <si>
    <t>Bill bryant</t>
  </si>
  <si>
    <t>BINELLO David</t>
  </si>
  <si>
    <t>Bintou Njie</t>
  </si>
  <si>
    <t>Biz Bliss</t>
  </si>
  <si>
    <t>Blanko Gbich blog</t>
  </si>
  <si>
    <t>BONY Sylvestre</t>
  </si>
  <si>
    <t>Boucherie Aldar CIV</t>
  </si>
  <si>
    <t>Bouzoubaa Azzeddine</t>
  </si>
  <si>
    <t>Brad Simmons</t>
  </si>
  <si>
    <t>Bruno Chapalain</t>
  </si>
  <si>
    <t>bruno clavel</t>
  </si>
  <si>
    <t>Cabinet Dentaire Hij Dentiste</t>
  </si>
  <si>
    <t>Cait Brady</t>
  </si>
  <si>
    <t>camille gbaglo</t>
  </si>
  <si>
    <t>Carla Iosini</t>
  </si>
  <si>
    <t>Caroline Felix</t>
  </si>
  <si>
    <t>Caroline Morris Morris</t>
  </si>
  <si>
    <t>CHARDON Emmanuelle</t>
  </si>
  <si>
    <t>Charles Pemont</t>
  </si>
  <si>
    <t>Cheikh Fall</t>
  </si>
  <si>
    <t>Christian ROLAND</t>
  </si>
  <si>
    <t>christophe duin</t>
  </si>
  <si>
    <t>Ckbatley blog</t>
  </si>
  <si>
    <t>Coach Mike</t>
  </si>
  <si>
    <t>Coin CM</t>
  </si>
  <si>
    <t>Coulibaly Dao</t>
  </si>
  <si>
    <t>Courrier CFE</t>
  </si>
  <si>
    <t>Cristina Barcus</t>
  </si>
  <si>
    <t>dada gnahoua</t>
  </si>
  <si>
    <t>Damien Auliac</t>
  </si>
  <si>
    <t>Damien Salama</t>
  </si>
  <si>
    <t>Dan Hawes</t>
  </si>
  <si>
    <t>Dan Jun</t>
  </si>
  <si>
    <t>Daniel Lyonsc</t>
  </si>
  <si>
    <t>Daniela Mattern</t>
  </si>
  <si>
    <t>Dapa Arnaud</t>
  </si>
  <si>
    <t>Dasan Bobo</t>
  </si>
  <si>
    <t>Dauphaud Alfred</t>
  </si>
  <si>
    <t>Dave Thompson</t>
  </si>
  <si>
    <t>David Binello</t>
  </si>
  <si>
    <t>David Cichon</t>
  </si>
  <si>
    <t>David PONTALIER</t>
  </si>
  <si>
    <t>Declan Rainey</t>
  </si>
  <si>
    <t>Dedra Watkins</t>
  </si>
  <si>
    <t>Deep Blue</t>
  </si>
  <si>
    <t>Denise Davison</t>
  </si>
  <si>
    <t>Diarrassouba Amy</t>
  </si>
  <si>
    <t>Diliora iloanusi</t>
  </si>
  <si>
    <t>diomides Mavroyiannis</t>
  </si>
  <si>
    <t>Dodom Man</t>
  </si>
  <si>
    <t>Dr Djero Stomato</t>
  </si>
  <si>
    <t>dr eric favre</t>
  </si>
  <si>
    <t>Dr Leonard Wantchekon</t>
  </si>
  <si>
    <t>Dr Molefi Kete Asante</t>
  </si>
  <si>
    <t>Dr Théophile Obenga</t>
  </si>
  <si>
    <t>dsidjane Sylla</t>
  </si>
  <si>
    <t>edith brou</t>
  </si>
  <si>
    <t>Edouard PERRIN</t>
  </si>
  <si>
    <t>Elina Gougnongbe</t>
  </si>
  <si>
    <t>ELITESECURITE Mr Sari video</t>
  </si>
  <si>
    <t>Elodie CIV</t>
  </si>
  <si>
    <t>Elodie Yao</t>
  </si>
  <si>
    <t>Eltia Aimée</t>
  </si>
  <si>
    <t>Elvis civ</t>
  </si>
  <si>
    <t>Emily Hyland</t>
  </si>
  <si>
    <t>Eric Agnissan Agnissan</t>
  </si>
  <si>
    <t>Essoh Jean Renaud blog</t>
  </si>
  <si>
    <t>EY Careers</t>
  </si>
  <si>
    <t>EY Support</t>
  </si>
  <si>
    <t>Falilou Diop</t>
  </si>
  <si>
    <t>Famien Nadege</t>
  </si>
  <si>
    <t>Fatim Camara</t>
  </si>
  <si>
    <t>Fatima Deribe</t>
  </si>
  <si>
    <t>Florence Martelli</t>
  </si>
  <si>
    <t>Florent Bathily</t>
  </si>
  <si>
    <t>florentina Mulaj</t>
  </si>
  <si>
    <t>Foreign exhange BFSFCU</t>
  </si>
  <si>
    <t>Francisco-Javier Cabrera</t>
  </si>
  <si>
    <t>Franck Bayé</t>
  </si>
  <si>
    <t>Francoise Castel</t>
  </si>
  <si>
    <t>Francoise Caullier</t>
  </si>
  <si>
    <t>Frank Baye</t>
  </si>
  <si>
    <t>Gaj Matic Matic</t>
  </si>
  <si>
    <t>Galerie Nationale D' Dakar</t>
  </si>
  <si>
    <t>Garda Sugiyarto</t>
  </si>
  <si>
    <t>Geneba CIV</t>
  </si>
  <si>
    <t>Genevieve Clavel</t>
  </si>
  <si>
    <t>genevieve lipietz</t>
  </si>
  <si>
    <t>Ghislaine ATTA</t>
  </si>
  <si>
    <t>Gille Hackplor</t>
  </si>
  <si>
    <t>Giovani Cardona</t>
  </si>
  <si>
    <t>Gloria johnson</t>
  </si>
  <si>
    <t>GNAHOUA Dada</t>
  </si>
  <si>
    <t>Gnamien Diane</t>
  </si>
  <si>
    <t>Goualy Cyrille Guipié</t>
  </si>
  <si>
    <t>Graham Dale</t>
  </si>
  <si>
    <t>Graines De Paix Genève</t>
  </si>
  <si>
    <t>GRANIER Julien</t>
  </si>
  <si>
    <t>Guilène A</t>
  </si>
  <si>
    <t>GuilEvent Pro</t>
  </si>
  <si>
    <t>Guillaussier Thomas</t>
  </si>
  <si>
    <t>Habiba Amobla</t>
  </si>
  <si>
    <t>Hakeem Jeffries</t>
  </si>
  <si>
    <t>Hamfidle blog</t>
  </si>
  <si>
    <t>hannah Elsissi</t>
  </si>
  <si>
    <t>henri fàfana</t>
  </si>
  <si>
    <t>Herbert Boe</t>
  </si>
  <si>
    <t>Hermane Coulibaly</t>
  </si>
  <si>
    <t>Herve Assah</t>
  </si>
  <si>
    <t>Herve Clavel Thailand</t>
  </si>
  <si>
    <t>Honoré Hounwanou</t>
  </si>
  <si>
    <t>Ibrahim Soro</t>
  </si>
  <si>
    <t>INFO CCILCI</t>
  </si>
  <si>
    <t>INHP CI</t>
  </si>
  <si>
    <t>Institut Francais CIV</t>
  </si>
  <si>
    <t>Isabelle Ehui</t>
  </si>
  <si>
    <t>Israel Yoroba Guebo</t>
  </si>
  <si>
    <t>Issouf Kamagate</t>
  </si>
  <si>
    <t>Jacobleu Art</t>
  </si>
  <si>
    <t>Jacques Nyemb</t>
  </si>
  <si>
    <t>Jahena Louisin</t>
  </si>
  <si>
    <t>janet Hanson</t>
  </si>
  <si>
    <t>Jaspa Flora</t>
  </si>
  <si>
    <t>Jean Louis Coulombe</t>
  </si>
  <si>
    <t>Jean Marie Kakou Gervais</t>
  </si>
  <si>
    <t>Jean Michel Korsaga</t>
  </si>
  <si>
    <t>Jeff Jetton</t>
  </si>
  <si>
    <t>Jennifer Wolfe</t>
  </si>
  <si>
    <t>Jeremiah S</t>
  </si>
  <si>
    <t>Jess Bailey</t>
  </si>
  <si>
    <t>Jessica Atcho</t>
  </si>
  <si>
    <t>Jessica Caroline</t>
  </si>
  <si>
    <t>Jfkoua blog</t>
  </si>
  <si>
    <t>jisoo choi</t>
  </si>
  <si>
    <t>Jl Aupoix</t>
  </si>
  <si>
    <t>JMike Koffi</t>
  </si>
  <si>
    <t>Jocy Fiankan</t>
  </si>
  <si>
    <t>Jodie Dalmeda</t>
  </si>
  <si>
    <t>joseph khoury</t>
  </si>
  <si>
    <t>Josephine Crona</t>
  </si>
  <si>
    <t>Josh Siepel</t>
  </si>
  <si>
    <t>Joshua C</t>
  </si>
  <si>
    <t>Josias CIV</t>
  </si>
  <si>
    <t>jp ehouman 1</t>
  </si>
  <si>
    <t>jp ehouman 2</t>
  </si>
  <si>
    <t>kahe fabien</t>
  </si>
  <si>
    <t>Kaissa Coffie</t>
  </si>
  <si>
    <t>Kalidou Gadio</t>
  </si>
  <si>
    <t>Karim Sy</t>
  </si>
  <si>
    <t>Katelyn Rogers</t>
  </si>
  <si>
    <t>Katherine Fox</t>
  </si>
  <si>
    <t>Kauko Charly Diby</t>
  </si>
  <si>
    <t>Kayoum Fane</t>
  </si>
  <si>
    <t>Kelly Hoffman</t>
  </si>
  <si>
    <t>Kevin Gray</t>
  </si>
  <si>
    <t>Kevin Rigot</t>
  </si>
  <si>
    <t>Khoudar Ali</t>
  </si>
  <si>
    <t>Khushnam Joshi Joshi</t>
  </si>
  <si>
    <t>Kick Boxing Mahan</t>
  </si>
  <si>
    <t>Koffi Kan Aimé Kouadio</t>
  </si>
  <si>
    <t>Kone Souleymane</t>
  </si>
  <si>
    <t>Kouame Georges Matel Koffi</t>
  </si>
  <si>
    <t>Koube Alain</t>
  </si>
  <si>
    <t>L'Autre Rive Dabou</t>
  </si>
  <si>
    <t>Laetita Bal</t>
  </si>
  <si>
    <t>Laetitia Beaudan</t>
  </si>
  <si>
    <t>Laïcana Coulibaly</t>
  </si>
  <si>
    <t>Laura Enns</t>
  </si>
  <si>
    <t>Laura Sercombe</t>
  </si>
  <si>
    <t>Laure Broquet</t>
  </si>
  <si>
    <t>leicester uni</t>
  </si>
  <si>
    <t>Lesly Lisette</t>
  </si>
  <si>
    <t>Leticia Cestari</t>
  </si>
  <si>
    <t>Leticia Cestati</t>
  </si>
  <si>
    <t>Liliane WB</t>
  </si>
  <si>
    <t>LinkedIn Connections</t>
  </si>
  <si>
    <t>lisa saleh</t>
  </si>
  <si>
    <t>liujun Liu</t>
  </si>
  <si>
    <t>Logou-Concept Togo</t>
  </si>
  <si>
    <t>luc beda</t>
  </si>
  <si>
    <t>Lucas Arraes</t>
  </si>
  <si>
    <t>lucente - turkish fu personal</t>
  </si>
  <si>
    <t>maartje westhoff</t>
  </si>
  <si>
    <t>Maddiarra CIV</t>
  </si>
  <si>
    <t>Maddy Morley</t>
  </si>
  <si>
    <t>Madjara Coulibaly</t>
  </si>
  <si>
    <t>Mainetti Maroc</t>
  </si>
  <si>
    <t>MANCEL Nicolas</t>
  </si>
  <si>
    <t>Manon Latour</t>
  </si>
  <si>
    <t>Marck Andy</t>
  </si>
  <si>
    <t>Margaret Benians</t>
  </si>
  <si>
    <t>MARIA MONTES</t>
  </si>
  <si>
    <t>mariagiovanna portolano</t>
  </si>
  <si>
    <t>Marie Andre Civ</t>
  </si>
  <si>
    <t>Marie Francoise Daulé</t>
  </si>
  <si>
    <t>marie odile Clavel</t>
  </si>
  <si>
    <t>Marie-Claude Sarron</t>
  </si>
  <si>
    <t>Marie-Dominique Ahébée</t>
  </si>
  <si>
    <t>Marie-Genevieve Renard</t>
  </si>
  <si>
    <t>Marie-pascale Bayé</t>
  </si>
  <si>
    <t>Marieme Jamme</t>
  </si>
  <si>
    <t>Marietou Tiecoura</t>
  </si>
  <si>
    <t>Mariko Phanse</t>
  </si>
  <si>
    <t>marion grenier</t>
  </si>
  <si>
    <t>Martine Abidjan</t>
  </si>
  <si>
    <t>Martine Rivard</t>
  </si>
  <si>
    <t>Maryam Ahmad</t>
  </si>
  <si>
    <t>Massogona Savane</t>
  </si>
  <si>
    <t>Matt Barnes</t>
  </si>
  <si>
    <t>Matthieu Jacques</t>
  </si>
  <si>
    <t>Mehdi Benchekroun</t>
  </si>
  <si>
    <t>Melisa Rodrigues</t>
  </si>
  <si>
    <t>Melissa Johnson</t>
  </si>
  <si>
    <t>Mia Bosqui</t>
  </si>
  <si>
    <t>Michael Barrow</t>
  </si>
  <si>
    <t>Michele Key</t>
  </si>
  <si>
    <t>Mike Scamell</t>
  </si>
  <si>
    <t>Minouche Renard</t>
  </si>
  <si>
    <t>Mireille Michelle Sibailly</t>
  </si>
  <si>
    <t>Mme Diakite</t>
  </si>
  <si>
    <t>Mme Ennis LFCG</t>
  </si>
  <si>
    <t>Mme Munier CFE</t>
  </si>
  <si>
    <t>mme Perry</t>
  </si>
  <si>
    <t>moera Saule</t>
  </si>
  <si>
    <t>Moera Saule</t>
  </si>
  <si>
    <t>Mohamed Diaby</t>
  </si>
  <si>
    <t>mohamed marzagui</t>
  </si>
  <si>
    <t>Monique Phillipe</t>
  </si>
  <si>
    <t>Moov Business</t>
  </si>
  <si>
    <t>Mosaïc Resto</t>
  </si>
  <si>
    <t>Mr Camara CIV</t>
  </si>
  <si>
    <t>Mr Eric Adja</t>
  </si>
  <si>
    <t>Mr ignass CIV</t>
  </si>
  <si>
    <t>Mr Mabri Toikeuse</t>
  </si>
  <si>
    <t>ms perri sophia</t>
  </si>
  <si>
    <t>ms toivo sophia</t>
  </si>
  <si>
    <t>Murielle Diako</t>
  </si>
  <si>
    <t>N'Diaye Aissata</t>
  </si>
  <si>
    <t>N'fa Cysseh</t>
  </si>
  <si>
    <t>Nadia - soeur de Mur CIV</t>
  </si>
  <si>
    <t>nadira disso</t>
  </si>
  <si>
    <t>Nanamoye Ascofare</t>
  </si>
  <si>
    <t>Nanda SEYE</t>
  </si>
  <si>
    <t>Naoimh O'Keefe</t>
  </si>
  <si>
    <t>Ncho Yao Exaucé</t>
  </si>
  <si>
    <t>Nene CIV</t>
  </si>
  <si>
    <t>Niall Filewod</t>
  </si>
  <si>
    <t>Nicholas Martin</t>
  </si>
  <si>
    <t>Nicolas Maurice</t>
  </si>
  <si>
    <t>Nicole Amarteifio</t>
  </si>
  <si>
    <t>Nina Diarra</t>
  </si>
  <si>
    <t>Nora STURM</t>
  </si>
  <si>
    <t>Nouho Bamba</t>
  </si>
  <si>
    <t>Ola Marsha</t>
  </si>
  <si>
    <t>Oley Cole</t>
  </si>
  <si>
    <t>olivier chichi</t>
  </si>
  <si>
    <t>Outarra Zawari</t>
  </si>
  <si>
    <t>Pascal Montel</t>
  </si>
  <si>
    <t>Patricia Clavel</t>
  </si>
  <si>
    <t>patrick Bey</t>
  </si>
  <si>
    <t>Patrick Riley</t>
  </si>
  <si>
    <t>Patrick Vacher</t>
  </si>
  <si>
    <t>Paul Pickering</t>
  </si>
  <si>
    <t>Paul R Krugman</t>
  </si>
  <si>
    <t>Paula Munier</t>
  </si>
  <si>
    <t>Pauline Desfontaine</t>
  </si>
  <si>
    <t>Pauline Mujawamariya</t>
  </si>
  <si>
    <t>Pauline Olivera</t>
  </si>
  <si>
    <t>Pensee blog</t>
  </si>
  <si>
    <t>Peregnine Hodson</t>
  </si>
  <si>
    <t>Peregrine Hodson</t>
  </si>
  <si>
    <t>Phil Hay</t>
  </si>
  <si>
    <t>Phil Paoletta</t>
  </si>
  <si>
    <t>philomena Clancy</t>
  </si>
  <si>
    <t>phoebe Kwong</t>
  </si>
  <si>
    <t>Pic Assinie</t>
  </si>
  <si>
    <t>Pierre Bahoeli</t>
  </si>
  <si>
    <t>Pierre deville</t>
  </si>
  <si>
    <t>Polus Koui blog</t>
  </si>
  <si>
    <t>Prince Lorgne</t>
  </si>
  <si>
    <t>Priscilla Ibarz</t>
  </si>
  <si>
    <t>Quentin Lamudi</t>
  </si>
  <si>
    <t>Ramez - Petite Soeur Photographe</t>
  </si>
  <si>
    <t>Raquel Molinaro</t>
  </si>
  <si>
    <t>Reda Sakhi</t>
  </si>
  <si>
    <t>Reem Chokr</t>
  </si>
  <si>
    <t>Remi Amar</t>
  </si>
  <si>
    <t>Remy Casavet</t>
  </si>
  <si>
    <t>Reuben Davidson</t>
  </si>
  <si>
    <t>Rim Shokr</t>
  </si>
  <si>
    <t>Rita Marzagui</t>
  </si>
  <si>
    <t>Ronald E Hampton</t>
  </si>
  <si>
    <t>Rosie Brown</t>
  </si>
  <si>
    <t>Roy Shuttleworth</t>
  </si>
  <si>
    <t>Safety2s Contact video</t>
  </si>
  <si>
    <t>Safiatou simporé</t>
  </si>
  <si>
    <t>said boina</t>
  </si>
  <si>
    <t>Samira Brady</t>
  </si>
  <si>
    <t>Sanjay Jain</t>
  </si>
  <si>
    <t>Secretaire DAP CIV</t>
  </si>
  <si>
    <t>Secretariat Gouverne CIV</t>
  </si>
  <si>
    <t>Security Sussex</t>
  </si>
  <si>
    <t>Sékou Sangare</t>
  </si>
  <si>
    <t>ShowRoom LivingroomConcept</t>
  </si>
  <si>
    <t>Sika Moronikê Houessouvi</t>
  </si>
  <si>
    <t>Sofien Larbi</t>
  </si>
  <si>
    <t>Sonya Kobasic</t>
  </si>
  <si>
    <t>Sophie Bussman</t>
  </si>
  <si>
    <t>Southbank Conway</t>
  </si>
  <si>
    <t>Southbank gym</t>
  </si>
  <si>
    <t>Stephane Augris</t>
  </si>
  <si>
    <t>Stéphane Kra</t>
  </si>
  <si>
    <t>Sue Dudley</t>
  </si>
  <si>
    <t>Sussex ACAS Acas</t>
  </si>
  <si>
    <t>Suza Johnston</t>
  </si>
  <si>
    <t>Tantie Ahoua</t>
  </si>
  <si>
    <t>Tantie Vivianne CIV</t>
  </si>
  <si>
    <t>Tashira Halyard</t>
  </si>
  <si>
    <t>Tata Samira Brady</t>
  </si>
  <si>
    <t>Technopoleci DALY video</t>
  </si>
  <si>
    <t>Teecya Aude</t>
  </si>
  <si>
    <t>Thomas Guillaussier</t>
  </si>
  <si>
    <t>Thomas Viot</t>
  </si>
  <si>
    <t>thomas watrigant</t>
  </si>
  <si>
    <t>Tom Williams</t>
  </si>
  <si>
    <t>valerija artamyeva</t>
  </si>
  <si>
    <t>Viber Support</t>
  </si>
  <si>
    <t>Victoria Secret EshopWorld</t>
  </si>
  <si>
    <t>Vincent Duhem</t>
  </si>
  <si>
    <t>WTS info video</t>
  </si>
  <si>
    <t>Yann Casavet</t>
  </si>
  <si>
    <t>yolande Doukoure</t>
  </si>
  <si>
    <t>YoyoLa Jolie</t>
  </si>
  <si>
    <t>Yves Afoutou</t>
  </si>
  <si>
    <t>Abdes pierre</t>
  </si>
  <si>
    <t>abdou DC Morocco</t>
  </si>
  <si>
    <t>Abibatou Diop Via</t>
  </si>
  <si>
    <t>Abou livraison Via</t>
  </si>
  <si>
    <t>Aboubacar Sidy Sonko</t>
  </si>
  <si>
    <t>Aboubakrine Alainchar DC</t>
  </si>
  <si>
    <t>Achille Albanet CIV</t>
  </si>
  <si>
    <t>Acres on the Lake Bruce peninsula</t>
  </si>
  <si>
    <t>Adam quantum Global</t>
  </si>
  <si>
    <t>Adam Lazareck Ciel</t>
  </si>
  <si>
    <t>Adama Coulibaly chad</t>
  </si>
  <si>
    <t>Adama Coulibaly CIV</t>
  </si>
  <si>
    <t>Adamfa Paul</t>
  </si>
  <si>
    <t>Adil Mani LSE</t>
  </si>
  <si>
    <t>Adou Pierre Mr</t>
  </si>
  <si>
    <t>Adrian Lai Ciel</t>
  </si>
  <si>
    <t>Affiba Carine Famien</t>
  </si>
  <si>
    <t>Africa Debate BBC</t>
  </si>
  <si>
    <t>Africa Internet African</t>
  </si>
  <si>
    <t>Africa: A New</t>
  </si>
  <si>
    <t>Ahmad Alhendawi New York</t>
  </si>
  <si>
    <t>Aicha El Fakhorie</t>
  </si>
  <si>
    <t>Aida Serial Foodie</t>
  </si>
  <si>
    <t>Aigerim UK, Kasakst</t>
  </si>
  <si>
    <t>Aigerim UK, Kasakstan</t>
  </si>
  <si>
    <t>Aiko Rayan</t>
  </si>
  <si>
    <t>Akol kojo</t>
  </si>
  <si>
    <t>Al Hassan Y Babal Waiz</t>
  </si>
  <si>
    <t>Alain dominique</t>
  </si>
  <si>
    <t>Alain Abredan CIV</t>
  </si>
  <si>
    <t>Alain Koube ADN</t>
  </si>
  <si>
    <t>Alan Healy Arisaig Cape</t>
  </si>
  <si>
    <t>Alassane assinie</t>
  </si>
  <si>
    <t>Alex sophia, Boston</t>
  </si>
  <si>
    <t>Alex Adalton age</t>
  </si>
  <si>
    <t>Alex Fouracre cameraman</t>
  </si>
  <si>
    <t>Alexa Colbert Cassandra's</t>
  </si>
  <si>
    <t>Alexandre Code Barre</t>
  </si>
  <si>
    <t>Alexis Kouassi Ligue CIV</t>
  </si>
  <si>
    <t>Alfred J. da Silva</t>
  </si>
  <si>
    <t>Ali lee Bahsoun</t>
  </si>
  <si>
    <t>Ali maryanna</t>
  </si>
  <si>
    <t>Aline Yade Mobidis</t>
  </si>
  <si>
    <t>Alioune Ndiaye Globalvoicegroup</t>
  </si>
  <si>
    <t>Alioune Ndiaye MAZARS</t>
  </si>
  <si>
    <t>Alison Moses DC</t>
  </si>
  <si>
    <t>Alissar Abdul Reda</t>
  </si>
  <si>
    <t>Alisson Victoria secret</t>
  </si>
  <si>
    <t>Alliali David Bal</t>
  </si>
  <si>
    <t>Alumni University of</t>
  </si>
  <si>
    <t>Amanda Grimsley via</t>
  </si>
  <si>
    <t>Amanda pitta UNOCHA</t>
  </si>
  <si>
    <t>Amanda pitta NY CIV</t>
  </si>
  <si>
    <t>Ambassade de france CIV</t>
  </si>
  <si>
    <t>Aminata Diop Belamine</t>
  </si>
  <si>
    <t>Amit Rai workinstartups</t>
  </si>
  <si>
    <t>Amma raky</t>
  </si>
  <si>
    <t>Amy Diarassouba CIV</t>
  </si>
  <si>
    <t>Ancient Coast bed and breakfast Bruce peninsula</t>
  </si>
  <si>
    <t>Andeka Oule TEDxAbidjan</t>
  </si>
  <si>
    <t>Andre Diakite France</t>
  </si>
  <si>
    <t>Andrew Coombs Vauxhall</t>
  </si>
  <si>
    <t>Andy Mohamed Diaby</t>
  </si>
  <si>
    <t>Andy SOHONET France</t>
  </si>
  <si>
    <t>Ange Boti Kakemono</t>
  </si>
  <si>
    <t>Angele Lobhouet GM</t>
  </si>
  <si>
    <t>Angeles Jurado Al</t>
  </si>
  <si>
    <t>Anne Claire kayoum</t>
  </si>
  <si>
    <t>Anne Dronnier BM</t>
  </si>
  <si>
    <t>Anne Emanuelle Soph</t>
  </si>
  <si>
    <t>Anne MARCHAL Le</t>
  </si>
  <si>
    <t>Annick AKAMESSAN Cynthia</t>
  </si>
  <si>
    <t>Annie Ahlin Togo</t>
  </si>
  <si>
    <t>Annie Charondiere UK</t>
  </si>
  <si>
    <t>Annie Payep VoxAfrica</t>
  </si>
  <si>
    <t>Antoine MIAN blog</t>
  </si>
  <si>
    <t>apexivoire Mme brou video</t>
  </si>
  <si>
    <t>Applewood Inn Bruce peninsula</t>
  </si>
  <si>
    <t>Arnaud Fillols Cartagena</t>
  </si>
  <si>
    <t>Arnold Sarfou kantanka</t>
  </si>
  <si>
    <t>Assia Soumare SocGen</t>
  </si>
  <si>
    <t>Aude-Julie Alingué Paris</t>
  </si>
  <si>
    <t>Aulora Stally AIF</t>
  </si>
  <si>
    <t>Aurelie Aldinger bus</t>
  </si>
  <si>
    <t>Ayman Ajami Paris</t>
  </si>
  <si>
    <t>Aziz papy</t>
  </si>
  <si>
    <t>Bah Christiane Cynthia</t>
  </si>
  <si>
    <t>Bah Guy Narcisse</t>
  </si>
  <si>
    <t>Bakari  Baki  Kone</t>
  </si>
  <si>
    <t>Bakary Auto Ecole</t>
  </si>
  <si>
    <t>Bance, Coral accommodation</t>
  </si>
  <si>
    <t>Basma Amimi Afdb</t>
  </si>
  <si>
    <t>Becky Basketball</t>
  </si>
  <si>
    <t>Ben FOA</t>
  </si>
  <si>
    <t>Ben-Auguste Azagoh Kouadio</t>
  </si>
  <si>
    <t>Bernard Agence MTN</t>
  </si>
  <si>
    <t>BFSFCU Credit card travel</t>
  </si>
  <si>
    <t>bianca miles mtv</t>
  </si>
  <si>
    <t>Bintou Fatima Fofana CIV</t>
  </si>
  <si>
    <t>Bogna Wesolowska McKinsey</t>
  </si>
  <si>
    <t>Brahim via Alex CIV</t>
  </si>
  <si>
    <t>Brendan Howard Ciel</t>
  </si>
  <si>
    <t>Bruce anchor motel Bruce peninsula</t>
  </si>
  <si>
    <t>Bruno Clavel Papa</t>
  </si>
  <si>
    <t>Buro Confort info Via Grah</t>
  </si>
  <si>
    <t>Cake Designer De Bab La Part</t>
  </si>
  <si>
    <t>Camilla us</t>
  </si>
  <si>
    <t>caplooba-int tukish company</t>
  </si>
  <si>
    <t>caplooba-int tukish</t>
  </si>
  <si>
    <t>Caren the calverton</t>
  </si>
  <si>
    <t>Carlos Rojas Arbulu</t>
  </si>
  <si>
    <t>Carol Alexander UK</t>
  </si>
  <si>
    <t>catherine Muller MT</t>
  </si>
  <si>
    <t>catherine Muller MTV</t>
  </si>
  <si>
    <t>Cecilia 1 info abi</t>
  </si>
  <si>
    <t>Cecilia 2 info abidjan</t>
  </si>
  <si>
    <t>Cecilia COACH Crossfit</t>
  </si>
  <si>
    <t>Cecilia Olayinka née M'Bengue</t>
  </si>
  <si>
    <t>Cedric Ami Rayan</t>
  </si>
  <si>
    <t>Celine Lafarge</t>
  </si>
  <si>
    <t>Cendrine Antoinette Adalberon CIV</t>
  </si>
  <si>
    <t>Cendrine Antoinette Marie Adalberon CIV</t>
  </si>
  <si>
    <t>Chambeny paul</t>
  </si>
  <si>
    <t>Chantal CIV</t>
  </si>
  <si>
    <t>Charles Drepeba Nohone Ovillage</t>
  </si>
  <si>
    <t>Charles Tinashe Fields</t>
  </si>
  <si>
    <t>Chez pauline fiona</t>
  </si>
  <si>
    <t>Chris Morrow CNN</t>
  </si>
  <si>
    <t>Christ Abuja, IPA14</t>
  </si>
  <si>
    <t>Christ Abuja, IPA14 Pruijsen sterio</t>
  </si>
  <si>
    <t>Christian My African Startup</t>
  </si>
  <si>
    <t>Christiane Bossom Mcipr</t>
  </si>
  <si>
    <t>Christiane Laure Mahile blog</t>
  </si>
  <si>
    <t>Christopher christ</t>
  </si>
  <si>
    <t>christopher wilson MTV</t>
  </si>
  <si>
    <t>Chrystel Eyaga The Muntu</t>
  </si>
  <si>
    <t>CISC video</t>
  </si>
  <si>
    <t>Claire Morel WB</t>
  </si>
  <si>
    <t>Clara WB</t>
  </si>
  <si>
    <t>CMH michael</t>
  </si>
  <si>
    <t>Coffee stain southbank intl</t>
  </si>
  <si>
    <t>Constance BCEAO</t>
  </si>
  <si>
    <t>Cynthia Bleu Laine</t>
  </si>
  <si>
    <t>DABOMPRE Amélie FMLF</t>
  </si>
  <si>
    <t>Damian Mulcock dmulcock</t>
  </si>
  <si>
    <t>Daniella WB-personal</t>
  </si>
  <si>
    <t>Daniella WB</t>
  </si>
  <si>
    <t>Daniella Bouiti Jokkolabs</t>
  </si>
  <si>
    <t>Danielle Reid Sterio</t>
  </si>
  <si>
    <t>Danielle Vol Abidjan-Paris-toronto sept 2017</t>
  </si>
  <si>
    <t>daouda coulibaly blog</t>
  </si>
  <si>
    <t>Darcey LSE MISDI</t>
  </si>
  <si>
    <t>Dasan Bobo CIV</t>
  </si>
  <si>
    <t>Dasan Bobo DC</t>
  </si>
  <si>
    <t>Dave Liddell van</t>
  </si>
  <si>
    <t>david wb stage 2</t>
  </si>
  <si>
    <t>David Albo Ciel</t>
  </si>
  <si>
    <t>David Alderman UCL</t>
  </si>
  <si>
    <t>David Chisulo zambia</t>
  </si>
  <si>
    <t>David Olivier Capo Chichi</t>
  </si>
  <si>
    <t>David Pontalier air</t>
  </si>
  <si>
    <t>Debby Ambush Via</t>
  </si>
  <si>
    <t>Denis Motte DipAfrica</t>
  </si>
  <si>
    <t>Denise Edwards Fields</t>
  </si>
  <si>
    <t>DEREPAS Xavier socgen</t>
  </si>
  <si>
    <t>Diane Lutran USA</t>
  </si>
  <si>
    <t>Diane Lutran WB</t>
  </si>
  <si>
    <t>Diane Ngako Le</t>
  </si>
  <si>
    <t>Didier Awo didier</t>
  </si>
  <si>
    <t>DIGITEL CI Mahamadi Koné video</t>
  </si>
  <si>
    <t>diliora 1</t>
  </si>
  <si>
    <t>diliora 2</t>
  </si>
  <si>
    <t>Djatou BCEAO 1</t>
  </si>
  <si>
    <t>Djatou BCEAO 2</t>
  </si>
  <si>
    <t>Do Not Reply</t>
  </si>
  <si>
    <t>Dominique Dash wood</t>
  </si>
  <si>
    <t>Dorian Rayan CIV</t>
  </si>
  <si>
    <t>Dr Assagou Kouassi Armel Sergr</t>
  </si>
  <si>
    <t>Dr Coffie min sante</t>
  </si>
  <si>
    <t>Dr Coffie min sante - D4D</t>
  </si>
  <si>
    <t>Dr Eboua - D4D Inst nat</t>
  </si>
  <si>
    <t>Dr Leonard Wantchekon new</t>
  </si>
  <si>
    <t>Dr Mike Osborne sussex</t>
  </si>
  <si>
    <t>Dr Sane Ngidi she/her/hers</t>
  </si>
  <si>
    <t>Dr Souleymane Bachir Diagne</t>
  </si>
  <si>
    <t>Dr Yao mr kone - IN</t>
  </si>
  <si>
    <t>Dr Yao mr kone - INS D4D</t>
  </si>
  <si>
    <t>Dr Yao wui OMS</t>
  </si>
  <si>
    <t>Dr. Vijak Haddadi Aka Dr V</t>
  </si>
  <si>
    <t>Dufie Addo mPharma</t>
  </si>
  <si>
    <t>Edmond Li accomodation</t>
  </si>
  <si>
    <t>Eleni Paleologou Korkovelos</t>
  </si>
  <si>
    <t>Eliane KONAN McCann</t>
  </si>
  <si>
    <t>Elise Colette Jeune</t>
  </si>
  <si>
    <t>Ella easyroomate DC</t>
  </si>
  <si>
    <t>Elliot Howells bluefinsolutions</t>
  </si>
  <si>
    <t>Elsie anne Emmanuel</t>
  </si>
  <si>
    <t>Elsie Sowah mPharma</t>
  </si>
  <si>
    <t>Emanuel Assouan CIV</t>
  </si>
  <si>
    <t>Emanuelle Beda</t>
  </si>
  <si>
    <t>Emmanuel Koffi Ahoutou</t>
  </si>
  <si>
    <t>EmmanuelLe Beda</t>
  </si>
  <si>
    <t>Emmanuelle Bouiti Jokkolabs</t>
  </si>
  <si>
    <t>Engwenyi, Keshia EOM</t>
  </si>
  <si>
    <t>Eric Agnissan Agnissan CIV</t>
  </si>
  <si>
    <t>Eric Alla Via</t>
  </si>
  <si>
    <t>Eric Favre France</t>
  </si>
  <si>
    <t>ETTORI Sebastien socgen</t>
  </si>
  <si>
    <t>Eun Young Grace Chough</t>
  </si>
  <si>
    <t>Evelyn Ndabeneze Abidjan</t>
  </si>
  <si>
    <t>Evelyne LAQUIT Le</t>
  </si>
  <si>
    <t>Evrard Aka blog</t>
  </si>
  <si>
    <t>Fabienne HB 2</t>
  </si>
  <si>
    <t>Fabrice Sawegnon Voodoo</t>
  </si>
  <si>
    <t>Fadwa CIV Liban</t>
  </si>
  <si>
    <t>Fafa Tengey Elsie</t>
  </si>
  <si>
    <t>faireface herve essienne video</t>
  </si>
  <si>
    <t>faireface info video</t>
  </si>
  <si>
    <t>faireface Nicaise Goze video</t>
  </si>
  <si>
    <t>Fanta Mohina Toure MTN</t>
  </si>
  <si>
    <t>fanta styck blog</t>
  </si>
  <si>
    <t>Fatims Coulibaly Timmel</t>
  </si>
  <si>
    <t>Fatis Boughaleb via</t>
  </si>
  <si>
    <t>Fatou Mbaye IVT</t>
  </si>
  <si>
    <t>Fatoumata Ba Serge Roux</t>
  </si>
  <si>
    <t>Felix Bouli CIV</t>
  </si>
  <si>
    <t>Fily Bouare Sissoko</t>
  </si>
  <si>
    <t>Fleure N'Doua blog</t>
  </si>
  <si>
    <t>Florence Benini CIV</t>
  </si>
  <si>
    <t>Florence Devouard Kumusha</t>
  </si>
  <si>
    <t>Florent Youzan pro</t>
  </si>
  <si>
    <t>Florian Serfaty Jeune Afrique</t>
  </si>
  <si>
    <t>Fondation Benianh CIV</t>
  </si>
  <si>
    <t>Fondation MIREILLE HANTY</t>
  </si>
  <si>
    <t>Fortuné Kouassi blog</t>
  </si>
  <si>
    <t>Fozia Malik arabic course</t>
  </si>
  <si>
    <t>Fozia Malik arabic</t>
  </si>
  <si>
    <t>Francis Muraya USA</t>
  </si>
  <si>
    <t>Frank Brouwer Sussex</t>
  </si>
  <si>
    <t>Fred abjmail com</t>
  </si>
  <si>
    <t>Fred Bass gollokeh</t>
  </si>
  <si>
    <t>Frederic Goerebi blog</t>
  </si>
  <si>
    <t>Gaetan Lafleur fleuriste</t>
  </si>
  <si>
    <t>Gales haven bed and breakfast Bruce peninsula</t>
  </si>
  <si>
    <t>Gardians Dienou Duissan video</t>
  </si>
  <si>
    <t>Gardians Estelle Ricci video</t>
  </si>
  <si>
    <t>Gemma BMEC</t>
  </si>
  <si>
    <t>Genevieve Sangudi carlyle</t>
  </si>
  <si>
    <t>Georges N'GUESSAN Steven</t>
  </si>
  <si>
    <t>Geraldine Air ivoir</t>
  </si>
  <si>
    <t>Geraldine Bass golokeh</t>
  </si>
  <si>
    <t>Ghislain Angoran CEGCI</t>
  </si>
  <si>
    <t>Gillian photo</t>
  </si>
  <si>
    <t>Giovani De Souza</t>
  </si>
  <si>
    <t>Globale protection Alain VANIE video</t>
  </si>
  <si>
    <t>Globale protection Thierry TARDIEU video</t>
  </si>
  <si>
    <t>Gloodiey Rita Armelle</t>
  </si>
  <si>
    <t>GNAKPA, FAFA CHRISTABELLE</t>
  </si>
  <si>
    <t>Gorgon Feliho Serge</t>
  </si>
  <si>
    <t>Grace Deciat USA</t>
  </si>
  <si>
    <t>Grace Deciat WB</t>
  </si>
  <si>
    <t>Grah Securite Pierre</t>
  </si>
  <si>
    <t>Groupe Malika video</t>
  </si>
  <si>
    <t>GTS Adama Doumbia video</t>
  </si>
  <si>
    <t>GTS info video</t>
  </si>
  <si>
    <t>Gustavo Tef 2018</t>
  </si>
  <si>
    <t>Guy-Michel Sissoko CIV</t>
  </si>
  <si>
    <t>Hamza WB</t>
  </si>
  <si>
    <t>Hamza El Rufai</t>
  </si>
  <si>
    <t>Hana Taiji sterio</t>
  </si>
  <si>
    <t>Hannibal Ndlovu AIF</t>
  </si>
  <si>
    <t>Hassan Ghassani rabab</t>
  </si>
  <si>
    <t>Hassan Yola Hackxplor</t>
  </si>
  <si>
    <t>Heather Armstrong Scotiabank</t>
  </si>
  <si>
    <t>Helene WB</t>
  </si>
  <si>
    <t>Helene Hilion WB</t>
  </si>
  <si>
    <t>Helene Hillion WB</t>
  </si>
  <si>
    <t>helmi mekaoui - msf suisse</t>
  </si>
  <si>
    <t>henri Fafana CIV</t>
  </si>
  <si>
    <t>Herbert Boh WB</t>
  </si>
  <si>
    <t>herve BSL</t>
  </si>
  <si>
    <t>Herve Assah DC</t>
  </si>
  <si>
    <t>Herve Assah WB</t>
  </si>
  <si>
    <t>Holger Marnitz AIF</t>
  </si>
  <si>
    <t>Hon Dongo Kouassi D</t>
  </si>
  <si>
    <t>Hon Dongo Kouassi D4D</t>
  </si>
  <si>
    <t>Hon Dongo Kouassi D4D - real!</t>
  </si>
  <si>
    <t>humez joana terrain</t>
  </si>
  <si>
    <t>Hyacinthe Estelle</t>
  </si>
  <si>
    <t>Ibrahima Diallo UDEM</t>
  </si>
  <si>
    <t>Ignace Tailly israel</t>
  </si>
  <si>
    <t>Impact Hub Zürich</t>
  </si>
  <si>
    <t>Imperial College Business school</t>
  </si>
  <si>
    <t>INHP1 D4D</t>
  </si>
  <si>
    <t>Intelec protection Agnamou video</t>
  </si>
  <si>
    <t>Irin UNOCHA/ West a</t>
  </si>
  <si>
    <t>Irin UNOCHA/ West africa network</t>
  </si>
  <si>
    <t>Isaac papa dc</t>
  </si>
  <si>
    <t>Ismaila Patrick M'BENGUE</t>
  </si>
  <si>
    <t>Jacob Bleu basquiat</t>
  </si>
  <si>
    <t>Jacques Jonathan Nyemb harvard email Nyemb</t>
  </si>
  <si>
    <t>Jacques kouao blog</t>
  </si>
  <si>
    <t>jacques riera RAM</t>
  </si>
  <si>
    <t>Jaime Agria Angola</t>
  </si>
  <si>
    <t>Jameson L. Toole MIT &amp;</t>
  </si>
  <si>
    <t>Jana inveneo</t>
  </si>
  <si>
    <t>Jasmina Nina Milesevic</t>
  </si>
  <si>
    <t>Jasmine arabic</t>
  </si>
  <si>
    <t>Jason Russel JK</t>
  </si>
  <si>
    <t>Jay Menard MTB</t>
  </si>
  <si>
    <t>Jean Claude Bastos de</t>
  </si>
  <si>
    <t>Jean-Baptiste Aman Ayaye</t>
  </si>
  <si>
    <t>Jean-Jacques RICHARD JJR</t>
  </si>
  <si>
    <t>Jean-Luc Ruelle 1</t>
  </si>
  <si>
    <t>Jean-Luc Ruelle 2</t>
  </si>
  <si>
    <t>Jean-Renauld JR Tidi-Hebhang</t>
  </si>
  <si>
    <t>Jennifer Hachem Gate La Part</t>
  </si>
  <si>
    <t>Jens Laerke UNOCHA - Geneva</t>
  </si>
  <si>
    <t>Jens Laerke UNOCHA</t>
  </si>
  <si>
    <t>Jeoffrey Woods Cynthia</t>
  </si>
  <si>
    <t>Jessica Agbalayan UK</t>
  </si>
  <si>
    <t>Jessica Amegee Togo</t>
  </si>
  <si>
    <t>Jessica Antista Ovillage</t>
  </si>
  <si>
    <t>Jessica Dialo via</t>
  </si>
  <si>
    <t>Jessika patrick</t>
  </si>
  <si>
    <t>Jeune Afrique servi</t>
  </si>
  <si>
    <t>Jodie Dalmeda FRSA</t>
  </si>
  <si>
    <t>Joel Niamien DC</t>
  </si>
  <si>
    <t>John Mason Landlord Brighton</t>
  </si>
  <si>
    <t>Josefina Bonsundy Nvumba</t>
  </si>
  <si>
    <t>Josefina BONSUNDY NVUMBA</t>
  </si>
  <si>
    <t>Josipa Petrunic she/elle</t>
  </si>
  <si>
    <t>Joyce Donkor WB</t>
  </si>
  <si>
    <t>Juliette Robert PoteEmploi</t>
  </si>
  <si>
    <t>Kaba Diakité Amadou</t>
  </si>
  <si>
    <t>Kady Toure assisstante Yaya</t>
  </si>
  <si>
    <t>kanaté kassoum blog</t>
  </si>
  <si>
    <t>Kapil Solenti email</t>
  </si>
  <si>
    <t>karim burg patissier</t>
  </si>
  <si>
    <t>Kasia WB</t>
  </si>
  <si>
    <t>Kayoum WB</t>
  </si>
  <si>
    <t>Kees Van der</t>
  </si>
  <si>
    <t>Keita Naminata Mme</t>
  </si>
  <si>
    <t>Kenza Thiam Djibo</t>
  </si>
  <si>
    <t>Khaled Sherif WB</t>
  </si>
  <si>
    <t>Khalo farid email</t>
  </si>
  <si>
    <t>Khawar Saeed Ansari DC</t>
  </si>
  <si>
    <t>kiricis turkish com</t>
  </si>
  <si>
    <t>kiricis turkish company</t>
  </si>
  <si>
    <t>Klotioloma Silue CIV</t>
  </si>
  <si>
    <t>Kojo Parris mtn</t>
  </si>
  <si>
    <t>Konan Ariane Mme</t>
  </si>
  <si>
    <t>KOUADJO, ESSUI VIVIANE</t>
  </si>
  <si>
    <t>Kouao Assinie PK 12</t>
  </si>
  <si>
    <t>Kouao Ama CIV</t>
  </si>
  <si>
    <t>Kouassi Hissan Arnaud</t>
  </si>
  <si>
    <t>Kpan Clement CIV</t>
  </si>
  <si>
    <t>La paillasse bio hacklab</t>
  </si>
  <si>
    <t>Laetitia Banelle Je</t>
  </si>
  <si>
    <t>Laetitia Banelle Jeune Afrique</t>
  </si>
  <si>
    <t>Lana Khattab vauxhall</t>
  </si>
  <si>
    <t>Laurent Dufour UNOC</t>
  </si>
  <si>
    <t>LCL Maurice Police Abidjan</t>
  </si>
  <si>
    <t>Legros Ange Sylvie</t>
  </si>
  <si>
    <t>Lena Abdul Reda</t>
  </si>
  <si>
    <t>Lennette Abad DC</t>
  </si>
  <si>
    <t>Lesego DC WB</t>
  </si>
  <si>
    <t>Letcia teecya Aude</t>
  </si>
  <si>
    <t>Leticia WB</t>
  </si>
  <si>
    <t>Leticia Cestari WB</t>
  </si>
  <si>
    <t>Liliane nyatcha bbc</t>
  </si>
  <si>
    <t>Liliya Akakpo Togo</t>
  </si>
  <si>
    <t>lise trottier Architect</t>
  </si>
  <si>
    <t>Liudmila Mazai WB</t>
  </si>
  <si>
    <t>Lori Akin Olugbade</t>
  </si>
  <si>
    <t>Loriade Akin Olugbade</t>
  </si>
  <si>
    <t>Louis Antoun UAE</t>
  </si>
  <si>
    <t>Louise Anastasie Beugre</t>
  </si>
  <si>
    <t>Louise anastasie Adou beugre</t>
  </si>
  <si>
    <t>Lucas Abedecain Higgins</t>
  </si>
  <si>
    <t>Lycee du Parc B/L</t>
  </si>
  <si>
    <t>lynn piano</t>
  </si>
  <si>
    <t>Lynn Anne accommodation</t>
  </si>
  <si>
    <t>Magali Vaccon EML L</t>
  </si>
  <si>
    <t>Magali Vaccon EML Lyon</t>
  </si>
  <si>
    <t>Magdalena Dojildo Deloitte</t>
  </si>
  <si>
    <t>maggie  personal press office</t>
  </si>
  <si>
    <t>Magueye Dia WB</t>
  </si>
  <si>
    <t>Mahamadou MAIRAKA IVT</t>
  </si>
  <si>
    <t>Maleele Choongo WB</t>
  </si>
  <si>
    <t>Malik Zorom RAM</t>
  </si>
  <si>
    <t>Malona Bamba CIV</t>
  </si>
  <si>
    <t>Maman Abdou IPA</t>
  </si>
  <si>
    <t>Manasse DEHE blog</t>
  </si>
  <si>
    <t>Mandie new House</t>
  </si>
  <si>
    <t>Manuella Ollo CIV</t>
  </si>
  <si>
    <t>Marcellin Koffi Alle CIV</t>
  </si>
  <si>
    <t>Marco santacroce sussex</t>
  </si>
  <si>
    <t>Mari de Mihyun voisine de hannane</t>
  </si>
  <si>
    <t>Mariame Fadiga cisse</t>
  </si>
  <si>
    <t>Marie Abou anoma</t>
  </si>
  <si>
    <t>Marie Anton Raptim</t>
  </si>
  <si>
    <t>Marie-Laure Dazun SocGen</t>
  </si>
  <si>
    <t>Mariona Lloreta AIF</t>
  </si>
  <si>
    <t>Marisa Tinhela Alves</t>
  </si>
  <si>
    <t>Martin UGM</t>
  </si>
  <si>
    <t>Martine Ben Hassinie</t>
  </si>
  <si>
    <t>Mathieu Olivier jeune</t>
  </si>
  <si>
    <t>Mauraud Tanoh air</t>
  </si>
  <si>
    <t>Maureen Adou royal</t>
  </si>
  <si>
    <t>Maureen Agena Uganda</t>
  </si>
  <si>
    <t>Maurice Brown Train</t>
  </si>
  <si>
    <t>Me Aka Patrick Chef Du</t>
  </si>
  <si>
    <t>Me Ebi Laurent Mairie Marcory</t>
  </si>
  <si>
    <t>Meei Child AM</t>
  </si>
  <si>
    <t>Megan Caywood Cooper</t>
  </si>
  <si>
    <t>Melissa Basque CIV</t>
  </si>
  <si>
    <t>Mélissa Guéi blog</t>
  </si>
  <si>
    <t>Melissa Pouget SocGen</t>
  </si>
  <si>
    <t>Menan Hyacinthe via</t>
  </si>
  <si>
    <t>Meritxell Martinez IFC</t>
  </si>
  <si>
    <t>Meshal Alduaig USA</t>
  </si>
  <si>
    <t>MESNIL, TABI DOMINIQUE</t>
  </si>
  <si>
    <t>Mia arabic</t>
  </si>
  <si>
    <t>Mia Babilon Bosqui</t>
  </si>
  <si>
    <t>Michael Lill Tao</t>
  </si>
  <si>
    <t>Mimi Moet Kayukwa</t>
  </si>
  <si>
    <t>Mirja Mimi Hitzemann</t>
  </si>
  <si>
    <t>Mme ??? via Alex</t>
  </si>
  <si>
    <t>Mme Yeo BCEAO 1</t>
  </si>
  <si>
    <t>Mme Yeo BCEAO 2</t>
  </si>
  <si>
    <t>Moeke Bruce peninsula</t>
  </si>
  <si>
    <t>Mohamed Al Mahmoodi</t>
  </si>
  <si>
    <t>Monik Philippe IVT</t>
  </si>
  <si>
    <t>Monique Regnier vigouroux</t>
  </si>
  <si>
    <t>Morgane Gruet WB</t>
  </si>
  <si>
    <t>Mouna Ben Dhaou</t>
  </si>
  <si>
    <t>Moussa Bamba CIV</t>
  </si>
  <si>
    <t>Mr Appessika BNET</t>
  </si>
  <si>
    <t>Mr Egbeleye UNOCHA</t>
  </si>
  <si>
    <t>Mr Egou INHP1</t>
  </si>
  <si>
    <t>Mr Gbola Conservateur Du</t>
  </si>
  <si>
    <t>Mr Geha UNOCHA</t>
  </si>
  <si>
    <t>Mr Kouassi UNOCHA</t>
  </si>
  <si>
    <t>Mr Kpan BCEAO 2</t>
  </si>
  <si>
    <t>Mr Nugent Smith BSL econ</t>
  </si>
  <si>
    <t>Mr Ouatarra unicef</t>
  </si>
  <si>
    <t>Mr Samade BCEAO Samade</t>
  </si>
  <si>
    <t>Mr Samade CIV</t>
  </si>
  <si>
    <t>Mr Scott UNOCHA</t>
  </si>
  <si>
    <t>Murielle Diaco RAM</t>
  </si>
  <si>
    <t>Murielle Diako CIV</t>
  </si>
  <si>
    <t>Nabintou Cisse CIV</t>
  </si>
  <si>
    <t>Nadege IVT</t>
  </si>
  <si>
    <t>Nadia Bai Binate CIV</t>
  </si>
  <si>
    <t>Nadine Schmitt AIF</t>
  </si>
  <si>
    <t>Naif Bn hatem</t>
  </si>
  <si>
    <t>Naima El Aadouli</t>
  </si>
  <si>
    <t>Najlae Hackxplor, DK</t>
  </si>
  <si>
    <t>Nasser Chleuh Elhadji</t>
  </si>
  <si>
    <t>Natural high bed and breakfast Bruce peninsula</t>
  </si>
  <si>
    <t>Ndeye Anna Thiam Maman De</t>
  </si>
  <si>
    <t>nicesmile photo prom</t>
  </si>
  <si>
    <t>Nicolas Holzer air</t>
  </si>
  <si>
    <t>Nicole Akakpo Togo</t>
  </si>
  <si>
    <t>Nicole Amarteifio Ghana</t>
  </si>
  <si>
    <t>Nina Diarra CIV</t>
  </si>
  <si>
    <t>Nina Koffi BCEAO</t>
  </si>
  <si>
    <t>Noel Tsekouras UNOC</t>
  </si>
  <si>
    <t>Noel Tsekouras UNOCHA</t>
  </si>
  <si>
    <t>Nora Sturm UNHCR</t>
  </si>
  <si>
    <t>Olia Onyshko WB</t>
  </si>
  <si>
    <t>Olivier Bonny video</t>
  </si>
  <si>
    <t>OLUKOREDE K.O Adenowo</t>
  </si>
  <si>
    <t>Onome Ako LSE</t>
  </si>
  <si>
    <t>Orca PDG Jallal Kaaw Appeler De</t>
  </si>
  <si>
    <t>Orienteur 2 Armée de</t>
  </si>
  <si>
    <t>Orienteur 3 Armée de</t>
  </si>
  <si>
    <t>Orienteur Armée de</t>
  </si>
  <si>
    <t>Orphelie Thalmas blog</t>
  </si>
  <si>
    <t>Oumar Sangare AKA</t>
  </si>
  <si>
    <t>Oumar Sangare work</t>
  </si>
  <si>
    <t>Oumou Kone Cynthia</t>
  </si>
  <si>
    <t>Pamela Agba Togo</t>
  </si>
  <si>
    <t>papa hotmail</t>
  </si>
  <si>
    <t>Patricia Alberola CIV</t>
  </si>
  <si>
    <t>Patricia Clavel latour</t>
  </si>
  <si>
    <t>Patricia Green metro</t>
  </si>
  <si>
    <t>Pelthia Makgatho AIF</t>
  </si>
  <si>
    <t>Peter Straka Orange</t>
  </si>
  <si>
    <t>Pharmacie Des Lagune Dr Ajami</t>
  </si>
  <si>
    <t>Pierre Clavel cousin</t>
  </si>
  <si>
    <t>Pilar WB</t>
  </si>
  <si>
    <t>Pr Stiglitz columbia</t>
  </si>
  <si>
    <t>Prisca Akinyi ochieng</t>
  </si>
  <si>
    <t>Protection video</t>
  </si>
  <si>
    <t>Rachel Aquereburu Togo</t>
  </si>
  <si>
    <t>Rachel Oryema she/her</t>
  </si>
  <si>
    <t>Rachel Rubin Leticia</t>
  </si>
  <si>
    <t>Raghav Jaggia gmail</t>
  </si>
  <si>
    <t>Ramiro Alejandro UK</t>
  </si>
  <si>
    <t>Raquel Houphouet Boigny</t>
  </si>
  <si>
    <t>Rasak Ibn Alli</t>
  </si>
  <si>
    <t>Raul Penaranda TedX</t>
  </si>
  <si>
    <t>Rayan Clavel CIV</t>
  </si>
  <si>
    <t>Richard Activities Officer</t>
  </si>
  <si>
    <t>Rimen via Alex? CIV</t>
  </si>
  <si>
    <t>Rio Tokoshima Ryo</t>
  </si>
  <si>
    <t>Rita Oulai SFI</t>
  </si>
  <si>
    <t>Ritsia Eben Gateau V La Part</t>
  </si>
  <si>
    <t>Roland Polman Babi</t>
  </si>
  <si>
    <t>Romain Garcin Hopscotch</t>
  </si>
  <si>
    <t>Romain Lechifflart Atlantique</t>
  </si>
  <si>
    <t>Romy Niaba CIV</t>
  </si>
  <si>
    <t>Romy Niaba via</t>
  </si>
  <si>
    <t>Russell Eke BMEC</t>
  </si>
  <si>
    <t>Ruth Afandi Mulahi</t>
  </si>
  <si>
    <t>Ruth Mulahi WB</t>
  </si>
  <si>
    <t>Sadibou Sow AfriqueItNews</t>
  </si>
  <si>
    <t>salem beejay WB</t>
  </si>
  <si>
    <t>SALEM, Mathilde Le</t>
  </si>
  <si>
    <t>Salima Mokrani UNOC</t>
  </si>
  <si>
    <t>Sam Nguess blog</t>
  </si>
  <si>
    <t>Samir Abdelkarim TechAfrique</t>
  </si>
  <si>
    <t>Samir Labiad SIAL</t>
  </si>
  <si>
    <t>Sanaa Abdul Reda</t>
  </si>
  <si>
    <t>Sandra Teixeira AIF</t>
  </si>
  <si>
    <t>Sandrine Roland A</t>
  </si>
  <si>
    <t>Sangitha Djembe communication</t>
  </si>
  <si>
    <t>Sanoussi Diakite IPA</t>
  </si>
  <si>
    <t>Sarah Albo she/her</t>
  </si>
  <si>
    <t>Sarah Ble best</t>
  </si>
  <si>
    <t>Sari Soderstrom WB</t>
  </si>
  <si>
    <t>Sasha Nguetta Babi</t>
  </si>
  <si>
    <t>Say Agrignan Togo</t>
  </si>
  <si>
    <t>Sayo Addous UK</t>
  </si>
  <si>
    <t>School of Business</t>
  </si>
  <si>
    <t>Sean Finance class</t>
  </si>
  <si>
    <t>securitech dg video</t>
  </si>
  <si>
    <t>securitech Francis Daly video</t>
  </si>
  <si>
    <t>securitech michel guy tirelien</t>
  </si>
  <si>
    <t>Semih DEV-IMOB</t>
  </si>
  <si>
    <t>Serge Boudpa ovillage</t>
  </si>
  <si>
    <t>Service de l'adminis Ambassade de</t>
  </si>
  <si>
    <t>Service de l'administration des Français Ambassade de</t>
  </si>
  <si>
    <t>Severin Vehi INHP</t>
  </si>
  <si>
    <t>Sharon new House</t>
  </si>
  <si>
    <t>Shimon Aaron UK</t>
  </si>
  <si>
    <t>Shoreline bed and breakfast Bruce peninsula</t>
  </si>
  <si>
    <t>Sierra Murphy easyroomate</t>
  </si>
  <si>
    <t>Simon Hermant Ciel</t>
  </si>
  <si>
    <t>Simplice Gue Agroeconomist</t>
  </si>
  <si>
    <t>Siraba Ndiaye Papy</t>
  </si>
  <si>
    <t>Snet info video</t>
  </si>
  <si>
    <t>Sofia So Délices</t>
  </si>
  <si>
    <t>Sohna Austin</t>
  </si>
  <si>
    <t>Sophie Aidoo née Taylor-Camara</t>
  </si>
  <si>
    <t>Sophie Bussmann AIF</t>
  </si>
  <si>
    <t>Steffi Bosso via</t>
  </si>
  <si>
    <t>Stephane Biokou Ovillage</t>
  </si>
  <si>
    <t>Stephanie Crockett WB</t>
  </si>
  <si>
    <t>stephen repairs computers</t>
  </si>
  <si>
    <t>Steve Agoussi DC</t>
  </si>
  <si>
    <t>Steve KAPTUE RAM</t>
  </si>
  <si>
    <t>Study Success At Sussex</t>
  </si>
  <si>
    <t>Suzanne Aleva Pr Ba D D</t>
  </si>
  <si>
    <t>Sylvester Muthoka Twitter</t>
  </si>
  <si>
    <t>Synthyche thony</t>
  </si>
  <si>
    <t>T Ngwira WB</t>
  </si>
  <si>
    <t>TAC'INTER-CI mlle lohi</t>
  </si>
  <si>
    <t>tacinter video</t>
  </si>
  <si>
    <t>Taleb Ould Sid</t>
  </si>
  <si>
    <t>Tanguy Blais Voxafrica</t>
  </si>
  <si>
    <t>Tante Affaf CIV Liban</t>
  </si>
  <si>
    <t>Tarneem Saeed Nina</t>
  </si>
  <si>
    <t>tarryn crossman mtv</t>
  </si>
  <si>
    <t>Tata Fatma Tonton Momo</t>
  </si>
  <si>
    <t>Technopolci ANO RICHMOND video</t>
  </si>
  <si>
    <t>TECHNOPOLE Maryvon Clovis Video</t>
  </si>
  <si>
    <t>Teko, Folli X</t>
  </si>
  <si>
    <t>Thierno Hervieu Wan</t>
  </si>
  <si>
    <t>Thierry Colatrella KPMG</t>
  </si>
  <si>
    <t>Thomas Guillaussier DC</t>
  </si>
  <si>
    <t>Thomas Landrain La</t>
  </si>
  <si>
    <t>Timite Koko Morou</t>
  </si>
  <si>
    <t>Tobe furniture Turk</t>
  </si>
  <si>
    <t>Tobe furniture Turkish company</t>
  </si>
  <si>
    <t>Traore Aziz Via</t>
  </si>
  <si>
    <t>Undergraduate admiss KCL</t>
  </si>
  <si>
    <t>Undergraduate Economics office</t>
  </si>
  <si>
    <t>Valentine Mbo Affo</t>
  </si>
  <si>
    <t>Vanessa Elodie Able CIV</t>
  </si>
  <si>
    <t>Vanessa Malgas HR</t>
  </si>
  <si>
    <t>Vanessa Siala ABLE</t>
  </si>
  <si>
    <t>Verone Mankou VMK</t>
  </si>
  <si>
    <t>Vincent Duhem Jeune</t>
  </si>
  <si>
    <t>Vladimir Aman best</t>
  </si>
  <si>
    <t>Waiki ola</t>
  </si>
  <si>
    <t>wise lola Meet</t>
  </si>
  <si>
    <t>World Bank - recruit jaimelafrique iwant</t>
  </si>
  <si>
    <t>World Bank - recruitement 2013 jaimelafrique iwant</t>
  </si>
  <si>
    <t>Yanick Essoh via David</t>
  </si>
  <si>
    <t>Yapo Assamoi Mr</t>
  </si>
  <si>
    <t>Yehni Djidji blog</t>
  </si>
  <si>
    <t>Youcef Es skouri</t>
  </si>
  <si>
    <t>youssoupha gallo diop</t>
  </si>
  <si>
    <t>Yuanxin Liao Mark</t>
  </si>
  <si>
    <t>Yvan via Alex CIV</t>
  </si>
  <si>
    <t>Zaroon Atukorala WB</t>
  </si>
  <si>
    <t>Ayoub Marzagui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</si>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</sst>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Helvetica Neue"/>
      <scheme val="minor"/>
    </font>
    <font>
      <b/>
      <sz val="12"/>
      <color theme="1"/>
      <name val="Proxima Nova Alt Light"/>
    </font>
    <font>
      <sz val="10"/>
      <color theme="1"/>
      <name val="Proxima Nova Alt Ligh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Clavel" id="{1721162D-C767-664E-BA2D-7B2234A614C5}" userId="0c1ecd1ecb834dce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542" dT="2021-02-05T15:15:13.91" personId="{1721162D-C767-664E-BA2D-7B2234A614C5}" id="{75349E77-CAB0-E546-97F1-15BB8AFE3C87}">
    <text>Responsable du Programme « Doing Business in Africa» à Centrale Paris/ EMLyon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27F8-4A7C-1549-B8A6-2D039DE04F36}">
  <dimension ref="A1:B8838"/>
  <sheetViews>
    <sheetView tabSelected="1" workbookViewId="0">
      <selection sqref="A1:B1048576"/>
    </sheetView>
  </sheetViews>
  <sheetFormatPr baseColWidth="10" defaultRowHeight="13"/>
  <sheetData>
    <row r="1" spans="1:2" ht="17">
      <c r="A1" s="1" t="s">
        <v>8074</v>
      </c>
      <c r="B1" s="2" t="s">
        <v>3899</v>
      </c>
    </row>
    <row r="2" spans="1:2" ht="14">
      <c r="A2" s="5">
        <v>1</v>
      </c>
      <c r="B2" s="3" t="s">
        <v>6581</v>
      </c>
    </row>
    <row r="3" spans="1:2" ht="14">
      <c r="A3" s="5">
        <v>2</v>
      </c>
      <c r="B3" s="3" t="s">
        <v>6915</v>
      </c>
    </row>
    <row r="4" spans="1:2" ht="14">
      <c r="A4" s="5">
        <v>3</v>
      </c>
      <c r="B4" s="4" t="s">
        <v>4791</v>
      </c>
    </row>
    <row r="5" spans="1:2" ht="14">
      <c r="A5" s="5">
        <v>4</v>
      </c>
      <c r="B5" s="3" t="s">
        <v>5918</v>
      </c>
    </row>
    <row r="6" spans="1:2" ht="14">
      <c r="A6" s="5">
        <v>5</v>
      </c>
      <c r="B6" s="3" t="s">
        <v>1097</v>
      </c>
    </row>
    <row r="7" spans="1:2" ht="14">
      <c r="A7" s="5">
        <v>6</v>
      </c>
      <c r="B7" s="3" t="s">
        <v>5256</v>
      </c>
    </row>
    <row r="8" spans="1:2" ht="14">
      <c r="A8" s="5">
        <v>7</v>
      </c>
      <c r="B8" s="3" t="s">
        <v>3020</v>
      </c>
    </row>
    <row r="9" spans="1:2" ht="14">
      <c r="A9" s="5">
        <v>8</v>
      </c>
      <c r="B9" s="3" t="s">
        <v>1995</v>
      </c>
    </row>
    <row r="10" spans="1:2" ht="14">
      <c r="A10" s="5">
        <v>9</v>
      </c>
      <c r="B10" s="3" t="s">
        <v>5805</v>
      </c>
    </row>
    <row r="11" spans="1:2" ht="14">
      <c r="A11" s="5">
        <v>10</v>
      </c>
      <c r="B11" s="3" t="s">
        <v>2556</v>
      </c>
    </row>
    <row r="12" spans="1:2" ht="14">
      <c r="A12" s="5">
        <v>11</v>
      </c>
      <c r="B12" s="3" t="s">
        <v>4979</v>
      </c>
    </row>
    <row r="13" spans="1:2" ht="14">
      <c r="A13" s="5">
        <v>12</v>
      </c>
      <c r="B13" s="3" t="s">
        <v>6845</v>
      </c>
    </row>
    <row r="14" spans="1:2" ht="14">
      <c r="A14" s="5">
        <v>13</v>
      </c>
      <c r="B14" s="3" t="s">
        <v>2558</v>
      </c>
    </row>
    <row r="15" spans="1:2" ht="14">
      <c r="A15" s="5">
        <v>14</v>
      </c>
      <c r="B15" s="3" t="s">
        <v>4485</v>
      </c>
    </row>
    <row r="16" spans="1:2" ht="14">
      <c r="A16" s="5">
        <v>15</v>
      </c>
      <c r="B16" s="3" t="s">
        <v>3423</v>
      </c>
    </row>
    <row r="17" spans="1:2" ht="14">
      <c r="A17" s="5">
        <v>16</v>
      </c>
      <c r="B17" s="3" t="s">
        <v>110</v>
      </c>
    </row>
    <row r="18" spans="1:2" ht="14">
      <c r="A18" s="5">
        <v>17</v>
      </c>
      <c r="B18" s="3" t="s">
        <v>3590</v>
      </c>
    </row>
    <row r="19" spans="1:2" ht="14">
      <c r="A19" s="5">
        <v>18</v>
      </c>
      <c r="B19" s="3" t="s">
        <v>1997</v>
      </c>
    </row>
    <row r="20" spans="1:2" ht="14">
      <c r="A20" s="5">
        <v>19</v>
      </c>
      <c r="B20" s="3" t="s">
        <v>5951</v>
      </c>
    </row>
    <row r="21" spans="1:2" ht="14">
      <c r="A21" s="5">
        <v>20</v>
      </c>
      <c r="B21" s="3" t="s">
        <v>3551</v>
      </c>
    </row>
    <row r="22" spans="1:2" ht="14">
      <c r="A22" s="5">
        <v>21</v>
      </c>
      <c r="B22" s="3" t="s">
        <v>6499</v>
      </c>
    </row>
    <row r="23" spans="1:2" ht="14">
      <c r="A23" s="5">
        <v>22</v>
      </c>
      <c r="B23" s="3" t="s">
        <v>6878</v>
      </c>
    </row>
    <row r="24" spans="1:2" ht="14">
      <c r="A24" s="5">
        <v>23</v>
      </c>
      <c r="B24" s="3" t="s">
        <v>2560</v>
      </c>
    </row>
    <row r="25" spans="1:2" ht="14">
      <c r="A25" s="5">
        <v>24</v>
      </c>
      <c r="B25" s="3" t="s">
        <v>2561</v>
      </c>
    </row>
    <row r="26" spans="1:2" ht="14">
      <c r="A26" s="5">
        <v>25</v>
      </c>
      <c r="B26" s="3" t="s">
        <v>1563</v>
      </c>
    </row>
    <row r="27" spans="1:2" ht="14">
      <c r="A27" s="5">
        <v>26</v>
      </c>
      <c r="B27" s="3" t="s">
        <v>6877</v>
      </c>
    </row>
    <row r="28" spans="1:2" ht="14">
      <c r="A28" s="5">
        <v>27</v>
      </c>
      <c r="B28" s="3" t="s">
        <v>4954</v>
      </c>
    </row>
    <row r="29" spans="1:2" ht="14">
      <c r="A29" s="5">
        <v>28</v>
      </c>
      <c r="B29" s="3" t="s">
        <v>5982</v>
      </c>
    </row>
    <row r="30" spans="1:2" ht="14">
      <c r="A30" s="5">
        <v>29</v>
      </c>
      <c r="B30" s="3" t="s">
        <v>100</v>
      </c>
    </row>
    <row r="31" spans="1:2" ht="14">
      <c r="A31" s="5">
        <v>30</v>
      </c>
      <c r="B31" s="4" t="s">
        <v>7464</v>
      </c>
    </row>
    <row r="32" spans="1:2" ht="14">
      <c r="A32" s="5">
        <v>31</v>
      </c>
      <c r="B32" s="3" t="s">
        <v>50</v>
      </c>
    </row>
    <row r="33" spans="1:2" ht="14">
      <c r="A33" s="5">
        <v>32</v>
      </c>
      <c r="B33" s="3" t="s">
        <v>141</v>
      </c>
    </row>
    <row r="34" spans="1:2" ht="14">
      <c r="A34" s="5">
        <v>34</v>
      </c>
      <c r="B34" s="3" t="s">
        <v>1320</v>
      </c>
    </row>
    <row r="35" spans="1:2" ht="14">
      <c r="A35" s="5">
        <v>33</v>
      </c>
      <c r="B35" s="3" t="s">
        <v>1320</v>
      </c>
    </row>
    <row r="36" spans="1:2" ht="14">
      <c r="A36" s="5">
        <v>35</v>
      </c>
      <c r="B36" s="3" t="s">
        <v>1320</v>
      </c>
    </row>
    <row r="37" spans="1:2" ht="14">
      <c r="A37" s="5">
        <v>36</v>
      </c>
      <c r="B37" s="4" t="s">
        <v>7465</v>
      </c>
    </row>
    <row r="38" spans="1:2" ht="14">
      <c r="A38" s="5">
        <v>37</v>
      </c>
      <c r="B38" s="3" t="s">
        <v>3101</v>
      </c>
    </row>
    <row r="39" spans="1:2" ht="14">
      <c r="A39" s="5">
        <v>38</v>
      </c>
      <c r="B39" s="3" t="s">
        <v>4841</v>
      </c>
    </row>
    <row r="40" spans="1:2" ht="14">
      <c r="A40" s="5">
        <v>39</v>
      </c>
      <c r="B40" s="3" t="s">
        <v>3437</v>
      </c>
    </row>
    <row r="41" spans="1:2" ht="14">
      <c r="A41" s="5">
        <v>40</v>
      </c>
      <c r="B41" s="3" t="s">
        <v>2562</v>
      </c>
    </row>
    <row r="42" spans="1:2" ht="14">
      <c r="A42" s="5">
        <v>41</v>
      </c>
      <c r="B42" s="3" t="s">
        <v>5499</v>
      </c>
    </row>
    <row r="43" spans="1:2" ht="14">
      <c r="A43" s="5">
        <v>42</v>
      </c>
      <c r="B43" s="3" t="s">
        <v>6820</v>
      </c>
    </row>
    <row r="44" spans="1:2" ht="14">
      <c r="A44" s="5">
        <v>43</v>
      </c>
      <c r="B44" s="3" t="s">
        <v>3619</v>
      </c>
    </row>
    <row r="45" spans="1:2" ht="14">
      <c r="A45" s="5">
        <v>44</v>
      </c>
      <c r="B45" s="3" t="s">
        <v>1867</v>
      </c>
    </row>
    <row r="46" spans="1:2" ht="14">
      <c r="A46" s="5">
        <v>45</v>
      </c>
      <c r="B46" s="3" t="s">
        <v>6992</v>
      </c>
    </row>
    <row r="47" spans="1:2" ht="14">
      <c r="A47" s="5">
        <v>47</v>
      </c>
      <c r="B47" s="3" t="s">
        <v>1077</v>
      </c>
    </row>
    <row r="48" spans="1:2" ht="14">
      <c r="A48" s="5">
        <v>46</v>
      </c>
      <c r="B48" s="3" t="s">
        <v>1077</v>
      </c>
    </row>
    <row r="49" spans="1:2" ht="14">
      <c r="A49" s="5">
        <v>48</v>
      </c>
      <c r="B49" s="3" t="s">
        <v>1433</v>
      </c>
    </row>
    <row r="50" spans="1:2" ht="14">
      <c r="A50" s="5">
        <v>49</v>
      </c>
      <c r="B50" s="3" t="s">
        <v>862</v>
      </c>
    </row>
    <row r="51" spans="1:2" ht="14">
      <c r="A51" s="5">
        <v>50</v>
      </c>
      <c r="B51" s="3" t="s">
        <v>3092</v>
      </c>
    </row>
    <row r="52" spans="1:2" ht="14">
      <c r="A52" s="5">
        <v>51</v>
      </c>
      <c r="B52" s="3" t="s">
        <v>3329</v>
      </c>
    </row>
    <row r="53" spans="1:2" ht="14">
      <c r="A53" s="5">
        <v>52</v>
      </c>
      <c r="B53" s="3" t="s">
        <v>2563</v>
      </c>
    </row>
    <row r="54" spans="1:2" ht="14">
      <c r="A54" s="5">
        <v>53</v>
      </c>
      <c r="B54" s="3" t="s">
        <v>7004</v>
      </c>
    </row>
    <row r="55" spans="1:2" ht="14">
      <c r="A55" s="5">
        <v>54</v>
      </c>
      <c r="B55" s="3" t="s">
        <v>3085</v>
      </c>
    </row>
    <row r="56" spans="1:2" ht="14">
      <c r="A56" s="5">
        <v>55</v>
      </c>
      <c r="B56" s="3" t="s">
        <v>3082</v>
      </c>
    </row>
    <row r="57" spans="1:2" ht="14">
      <c r="A57" s="5">
        <v>56</v>
      </c>
      <c r="B57" s="3" t="s">
        <v>3110</v>
      </c>
    </row>
    <row r="58" spans="1:2" ht="14">
      <c r="A58" s="5">
        <v>58</v>
      </c>
      <c r="B58" s="3" t="s">
        <v>1058</v>
      </c>
    </row>
    <row r="59" spans="1:2" ht="14">
      <c r="A59" s="5">
        <v>57</v>
      </c>
      <c r="B59" s="3" t="s">
        <v>1058</v>
      </c>
    </row>
    <row r="60" spans="1:2" ht="14">
      <c r="A60" s="5">
        <v>59</v>
      </c>
      <c r="B60" s="3" t="s">
        <v>3502</v>
      </c>
    </row>
    <row r="61" spans="1:2" ht="14">
      <c r="A61" s="5">
        <v>60</v>
      </c>
      <c r="B61" s="3" t="s">
        <v>1782</v>
      </c>
    </row>
    <row r="62" spans="1:2" ht="14">
      <c r="A62" s="5">
        <v>61</v>
      </c>
      <c r="B62" s="3" t="s">
        <v>1782</v>
      </c>
    </row>
    <row r="63" spans="1:2" ht="14">
      <c r="A63" s="5">
        <v>62</v>
      </c>
      <c r="B63" s="3" t="s">
        <v>6095</v>
      </c>
    </row>
    <row r="64" spans="1:2" ht="14">
      <c r="A64" s="5">
        <v>63</v>
      </c>
      <c r="B64" s="3" t="s">
        <v>3396</v>
      </c>
    </row>
    <row r="65" spans="1:2" ht="14">
      <c r="A65" s="5">
        <v>64</v>
      </c>
      <c r="B65" s="4" t="s">
        <v>7079</v>
      </c>
    </row>
    <row r="66" spans="1:2" ht="14">
      <c r="A66" s="5">
        <v>65</v>
      </c>
      <c r="B66" s="3" t="s">
        <v>1978</v>
      </c>
    </row>
    <row r="67" spans="1:2" ht="14">
      <c r="A67" s="5">
        <v>66</v>
      </c>
      <c r="B67" s="3" t="s">
        <v>1978</v>
      </c>
    </row>
    <row r="68" spans="1:2" ht="14">
      <c r="A68" s="5">
        <v>68</v>
      </c>
      <c r="B68" s="3" t="s">
        <v>621</v>
      </c>
    </row>
    <row r="69" spans="1:2" ht="14">
      <c r="A69" s="5">
        <v>67</v>
      </c>
      <c r="B69" s="3" t="s">
        <v>621</v>
      </c>
    </row>
    <row r="70" spans="1:2" ht="14">
      <c r="A70" s="5">
        <v>69</v>
      </c>
      <c r="B70" s="4" t="s">
        <v>4543</v>
      </c>
    </row>
    <row r="71" spans="1:2" ht="14">
      <c r="A71" s="5">
        <v>70</v>
      </c>
      <c r="B71" s="3" t="s">
        <v>3524</v>
      </c>
    </row>
    <row r="72" spans="1:2" ht="14">
      <c r="A72" s="5">
        <v>71</v>
      </c>
      <c r="B72" s="4" t="s">
        <v>7466</v>
      </c>
    </row>
    <row r="73" spans="1:2" ht="14">
      <c r="A73" s="5">
        <v>72</v>
      </c>
      <c r="B73" s="3" t="s">
        <v>1373</v>
      </c>
    </row>
    <row r="74" spans="1:2" ht="14">
      <c r="A74" s="5">
        <v>73</v>
      </c>
      <c r="B74" s="3" t="s">
        <v>38</v>
      </c>
    </row>
    <row r="75" spans="1:2" ht="14">
      <c r="A75" s="5">
        <v>74</v>
      </c>
      <c r="B75" s="3" t="s">
        <v>5536</v>
      </c>
    </row>
    <row r="76" spans="1:2" ht="14">
      <c r="A76" s="5">
        <v>75</v>
      </c>
      <c r="B76" s="3" t="s">
        <v>6205</v>
      </c>
    </row>
    <row r="77" spans="1:2" ht="14">
      <c r="A77" s="5">
        <v>76</v>
      </c>
      <c r="B77" s="3" t="s">
        <v>6674</v>
      </c>
    </row>
    <row r="78" spans="1:2" ht="14">
      <c r="A78" s="5">
        <v>77</v>
      </c>
      <c r="B78" s="3" t="s">
        <v>1418</v>
      </c>
    </row>
    <row r="79" spans="1:2" ht="14">
      <c r="A79" s="5">
        <v>78</v>
      </c>
      <c r="B79" s="3" t="s">
        <v>3022</v>
      </c>
    </row>
    <row r="80" spans="1:2" ht="14">
      <c r="A80" s="5">
        <v>80</v>
      </c>
      <c r="B80" s="3" t="s">
        <v>6719</v>
      </c>
    </row>
    <row r="81" spans="1:2" ht="14">
      <c r="A81" s="5">
        <v>81</v>
      </c>
      <c r="B81" s="3" t="s">
        <v>1532</v>
      </c>
    </row>
    <row r="82" spans="1:2" ht="14">
      <c r="A82" s="5">
        <v>82</v>
      </c>
      <c r="B82" s="3" t="s">
        <v>1532</v>
      </c>
    </row>
    <row r="83" spans="1:2" ht="14">
      <c r="A83" s="5">
        <v>83</v>
      </c>
      <c r="B83" s="3" t="s">
        <v>1110</v>
      </c>
    </row>
    <row r="84" spans="1:2" ht="14">
      <c r="A84" s="5">
        <v>84</v>
      </c>
      <c r="B84" s="3" t="s">
        <v>3393</v>
      </c>
    </row>
    <row r="85" spans="1:2" ht="14">
      <c r="A85" s="5">
        <v>79</v>
      </c>
      <c r="B85" s="4" t="s">
        <v>7467</v>
      </c>
    </row>
    <row r="86" spans="1:2" ht="14">
      <c r="A86" s="5">
        <v>85</v>
      </c>
      <c r="B86" s="3" t="s">
        <v>1443</v>
      </c>
    </row>
    <row r="87" spans="1:2" ht="14">
      <c r="A87" s="5">
        <v>86</v>
      </c>
      <c r="B87" s="3" t="s">
        <v>2202</v>
      </c>
    </row>
    <row r="88" spans="1:2" ht="14">
      <c r="A88" s="5">
        <v>87</v>
      </c>
      <c r="B88" s="3" t="s">
        <v>3693</v>
      </c>
    </row>
    <row r="89" spans="1:2" ht="14">
      <c r="A89" s="5">
        <v>88</v>
      </c>
      <c r="B89" s="3" t="s">
        <v>3601</v>
      </c>
    </row>
    <row r="90" spans="1:2" ht="14">
      <c r="A90" s="5">
        <v>89</v>
      </c>
      <c r="B90" s="3" t="s">
        <v>1472</v>
      </c>
    </row>
    <row r="91" spans="1:2" ht="14">
      <c r="A91" s="5">
        <v>90</v>
      </c>
      <c r="B91" s="3" t="s">
        <v>3781</v>
      </c>
    </row>
    <row r="92" spans="1:2" ht="14">
      <c r="A92" s="5">
        <v>91</v>
      </c>
      <c r="B92" s="3" t="s">
        <v>3848</v>
      </c>
    </row>
    <row r="93" spans="1:2" ht="14">
      <c r="A93" s="5">
        <v>93</v>
      </c>
      <c r="B93" s="3" t="s">
        <v>459</v>
      </c>
    </row>
    <row r="94" spans="1:2" ht="14">
      <c r="A94" s="5">
        <v>92</v>
      </c>
      <c r="B94" s="3" t="s">
        <v>459</v>
      </c>
    </row>
    <row r="95" spans="1:2" ht="14">
      <c r="A95" s="5">
        <v>94</v>
      </c>
      <c r="B95" s="4" t="s">
        <v>7468</v>
      </c>
    </row>
    <row r="96" spans="1:2" ht="14">
      <c r="A96" s="5">
        <v>96</v>
      </c>
      <c r="B96" s="4" t="s">
        <v>4764</v>
      </c>
    </row>
    <row r="97" spans="1:2" ht="14">
      <c r="A97" s="5">
        <v>95</v>
      </c>
      <c r="B97" s="3" t="s">
        <v>4935</v>
      </c>
    </row>
    <row r="98" spans="1:2" ht="14">
      <c r="A98" s="5">
        <v>98</v>
      </c>
      <c r="B98" s="3" t="s">
        <v>1317</v>
      </c>
    </row>
    <row r="99" spans="1:2" ht="14">
      <c r="A99" s="5">
        <v>97</v>
      </c>
      <c r="B99" s="3" t="s">
        <v>1317</v>
      </c>
    </row>
    <row r="100" spans="1:2" ht="14">
      <c r="A100" s="5">
        <v>99</v>
      </c>
      <c r="B100" s="3" t="s">
        <v>1449</v>
      </c>
    </row>
    <row r="101" spans="1:2" ht="14">
      <c r="A101" s="5">
        <v>100</v>
      </c>
      <c r="B101" s="3" t="s">
        <v>4989</v>
      </c>
    </row>
    <row r="102" spans="1:2" ht="14">
      <c r="A102" s="5">
        <v>101</v>
      </c>
      <c r="B102" s="4" t="s">
        <v>7469</v>
      </c>
    </row>
    <row r="103" spans="1:2" ht="14">
      <c r="A103" s="5">
        <v>102</v>
      </c>
      <c r="B103" s="4" t="s">
        <v>7469</v>
      </c>
    </row>
    <row r="104" spans="1:2" ht="14">
      <c r="A104" s="5">
        <v>103</v>
      </c>
      <c r="B104" s="3" t="s">
        <v>370</v>
      </c>
    </row>
    <row r="105" spans="1:2" ht="14">
      <c r="A105" s="5">
        <v>104</v>
      </c>
      <c r="B105" s="3" t="s">
        <v>1039</v>
      </c>
    </row>
    <row r="106" spans="1:2" ht="14">
      <c r="A106" s="5">
        <v>105</v>
      </c>
      <c r="B106" s="3" t="s">
        <v>6577</v>
      </c>
    </row>
    <row r="107" spans="1:2" ht="14">
      <c r="A107" s="5">
        <v>106</v>
      </c>
      <c r="B107" s="3" t="s">
        <v>1601</v>
      </c>
    </row>
    <row r="108" spans="1:2" ht="14">
      <c r="A108" s="5">
        <v>107</v>
      </c>
      <c r="B108" s="3" t="s">
        <v>4780</v>
      </c>
    </row>
    <row r="109" spans="1:2" ht="14">
      <c r="A109" s="5">
        <v>108</v>
      </c>
      <c r="B109" s="3" t="s">
        <v>6079</v>
      </c>
    </row>
    <row r="110" spans="1:2" ht="14">
      <c r="A110" s="5">
        <v>109</v>
      </c>
      <c r="B110" s="4" t="s">
        <v>7080</v>
      </c>
    </row>
    <row r="111" spans="1:2" ht="14">
      <c r="A111" s="5">
        <v>110</v>
      </c>
      <c r="B111" s="4" t="s">
        <v>4584</v>
      </c>
    </row>
    <row r="112" spans="1:2" ht="14">
      <c r="A112" s="5">
        <v>111</v>
      </c>
      <c r="B112" s="4" t="s">
        <v>7470</v>
      </c>
    </row>
    <row r="113" spans="1:2" ht="14">
      <c r="A113" s="5">
        <v>112</v>
      </c>
      <c r="B113" s="4" t="s">
        <v>7470</v>
      </c>
    </row>
    <row r="114" spans="1:2" ht="14">
      <c r="A114" s="5">
        <v>113</v>
      </c>
      <c r="B114" s="3" t="s">
        <v>6886</v>
      </c>
    </row>
    <row r="115" spans="1:2" ht="14">
      <c r="A115" s="5">
        <v>114</v>
      </c>
      <c r="B115" s="3" t="s">
        <v>1957</v>
      </c>
    </row>
    <row r="116" spans="1:2" ht="14">
      <c r="A116" s="5">
        <v>115</v>
      </c>
      <c r="B116" s="3" t="s">
        <v>2564</v>
      </c>
    </row>
    <row r="117" spans="1:2" ht="14">
      <c r="A117" s="5">
        <v>116</v>
      </c>
      <c r="B117" s="3" t="s">
        <v>36</v>
      </c>
    </row>
    <row r="118" spans="1:2" ht="14">
      <c r="A118" s="5">
        <v>117</v>
      </c>
      <c r="B118" s="3" t="s">
        <v>1036</v>
      </c>
    </row>
    <row r="119" spans="1:2" ht="14">
      <c r="A119" s="5">
        <v>118</v>
      </c>
      <c r="B119" s="4" t="s">
        <v>7471</v>
      </c>
    </row>
    <row r="120" spans="1:2" ht="14">
      <c r="A120" s="5">
        <v>119</v>
      </c>
      <c r="B120" s="3" t="s">
        <v>401</v>
      </c>
    </row>
    <row r="121" spans="1:2" ht="14">
      <c r="A121" s="5">
        <v>120</v>
      </c>
      <c r="B121" s="3" t="s">
        <v>3204</v>
      </c>
    </row>
    <row r="122" spans="1:2" ht="14">
      <c r="A122" s="5">
        <v>122</v>
      </c>
      <c r="B122" s="3" t="s">
        <v>6552</v>
      </c>
    </row>
    <row r="123" spans="1:2" ht="14">
      <c r="A123" s="5">
        <v>123</v>
      </c>
      <c r="B123" s="3" t="s">
        <v>6433</v>
      </c>
    </row>
    <row r="124" spans="1:2" ht="14">
      <c r="A124" s="5">
        <v>124</v>
      </c>
      <c r="B124" s="3" t="s">
        <v>1066</v>
      </c>
    </row>
    <row r="125" spans="1:2" ht="14">
      <c r="A125" s="5">
        <v>125</v>
      </c>
      <c r="B125" s="3" t="s">
        <v>5932</v>
      </c>
    </row>
    <row r="126" spans="1:2" ht="14">
      <c r="A126" s="5">
        <v>126</v>
      </c>
      <c r="B126" s="4" t="s">
        <v>7473</v>
      </c>
    </row>
    <row r="127" spans="1:2" ht="14">
      <c r="A127" s="5">
        <v>121</v>
      </c>
      <c r="B127" s="4" t="s">
        <v>7472</v>
      </c>
    </row>
    <row r="128" spans="1:2" ht="14">
      <c r="A128" s="5">
        <v>127</v>
      </c>
      <c r="B128" s="3" t="s">
        <v>2597</v>
      </c>
    </row>
    <row r="129" spans="1:2" ht="14">
      <c r="A129" s="5">
        <v>128</v>
      </c>
      <c r="B129" s="3" t="s">
        <v>119</v>
      </c>
    </row>
    <row r="130" spans="1:2" ht="14">
      <c r="A130" s="5">
        <v>129</v>
      </c>
      <c r="B130" s="3" t="s">
        <v>2073</v>
      </c>
    </row>
    <row r="131" spans="1:2" ht="14">
      <c r="A131" s="5">
        <v>130</v>
      </c>
      <c r="B131" s="3" t="s">
        <v>3520</v>
      </c>
    </row>
    <row r="132" spans="1:2" ht="14">
      <c r="A132" s="5">
        <v>131</v>
      </c>
      <c r="B132" s="3" t="s">
        <v>5167</v>
      </c>
    </row>
    <row r="133" spans="1:2" ht="14">
      <c r="A133" s="5">
        <v>132</v>
      </c>
      <c r="B133" s="3" t="s">
        <v>5167</v>
      </c>
    </row>
    <row r="134" spans="1:2" ht="14">
      <c r="A134" s="5">
        <v>133</v>
      </c>
      <c r="B134" s="4" t="s">
        <v>7474</v>
      </c>
    </row>
    <row r="135" spans="1:2" ht="14">
      <c r="A135" s="5">
        <v>134</v>
      </c>
      <c r="B135" s="4" t="s">
        <v>7475</v>
      </c>
    </row>
    <row r="136" spans="1:2" ht="14">
      <c r="A136" s="5">
        <v>135</v>
      </c>
      <c r="B136" s="4" t="s">
        <v>7475</v>
      </c>
    </row>
    <row r="137" spans="1:2" ht="14">
      <c r="A137" s="5">
        <v>136</v>
      </c>
      <c r="B137" s="3" t="s">
        <v>5719</v>
      </c>
    </row>
    <row r="138" spans="1:2" ht="14">
      <c r="A138" s="5">
        <v>137</v>
      </c>
      <c r="B138" s="3" t="s">
        <v>4868</v>
      </c>
    </row>
    <row r="139" spans="1:2" ht="14">
      <c r="A139" s="5">
        <v>138</v>
      </c>
      <c r="B139" s="3" t="s">
        <v>954</v>
      </c>
    </row>
    <row r="140" spans="1:2" ht="14">
      <c r="A140" s="5">
        <v>139</v>
      </c>
      <c r="B140" s="3" t="s">
        <v>6408</v>
      </c>
    </row>
    <row r="141" spans="1:2" ht="14">
      <c r="A141" s="5">
        <v>140</v>
      </c>
      <c r="B141" s="3" t="s">
        <v>6391</v>
      </c>
    </row>
    <row r="142" spans="1:2" ht="14">
      <c r="A142" s="5">
        <v>141</v>
      </c>
      <c r="B142" s="3" t="s">
        <v>2316</v>
      </c>
    </row>
    <row r="143" spans="1:2" ht="14">
      <c r="A143" s="5">
        <v>142</v>
      </c>
      <c r="B143" s="3" t="s">
        <v>2565</v>
      </c>
    </row>
    <row r="144" spans="1:2" ht="14">
      <c r="A144" s="5">
        <v>143</v>
      </c>
      <c r="B144" s="3" t="s">
        <v>2565</v>
      </c>
    </row>
    <row r="145" spans="1:2" ht="14">
      <c r="A145" s="5">
        <v>144</v>
      </c>
      <c r="B145" s="4" t="s">
        <v>4765</v>
      </c>
    </row>
    <row r="146" spans="1:2" ht="14">
      <c r="A146" s="5">
        <v>145</v>
      </c>
      <c r="B146" s="3" t="s">
        <v>7022</v>
      </c>
    </row>
    <row r="147" spans="1:2" ht="14">
      <c r="A147" s="5">
        <v>146</v>
      </c>
      <c r="B147" s="3" t="s">
        <v>467</v>
      </c>
    </row>
    <row r="148" spans="1:2" ht="14">
      <c r="A148" s="5">
        <v>147</v>
      </c>
      <c r="B148" s="4" t="s">
        <v>7476</v>
      </c>
    </row>
    <row r="149" spans="1:2" ht="14">
      <c r="A149" s="5">
        <v>148</v>
      </c>
      <c r="B149" s="3" t="s">
        <v>1279</v>
      </c>
    </row>
    <row r="150" spans="1:2" ht="14">
      <c r="A150" s="5">
        <v>149</v>
      </c>
      <c r="B150" s="3" t="s">
        <v>5455</v>
      </c>
    </row>
    <row r="151" spans="1:2" ht="14">
      <c r="A151" s="5">
        <v>150</v>
      </c>
      <c r="B151" s="3" t="s">
        <v>6208</v>
      </c>
    </row>
    <row r="152" spans="1:2" ht="14">
      <c r="A152" s="5">
        <v>151</v>
      </c>
      <c r="B152" s="4" t="s">
        <v>7090</v>
      </c>
    </row>
    <row r="153" spans="1:2" ht="14">
      <c r="A153" s="5">
        <v>152</v>
      </c>
      <c r="B153" s="3" t="s">
        <v>2566</v>
      </c>
    </row>
    <row r="154" spans="1:2" ht="14">
      <c r="A154" s="5">
        <v>153</v>
      </c>
      <c r="B154" s="3" t="s">
        <v>1198</v>
      </c>
    </row>
    <row r="155" spans="1:2" ht="14">
      <c r="A155" s="5">
        <v>154</v>
      </c>
      <c r="B155" s="3" t="s">
        <v>1672</v>
      </c>
    </row>
    <row r="156" spans="1:2" ht="14">
      <c r="A156" s="5">
        <v>155</v>
      </c>
      <c r="B156" s="3" t="s">
        <v>1672</v>
      </c>
    </row>
    <row r="157" spans="1:2" ht="14">
      <c r="A157" s="5">
        <v>156</v>
      </c>
      <c r="B157" s="3" t="s">
        <v>5323</v>
      </c>
    </row>
    <row r="158" spans="1:2" ht="14">
      <c r="A158" s="5">
        <v>157</v>
      </c>
      <c r="B158" s="3" t="s">
        <v>5503</v>
      </c>
    </row>
    <row r="159" spans="1:2" ht="14">
      <c r="A159" s="5">
        <v>158</v>
      </c>
      <c r="B159" s="4" t="s">
        <v>7023</v>
      </c>
    </row>
    <row r="160" spans="1:2" ht="14">
      <c r="A160" s="5">
        <v>159</v>
      </c>
      <c r="B160" s="4" t="s">
        <v>7023</v>
      </c>
    </row>
    <row r="161" spans="1:2" ht="14">
      <c r="A161" s="5">
        <v>160</v>
      </c>
      <c r="B161" s="3" t="s">
        <v>2577</v>
      </c>
    </row>
    <row r="162" spans="1:2" ht="14">
      <c r="A162" s="5">
        <v>161</v>
      </c>
      <c r="B162" s="3" t="s">
        <v>2567</v>
      </c>
    </row>
    <row r="163" spans="1:2" ht="14">
      <c r="A163" s="5">
        <v>162</v>
      </c>
      <c r="B163" s="3" t="s">
        <v>6969</v>
      </c>
    </row>
    <row r="164" spans="1:2" ht="14">
      <c r="A164" s="5">
        <v>163</v>
      </c>
      <c r="B164" s="3" t="s">
        <v>4893</v>
      </c>
    </row>
    <row r="165" spans="1:2" ht="14">
      <c r="A165" s="5">
        <v>164</v>
      </c>
      <c r="B165" s="3" t="s">
        <v>3461</v>
      </c>
    </row>
    <row r="166" spans="1:2" ht="14">
      <c r="A166" s="5">
        <v>165</v>
      </c>
      <c r="B166" s="3" t="s">
        <v>5381</v>
      </c>
    </row>
    <row r="167" spans="1:2" ht="14">
      <c r="A167" s="5">
        <v>166</v>
      </c>
      <c r="B167" s="3" t="s">
        <v>5751</v>
      </c>
    </row>
    <row r="168" spans="1:2" ht="14">
      <c r="A168" s="5">
        <v>167</v>
      </c>
      <c r="B168" s="4" t="s">
        <v>7477</v>
      </c>
    </row>
    <row r="169" spans="1:2" ht="14">
      <c r="A169" s="5">
        <v>168</v>
      </c>
      <c r="B169" s="3" t="s">
        <v>5372</v>
      </c>
    </row>
    <row r="170" spans="1:2" ht="14">
      <c r="A170" s="5">
        <v>169</v>
      </c>
      <c r="B170" s="4" t="s">
        <v>7024</v>
      </c>
    </row>
    <row r="171" spans="1:2" ht="14">
      <c r="A171" s="5">
        <v>170</v>
      </c>
      <c r="B171" s="3" t="s">
        <v>5850</v>
      </c>
    </row>
    <row r="172" spans="1:2" ht="14">
      <c r="A172" s="5">
        <v>171</v>
      </c>
      <c r="B172" s="3" t="s">
        <v>1476</v>
      </c>
    </row>
    <row r="173" spans="1:2" ht="14">
      <c r="A173" s="5">
        <v>172</v>
      </c>
      <c r="B173" s="3" t="s">
        <v>1476</v>
      </c>
    </row>
    <row r="174" spans="1:2" ht="14">
      <c r="A174" s="5">
        <v>173</v>
      </c>
      <c r="B174" s="3" t="s">
        <v>1490</v>
      </c>
    </row>
    <row r="175" spans="1:2" ht="14">
      <c r="A175" s="5">
        <v>174</v>
      </c>
      <c r="B175" s="3" t="s">
        <v>541</v>
      </c>
    </row>
    <row r="176" spans="1:2" ht="14">
      <c r="A176" s="5">
        <v>175</v>
      </c>
      <c r="B176" s="3" t="s">
        <v>1654</v>
      </c>
    </row>
    <row r="177" spans="1:2" ht="14">
      <c r="A177" s="5">
        <v>176</v>
      </c>
      <c r="B177" s="3" t="s">
        <v>2289</v>
      </c>
    </row>
    <row r="178" spans="1:2" ht="14">
      <c r="A178" s="5">
        <v>177</v>
      </c>
      <c r="B178" s="3" t="s">
        <v>2089</v>
      </c>
    </row>
    <row r="179" spans="1:2" ht="14">
      <c r="A179" s="5">
        <v>178</v>
      </c>
      <c r="B179" s="3" t="s">
        <v>1354</v>
      </c>
    </row>
    <row r="180" spans="1:2" ht="14">
      <c r="A180" s="5">
        <v>179</v>
      </c>
      <c r="B180" s="3" t="s">
        <v>3283</v>
      </c>
    </row>
    <row r="181" spans="1:2" ht="14">
      <c r="A181" s="5">
        <v>180</v>
      </c>
      <c r="B181" s="4" t="s">
        <v>4585</v>
      </c>
    </row>
    <row r="182" spans="1:2" ht="14">
      <c r="A182" s="5">
        <v>181</v>
      </c>
      <c r="B182" s="3" t="s">
        <v>3455</v>
      </c>
    </row>
    <row r="183" spans="1:2" ht="14">
      <c r="A183" s="5">
        <v>182</v>
      </c>
      <c r="B183" s="3" t="s">
        <v>2154</v>
      </c>
    </row>
    <row r="184" spans="1:2" ht="14">
      <c r="A184" s="5">
        <v>183</v>
      </c>
      <c r="B184" s="3" t="s">
        <v>6640</v>
      </c>
    </row>
    <row r="185" spans="1:2" ht="14">
      <c r="A185" s="5">
        <v>184</v>
      </c>
      <c r="B185" s="3" t="s">
        <v>2569</v>
      </c>
    </row>
    <row r="186" spans="1:2" ht="14">
      <c r="A186" s="5">
        <v>185</v>
      </c>
      <c r="B186" s="3" t="s">
        <v>1370</v>
      </c>
    </row>
    <row r="187" spans="1:2" ht="14">
      <c r="A187" s="5">
        <v>186</v>
      </c>
      <c r="B187" s="3" t="s">
        <v>215</v>
      </c>
    </row>
    <row r="188" spans="1:2" ht="14">
      <c r="A188" s="5">
        <v>187</v>
      </c>
      <c r="B188" s="3" t="s">
        <v>813</v>
      </c>
    </row>
    <row r="189" spans="1:2" ht="14">
      <c r="A189" s="5">
        <v>188</v>
      </c>
      <c r="B189" s="3" t="s">
        <v>4913</v>
      </c>
    </row>
    <row r="190" spans="1:2" ht="14">
      <c r="A190" s="5">
        <v>189</v>
      </c>
      <c r="B190" s="3" t="s">
        <v>1020</v>
      </c>
    </row>
    <row r="191" spans="1:2" ht="14">
      <c r="A191" s="5">
        <v>190</v>
      </c>
      <c r="B191" s="3" t="s">
        <v>1514</v>
      </c>
    </row>
    <row r="192" spans="1:2" ht="14">
      <c r="A192" s="5">
        <v>191</v>
      </c>
      <c r="B192" s="3" t="s">
        <v>7478</v>
      </c>
    </row>
    <row r="193" spans="1:2" ht="14">
      <c r="A193" s="5">
        <v>192</v>
      </c>
      <c r="B193" s="3" t="s">
        <v>1158</v>
      </c>
    </row>
    <row r="194" spans="1:2" ht="14">
      <c r="A194" s="5">
        <v>193</v>
      </c>
      <c r="B194" s="3" t="s">
        <v>508</v>
      </c>
    </row>
    <row r="195" spans="1:2" ht="14">
      <c r="A195" s="5">
        <v>194</v>
      </c>
      <c r="B195" s="3" t="s">
        <v>4987</v>
      </c>
    </row>
    <row r="196" spans="1:2" ht="14">
      <c r="A196" s="5">
        <v>195</v>
      </c>
      <c r="B196" s="4" t="s">
        <v>4987</v>
      </c>
    </row>
    <row r="197" spans="1:2" ht="14">
      <c r="A197" s="5">
        <v>196</v>
      </c>
      <c r="B197" s="3" t="s">
        <v>3837</v>
      </c>
    </row>
    <row r="198" spans="1:2" ht="14">
      <c r="A198" s="5">
        <v>197</v>
      </c>
      <c r="B198" s="3" t="s">
        <v>3837</v>
      </c>
    </row>
    <row r="199" spans="1:2" ht="14">
      <c r="A199" s="5">
        <v>198</v>
      </c>
      <c r="B199" s="3" t="s">
        <v>5412</v>
      </c>
    </row>
    <row r="200" spans="1:2" ht="14">
      <c r="A200" s="5">
        <v>199</v>
      </c>
      <c r="B200" s="4" t="s">
        <v>5412</v>
      </c>
    </row>
    <row r="201" spans="1:2" ht="14">
      <c r="A201" s="5">
        <v>200</v>
      </c>
      <c r="B201" s="4" t="s">
        <v>7479</v>
      </c>
    </row>
    <row r="202" spans="1:2" ht="14">
      <c r="A202" s="5">
        <v>201</v>
      </c>
      <c r="B202" s="3" t="s">
        <v>5789</v>
      </c>
    </row>
    <row r="203" spans="1:2" ht="14">
      <c r="A203" s="5">
        <v>202</v>
      </c>
      <c r="B203" s="3" t="s">
        <v>6238</v>
      </c>
    </row>
    <row r="204" spans="1:2" ht="14">
      <c r="A204" s="5">
        <v>203</v>
      </c>
      <c r="B204" s="3" t="s">
        <v>6100</v>
      </c>
    </row>
    <row r="205" spans="1:2" ht="14">
      <c r="A205" s="5">
        <v>204</v>
      </c>
      <c r="B205" s="3" t="s">
        <v>5071</v>
      </c>
    </row>
    <row r="206" spans="1:2" ht="14">
      <c r="A206" s="5">
        <v>205</v>
      </c>
      <c r="B206" s="3" t="s">
        <v>248</v>
      </c>
    </row>
    <row r="207" spans="1:2" ht="14">
      <c r="A207" s="5">
        <v>206</v>
      </c>
      <c r="B207" s="4" t="s">
        <v>4571</v>
      </c>
    </row>
    <row r="208" spans="1:2" ht="14">
      <c r="A208" s="5">
        <v>207</v>
      </c>
      <c r="B208" s="3" t="s">
        <v>5102</v>
      </c>
    </row>
    <row r="209" spans="1:2" ht="14">
      <c r="A209" s="5">
        <v>208</v>
      </c>
      <c r="B209" s="4" t="s">
        <v>7081</v>
      </c>
    </row>
    <row r="210" spans="1:2" ht="14">
      <c r="A210" s="5">
        <v>209</v>
      </c>
      <c r="B210" s="4" t="s">
        <v>7480</v>
      </c>
    </row>
    <row r="211" spans="1:2" ht="14">
      <c r="A211" s="5">
        <v>210</v>
      </c>
      <c r="B211" s="3" t="s">
        <v>251</v>
      </c>
    </row>
    <row r="212" spans="1:2" ht="14">
      <c r="A212" s="5">
        <v>211</v>
      </c>
      <c r="B212" s="3" t="s">
        <v>251</v>
      </c>
    </row>
    <row r="213" spans="1:2" ht="14">
      <c r="A213" s="5">
        <v>212</v>
      </c>
      <c r="B213" s="3" t="s">
        <v>6652</v>
      </c>
    </row>
    <row r="214" spans="1:2" ht="14">
      <c r="A214" s="5">
        <v>213</v>
      </c>
      <c r="B214" s="3" t="s">
        <v>832</v>
      </c>
    </row>
    <row r="215" spans="1:2" ht="14">
      <c r="A215" s="5">
        <v>214</v>
      </c>
      <c r="B215" s="3" t="s">
        <v>1109</v>
      </c>
    </row>
    <row r="216" spans="1:2" ht="14">
      <c r="A216" s="5">
        <v>215</v>
      </c>
      <c r="B216" s="3" t="s">
        <v>6533</v>
      </c>
    </row>
    <row r="217" spans="1:2" ht="14">
      <c r="A217" s="5">
        <v>216</v>
      </c>
      <c r="B217" s="4" t="s">
        <v>7082</v>
      </c>
    </row>
    <row r="218" spans="1:2" ht="14">
      <c r="A218" s="5">
        <v>217</v>
      </c>
      <c r="B218" s="4" t="s">
        <v>7481</v>
      </c>
    </row>
    <row r="219" spans="1:2" ht="14">
      <c r="A219" s="5">
        <v>218</v>
      </c>
      <c r="B219" s="4" t="s">
        <v>7482</v>
      </c>
    </row>
    <row r="220" spans="1:2" ht="14">
      <c r="A220" s="5">
        <v>219</v>
      </c>
      <c r="B220" s="4" t="s">
        <v>7483</v>
      </c>
    </row>
    <row r="221" spans="1:2" ht="14">
      <c r="A221" s="5">
        <v>220</v>
      </c>
      <c r="B221" s="4" t="s">
        <v>4766</v>
      </c>
    </row>
    <row r="222" spans="1:2" ht="14">
      <c r="A222" s="5">
        <v>221</v>
      </c>
      <c r="B222" s="3" t="s">
        <v>5635</v>
      </c>
    </row>
    <row r="223" spans="1:2" ht="14">
      <c r="A223" s="5">
        <v>222</v>
      </c>
      <c r="B223" s="3" t="s">
        <v>6170</v>
      </c>
    </row>
    <row r="224" spans="1:2" ht="14">
      <c r="A224" s="5">
        <v>224</v>
      </c>
      <c r="B224" s="3" t="s">
        <v>812</v>
      </c>
    </row>
    <row r="225" spans="1:2" ht="14">
      <c r="A225" s="5">
        <v>223</v>
      </c>
      <c r="B225" s="3" t="s">
        <v>812</v>
      </c>
    </row>
    <row r="226" spans="1:2" ht="14">
      <c r="A226" s="5">
        <v>225</v>
      </c>
      <c r="B226" s="3" t="s">
        <v>2087</v>
      </c>
    </row>
    <row r="227" spans="1:2" ht="14">
      <c r="A227" s="5">
        <v>226</v>
      </c>
      <c r="B227" s="4" t="s">
        <v>4767</v>
      </c>
    </row>
    <row r="228" spans="1:2" ht="14">
      <c r="A228" s="5">
        <v>227</v>
      </c>
      <c r="B228" s="3" t="s">
        <v>2016</v>
      </c>
    </row>
    <row r="229" spans="1:2" ht="14">
      <c r="A229" s="5">
        <v>228</v>
      </c>
      <c r="B229" s="3" t="s">
        <v>4834</v>
      </c>
    </row>
    <row r="230" spans="1:2" ht="14">
      <c r="A230" s="5">
        <v>229</v>
      </c>
      <c r="B230" s="3" t="s">
        <v>6189</v>
      </c>
    </row>
    <row r="231" spans="1:2" ht="14">
      <c r="A231" s="5">
        <v>230</v>
      </c>
      <c r="B231" s="3" t="s">
        <v>2361</v>
      </c>
    </row>
    <row r="232" spans="1:2" ht="14">
      <c r="A232" s="5">
        <v>231</v>
      </c>
      <c r="B232" s="3" t="s">
        <v>2195</v>
      </c>
    </row>
    <row r="233" spans="1:2" ht="14">
      <c r="A233" s="5">
        <v>232</v>
      </c>
      <c r="B233" s="3" t="s">
        <v>1674</v>
      </c>
    </row>
    <row r="234" spans="1:2" ht="14">
      <c r="A234" s="5">
        <v>233</v>
      </c>
      <c r="B234" s="4" t="s">
        <v>7025</v>
      </c>
    </row>
    <row r="235" spans="1:2" ht="14">
      <c r="A235" s="5">
        <v>234</v>
      </c>
      <c r="B235" s="4" t="s">
        <v>7025</v>
      </c>
    </row>
    <row r="236" spans="1:2" ht="14">
      <c r="A236" s="5">
        <v>235</v>
      </c>
      <c r="B236" s="3" t="s">
        <v>90</v>
      </c>
    </row>
    <row r="237" spans="1:2" ht="14">
      <c r="A237" s="5">
        <v>236</v>
      </c>
      <c r="B237" s="3" t="s">
        <v>2571</v>
      </c>
    </row>
    <row r="238" spans="1:2" ht="14">
      <c r="A238" s="5">
        <v>237</v>
      </c>
      <c r="B238" s="3" t="s">
        <v>602</v>
      </c>
    </row>
    <row r="239" spans="1:2" ht="14">
      <c r="A239" s="5">
        <v>238</v>
      </c>
      <c r="B239" s="3" t="s">
        <v>602</v>
      </c>
    </row>
    <row r="240" spans="1:2" ht="14">
      <c r="A240" s="5">
        <v>239</v>
      </c>
      <c r="B240" s="4" t="s">
        <v>7484</v>
      </c>
    </row>
    <row r="241" spans="1:2" ht="14">
      <c r="A241" s="5">
        <v>240</v>
      </c>
      <c r="B241" s="3" t="s">
        <v>6379</v>
      </c>
    </row>
    <row r="242" spans="1:2" ht="14">
      <c r="A242" s="5">
        <v>241</v>
      </c>
      <c r="B242" s="3" t="s">
        <v>3558</v>
      </c>
    </row>
    <row r="243" spans="1:2" ht="14">
      <c r="A243" s="5">
        <v>242</v>
      </c>
      <c r="B243" s="3" t="s">
        <v>6364</v>
      </c>
    </row>
    <row r="244" spans="1:2" ht="14">
      <c r="A244" s="5">
        <v>243</v>
      </c>
      <c r="B244" s="3" t="s">
        <v>1799</v>
      </c>
    </row>
    <row r="245" spans="1:2" ht="14">
      <c r="A245" s="5">
        <v>244</v>
      </c>
      <c r="B245" s="3" t="s">
        <v>1960</v>
      </c>
    </row>
    <row r="246" spans="1:2" ht="14">
      <c r="A246" s="5">
        <v>245</v>
      </c>
      <c r="B246" s="3" t="s">
        <v>3407</v>
      </c>
    </row>
    <row r="247" spans="1:2" ht="14">
      <c r="A247" s="5">
        <v>247</v>
      </c>
      <c r="B247" s="3" t="s">
        <v>1540</v>
      </c>
    </row>
    <row r="248" spans="1:2" ht="14">
      <c r="A248" s="5">
        <v>246</v>
      </c>
      <c r="B248" s="3" t="s">
        <v>1540</v>
      </c>
    </row>
    <row r="249" spans="1:2" ht="14">
      <c r="A249" s="5">
        <v>248</v>
      </c>
      <c r="B249" s="3" t="s">
        <v>2572</v>
      </c>
    </row>
    <row r="250" spans="1:2" ht="14">
      <c r="A250" s="5">
        <v>249</v>
      </c>
      <c r="B250" s="3" t="s">
        <v>2124</v>
      </c>
    </row>
    <row r="251" spans="1:2" ht="14">
      <c r="A251" s="5">
        <v>250</v>
      </c>
      <c r="B251" s="3" t="s">
        <v>2554</v>
      </c>
    </row>
    <row r="252" spans="1:2" ht="14">
      <c r="A252" s="5">
        <v>251</v>
      </c>
      <c r="B252" s="3" t="s">
        <v>2218</v>
      </c>
    </row>
    <row r="253" spans="1:2" ht="14">
      <c r="A253" s="5">
        <v>253</v>
      </c>
      <c r="B253" s="3" t="s">
        <v>1512</v>
      </c>
    </row>
    <row r="254" spans="1:2" ht="14">
      <c r="A254" s="5">
        <v>254</v>
      </c>
      <c r="B254" s="3" t="s">
        <v>1512</v>
      </c>
    </row>
    <row r="255" spans="1:2" ht="14">
      <c r="A255" s="5">
        <v>252</v>
      </c>
      <c r="B255" s="3" t="s">
        <v>1512</v>
      </c>
    </row>
    <row r="256" spans="1:2" ht="14">
      <c r="A256" s="5">
        <v>255</v>
      </c>
      <c r="B256" s="3" t="s">
        <v>3755</v>
      </c>
    </row>
    <row r="257" spans="1:2" ht="14">
      <c r="A257" s="5">
        <v>257</v>
      </c>
      <c r="B257" s="3" t="s">
        <v>892</v>
      </c>
    </row>
    <row r="258" spans="1:2" ht="14">
      <c r="A258" s="5">
        <v>256</v>
      </c>
      <c r="B258" s="3" t="s">
        <v>892</v>
      </c>
    </row>
    <row r="259" spans="1:2" ht="14">
      <c r="A259" s="5">
        <v>258</v>
      </c>
      <c r="B259" s="3" t="s">
        <v>5014</v>
      </c>
    </row>
    <row r="260" spans="1:2" ht="14">
      <c r="A260" s="5">
        <v>259</v>
      </c>
      <c r="B260" s="3" t="s">
        <v>2135</v>
      </c>
    </row>
    <row r="261" spans="1:2" ht="14">
      <c r="A261" s="5">
        <v>260</v>
      </c>
      <c r="B261" s="3" t="s">
        <v>6983</v>
      </c>
    </row>
    <row r="262" spans="1:2" ht="14">
      <c r="A262" s="5">
        <v>261</v>
      </c>
      <c r="B262" s="3" t="s">
        <v>5721</v>
      </c>
    </row>
    <row r="263" spans="1:2" ht="14">
      <c r="A263" s="5">
        <v>262</v>
      </c>
      <c r="B263" s="3" t="s">
        <v>44</v>
      </c>
    </row>
    <row r="264" spans="1:2" ht="14">
      <c r="A264" s="5">
        <v>263</v>
      </c>
      <c r="B264" s="3" t="s">
        <v>3430</v>
      </c>
    </row>
    <row r="265" spans="1:2" ht="14">
      <c r="A265" s="5">
        <v>264</v>
      </c>
      <c r="B265" s="4" t="s">
        <v>7083</v>
      </c>
    </row>
    <row r="266" spans="1:2" ht="14">
      <c r="A266" s="5">
        <v>265</v>
      </c>
      <c r="B266" s="4" t="s">
        <v>7084</v>
      </c>
    </row>
    <row r="267" spans="1:2" ht="14">
      <c r="A267" s="5">
        <v>266</v>
      </c>
      <c r="B267" s="3" t="s">
        <v>5759</v>
      </c>
    </row>
    <row r="268" spans="1:2" ht="14">
      <c r="A268" s="5">
        <v>267</v>
      </c>
      <c r="B268" s="3" t="s">
        <v>826</v>
      </c>
    </row>
    <row r="269" spans="1:2" ht="14">
      <c r="A269" s="5">
        <v>268</v>
      </c>
      <c r="B269" s="3" t="s">
        <v>22</v>
      </c>
    </row>
    <row r="270" spans="1:2" ht="14">
      <c r="A270" s="5">
        <v>270</v>
      </c>
      <c r="B270" s="3" t="s">
        <v>3525</v>
      </c>
    </row>
    <row r="271" spans="1:2" ht="14">
      <c r="A271" s="5">
        <v>272</v>
      </c>
      <c r="B271" s="3" t="s">
        <v>3525</v>
      </c>
    </row>
    <row r="272" spans="1:2" ht="14">
      <c r="A272" s="5">
        <v>269</v>
      </c>
      <c r="B272" s="3" t="s">
        <v>3525</v>
      </c>
    </row>
    <row r="273" spans="1:2" ht="14">
      <c r="A273" s="5">
        <v>271</v>
      </c>
      <c r="B273" s="3" t="s">
        <v>3525</v>
      </c>
    </row>
    <row r="274" spans="1:2" ht="14">
      <c r="A274" s="5">
        <v>273</v>
      </c>
      <c r="B274" s="3" t="s">
        <v>261</v>
      </c>
    </row>
    <row r="275" spans="1:2" ht="14">
      <c r="A275" s="5">
        <v>274</v>
      </c>
      <c r="B275" s="3" t="s">
        <v>1188</v>
      </c>
    </row>
    <row r="276" spans="1:2" ht="14">
      <c r="A276" s="5">
        <v>275</v>
      </c>
      <c r="B276" s="3" t="s">
        <v>4181</v>
      </c>
    </row>
    <row r="277" spans="1:2" ht="14">
      <c r="A277" s="5">
        <v>276</v>
      </c>
      <c r="B277" s="3" t="s">
        <v>41</v>
      </c>
    </row>
    <row r="278" spans="1:2" ht="14">
      <c r="A278" s="5">
        <v>277</v>
      </c>
      <c r="B278" s="4" t="s">
        <v>7485</v>
      </c>
    </row>
    <row r="279" spans="1:2" ht="14">
      <c r="A279" s="5">
        <v>278</v>
      </c>
      <c r="B279" s="3" t="s">
        <v>3510</v>
      </c>
    </row>
    <row r="280" spans="1:2" ht="14">
      <c r="A280" s="5">
        <v>280</v>
      </c>
      <c r="B280" s="3" t="s">
        <v>1065</v>
      </c>
    </row>
    <row r="281" spans="1:2" ht="14">
      <c r="A281" s="5">
        <v>279</v>
      </c>
      <c r="B281" s="3" t="s">
        <v>1065</v>
      </c>
    </row>
    <row r="282" spans="1:2" ht="14">
      <c r="A282" s="5">
        <v>281</v>
      </c>
      <c r="B282" s="3" t="s">
        <v>6901</v>
      </c>
    </row>
    <row r="283" spans="1:2" ht="14">
      <c r="A283" s="5">
        <v>282</v>
      </c>
      <c r="B283" s="3" t="s">
        <v>6986</v>
      </c>
    </row>
    <row r="284" spans="1:2" ht="14">
      <c r="A284" s="5">
        <v>283</v>
      </c>
      <c r="B284" s="4" t="s">
        <v>7486</v>
      </c>
    </row>
    <row r="285" spans="1:2" ht="14">
      <c r="A285" s="5">
        <v>284</v>
      </c>
      <c r="B285" s="3" t="s">
        <v>79</v>
      </c>
    </row>
    <row r="286" spans="1:2" ht="14">
      <c r="A286" s="5">
        <v>285</v>
      </c>
      <c r="B286" s="4" t="s">
        <v>4768</v>
      </c>
    </row>
    <row r="287" spans="1:2" ht="14">
      <c r="A287" s="5">
        <v>288</v>
      </c>
      <c r="B287" s="3" t="s">
        <v>6004</v>
      </c>
    </row>
    <row r="288" spans="1:2" ht="14">
      <c r="A288" s="5">
        <v>286</v>
      </c>
      <c r="B288" s="4" t="s">
        <v>7487</v>
      </c>
    </row>
    <row r="289" spans="1:2" ht="14">
      <c r="A289" s="5">
        <v>287</v>
      </c>
      <c r="B289" s="4" t="s">
        <v>7488</v>
      </c>
    </row>
    <row r="290" spans="1:2" ht="14">
      <c r="A290" s="5">
        <v>289</v>
      </c>
      <c r="B290" s="4" t="s">
        <v>7489</v>
      </c>
    </row>
    <row r="291" spans="1:2" ht="14">
      <c r="A291" s="5">
        <v>290</v>
      </c>
      <c r="B291" s="3" t="s">
        <v>210</v>
      </c>
    </row>
    <row r="292" spans="1:2" ht="14">
      <c r="A292" s="5">
        <v>291</v>
      </c>
      <c r="B292" s="3" t="s">
        <v>210</v>
      </c>
    </row>
    <row r="293" spans="1:2" ht="14">
      <c r="A293" s="5">
        <v>292</v>
      </c>
      <c r="B293" s="3" t="s">
        <v>6135</v>
      </c>
    </row>
    <row r="294" spans="1:2" ht="14">
      <c r="A294" s="5">
        <v>293</v>
      </c>
      <c r="B294" s="3" t="s">
        <v>920</v>
      </c>
    </row>
    <row r="295" spans="1:2" ht="14">
      <c r="A295" s="5">
        <v>294</v>
      </c>
      <c r="B295" s="3" t="s">
        <v>4469</v>
      </c>
    </row>
    <row r="296" spans="1:2" ht="14">
      <c r="A296" s="5">
        <v>295</v>
      </c>
      <c r="B296" s="3" t="s">
        <v>3508</v>
      </c>
    </row>
    <row r="297" spans="1:2" ht="14">
      <c r="A297" s="5">
        <v>296</v>
      </c>
      <c r="B297" s="3" t="s">
        <v>6096</v>
      </c>
    </row>
    <row r="298" spans="1:2" ht="14">
      <c r="A298" s="5">
        <v>297</v>
      </c>
      <c r="B298" s="3" t="s">
        <v>99</v>
      </c>
    </row>
    <row r="299" spans="1:2" ht="14">
      <c r="A299" s="5">
        <v>298</v>
      </c>
      <c r="B299" s="3" t="s">
        <v>2290</v>
      </c>
    </row>
    <row r="300" spans="1:2" ht="14">
      <c r="A300" s="5">
        <v>299</v>
      </c>
      <c r="B300" s="3" t="s">
        <v>3126</v>
      </c>
    </row>
    <row r="301" spans="1:2" ht="14">
      <c r="A301" s="5">
        <v>301</v>
      </c>
      <c r="B301" s="3" t="s">
        <v>3451</v>
      </c>
    </row>
    <row r="302" spans="1:2" ht="14">
      <c r="A302" s="5">
        <v>302</v>
      </c>
      <c r="B302" s="3" t="s">
        <v>3451</v>
      </c>
    </row>
    <row r="303" spans="1:2" ht="14">
      <c r="A303" s="5">
        <v>300</v>
      </c>
      <c r="B303" s="3" t="s">
        <v>3451</v>
      </c>
    </row>
    <row r="304" spans="1:2" ht="14">
      <c r="A304" s="5">
        <v>303</v>
      </c>
      <c r="B304" s="3" t="s">
        <v>6083</v>
      </c>
    </row>
    <row r="305" spans="1:2" ht="14">
      <c r="A305" s="5">
        <v>304</v>
      </c>
      <c r="B305" s="3" t="s">
        <v>3297</v>
      </c>
    </row>
    <row r="306" spans="1:2" ht="14">
      <c r="A306" s="5">
        <v>305</v>
      </c>
      <c r="B306" s="3" t="s">
        <v>5898</v>
      </c>
    </row>
    <row r="307" spans="1:2" ht="14">
      <c r="A307" s="5">
        <v>306</v>
      </c>
      <c r="B307" s="4" t="s">
        <v>5898</v>
      </c>
    </row>
    <row r="308" spans="1:2" ht="14">
      <c r="A308" s="5">
        <v>307</v>
      </c>
      <c r="B308" s="3" t="s">
        <v>2111</v>
      </c>
    </row>
    <row r="309" spans="1:2" ht="14">
      <c r="A309" s="5">
        <v>308</v>
      </c>
      <c r="B309" s="3" t="s">
        <v>679</v>
      </c>
    </row>
    <row r="310" spans="1:2" ht="14">
      <c r="A310" s="5">
        <v>309</v>
      </c>
      <c r="B310" s="3" t="s">
        <v>879</v>
      </c>
    </row>
    <row r="311" spans="1:2" ht="14">
      <c r="A311" s="5">
        <v>310</v>
      </c>
      <c r="B311" s="3" t="s">
        <v>3259</v>
      </c>
    </row>
    <row r="312" spans="1:2" ht="14">
      <c r="A312" s="5">
        <v>311</v>
      </c>
      <c r="B312" s="3" t="s">
        <v>150</v>
      </c>
    </row>
    <row r="313" spans="1:2" ht="14">
      <c r="A313" s="5">
        <v>312</v>
      </c>
      <c r="B313" s="3" t="s">
        <v>5210</v>
      </c>
    </row>
    <row r="314" spans="1:2" ht="14">
      <c r="A314" s="5">
        <v>313</v>
      </c>
      <c r="B314" s="3" t="s">
        <v>784</v>
      </c>
    </row>
    <row r="315" spans="1:2" ht="14">
      <c r="A315" s="5">
        <v>314</v>
      </c>
      <c r="B315" s="3" t="s">
        <v>149</v>
      </c>
    </row>
    <row r="316" spans="1:2" ht="14">
      <c r="A316" s="5">
        <v>315</v>
      </c>
      <c r="B316" s="3" t="s">
        <v>149</v>
      </c>
    </row>
    <row r="317" spans="1:2" ht="14">
      <c r="A317" s="5">
        <v>316</v>
      </c>
      <c r="B317" s="3" t="s">
        <v>870</v>
      </c>
    </row>
    <row r="318" spans="1:2" ht="14">
      <c r="A318" s="5">
        <v>317</v>
      </c>
      <c r="B318" s="3" t="s">
        <v>779</v>
      </c>
    </row>
    <row r="319" spans="1:2" ht="14">
      <c r="A319" s="5">
        <v>318</v>
      </c>
      <c r="B319" s="3" t="s">
        <v>3316</v>
      </c>
    </row>
    <row r="320" spans="1:2" ht="14">
      <c r="A320" s="5">
        <v>319</v>
      </c>
      <c r="B320" s="4" t="s">
        <v>4572</v>
      </c>
    </row>
    <row r="321" spans="1:2" ht="14">
      <c r="A321" s="5">
        <v>320</v>
      </c>
      <c r="B321" s="3" t="s">
        <v>854</v>
      </c>
    </row>
    <row r="322" spans="1:2" ht="14">
      <c r="A322" s="5">
        <v>321</v>
      </c>
      <c r="B322" s="3" t="s">
        <v>2115</v>
      </c>
    </row>
    <row r="323" spans="1:2" ht="14">
      <c r="A323" s="5">
        <v>322</v>
      </c>
      <c r="B323" s="3" t="s">
        <v>2525</v>
      </c>
    </row>
    <row r="324" spans="1:2" ht="14">
      <c r="A324" s="5">
        <v>323</v>
      </c>
      <c r="B324" s="3" t="s">
        <v>3172</v>
      </c>
    </row>
    <row r="325" spans="1:2" ht="14">
      <c r="A325" s="5">
        <v>324</v>
      </c>
      <c r="B325" s="3" t="s">
        <v>3667</v>
      </c>
    </row>
    <row r="326" spans="1:2" ht="14">
      <c r="A326" s="5">
        <v>325</v>
      </c>
      <c r="B326" s="3" t="s">
        <v>1430</v>
      </c>
    </row>
    <row r="327" spans="1:2" ht="14">
      <c r="A327" s="5">
        <v>326</v>
      </c>
      <c r="B327" s="4" t="s">
        <v>7085</v>
      </c>
    </row>
    <row r="328" spans="1:2" ht="14">
      <c r="A328" s="5">
        <v>327</v>
      </c>
      <c r="B328" s="3" t="s">
        <v>699</v>
      </c>
    </row>
    <row r="329" spans="1:2" ht="14">
      <c r="A329" s="5">
        <v>328</v>
      </c>
      <c r="B329" s="3" t="s">
        <v>699</v>
      </c>
    </row>
    <row r="330" spans="1:2" ht="14">
      <c r="A330" s="5">
        <v>329</v>
      </c>
      <c r="B330" s="3" t="s">
        <v>1349</v>
      </c>
    </row>
    <row r="331" spans="1:2" ht="14">
      <c r="A331" s="5">
        <v>330</v>
      </c>
      <c r="B331" s="3" t="s">
        <v>1534</v>
      </c>
    </row>
    <row r="332" spans="1:2" ht="14">
      <c r="A332" s="5">
        <v>331</v>
      </c>
      <c r="B332" s="3" t="s">
        <v>155</v>
      </c>
    </row>
    <row r="333" spans="1:2" ht="14">
      <c r="A333" s="5">
        <v>332</v>
      </c>
      <c r="B333" s="4" t="s">
        <v>7490</v>
      </c>
    </row>
    <row r="334" spans="1:2" ht="14">
      <c r="A334" s="5">
        <v>333</v>
      </c>
      <c r="B334" s="3" t="s">
        <v>2364</v>
      </c>
    </row>
    <row r="335" spans="1:2" ht="14">
      <c r="A335" s="5">
        <v>334</v>
      </c>
      <c r="B335" s="3" t="s">
        <v>6679</v>
      </c>
    </row>
    <row r="336" spans="1:2" ht="14">
      <c r="A336" s="5">
        <v>335</v>
      </c>
      <c r="B336" s="3" t="s">
        <v>3704</v>
      </c>
    </row>
    <row r="337" spans="1:2" ht="14">
      <c r="A337" s="5">
        <v>336</v>
      </c>
      <c r="B337" s="3" t="s">
        <v>3704</v>
      </c>
    </row>
    <row r="338" spans="1:2" ht="14">
      <c r="A338" s="5">
        <v>337</v>
      </c>
      <c r="B338" s="3" t="s">
        <v>1266</v>
      </c>
    </row>
    <row r="339" spans="1:2" ht="14">
      <c r="A339" s="5">
        <v>338</v>
      </c>
      <c r="B339" s="3" t="s">
        <v>1371</v>
      </c>
    </row>
    <row r="340" spans="1:2" ht="14">
      <c r="A340" s="5">
        <v>339</v>
      </c>
      <c r="B340" s="3" t="s">
        <v>1281</v>
      </c>
    </row>
    <row r="341" spans="1:2" ht="14">
      <c r="A341" s="5">
        <v>340</v>
      </c>
      <c r="B341" s="3" t="s">
        <v>842</v>
      </c>
    </row>
    <row r="342" spans="1:2" ht="14">
      <c r="A342" s="5">
        <v>341</v>
      </c>
      <c r="B342" s="4" t="s">
        <v>7491</v>
      </c>
    </row>
    <row r="343" spans="1:2" ht="14">
      <c r="A343" s="5">
        <v>342</v>
      </c>
      <c r="B343" s="3" t="s">
        <v>3027</v>
      </c>
    </row>
    <row r="344" spans="1:2" ht="14">
      <c r="A344" s="5">
        <v>343</v>
      </c>
      <c r="B344" s="3" t="s">
        <v>3260</v>
      </c>
    </row>
    <row r="345" spans="1:2" ht="14">
      <c r="A345" s="5">
        <v>344</v>
      </c>
      <c r="B345" s="3" t="s">
        <v>5866</v>
      </c>
    </row>
    <row r="346" spans="1:2" ht="14">
      <c r="A346" s="5">
        <v>345</v>
      </c>
      <c r="B346" s="3" t="s">
        <v>6695</v>
      </c>
    </row>
    <row r="347" spans="1:2" ht="14">
      <c r="A347" s="5">
        <v>348</v>
      </c>
      <c r="B347" s="4" t="s">
        <v>7026</v>
      </c>
    </row>
    <row r="348" spans="1:2" ht="14">
      <c r="A348" s="5">
        <v>349</v>
      </c>
      <c r="B348" s="4" t="s">
        <v>7026</v>
      </c>
    </row>
    <row r="349" spans="1:2" ht="14">
      <c r="A349" s="5">
        <v>347</v>
      </c>
      <c r="B349" s="4" t="s">
        <v>7493</v>
      </c>
    </row>
    <row r="350" spans="1:2" ht="14">
      <c r="A350" s="5">
        <v>350</v>
      </c>
      <c r="B350" s="3" t="s">
        <v>720</v>
      </c>
    </row>
    <row r="351" spans="1:2" ht="14">
      <c r="A351" s="5">
        <v>351</v>
      </c>
      <c r="B351" s="3" t="s">
        <v>3019</v>
      </c>
    </row>
    <row r="352" spans="1:2" ht="14">
      <c r="A352" s="5">
        <v>352</v>
      </c>
      <c r="B352" s="3" t="s">
        <v>98</v>
      </c>
    </row>
    <row r="353" spans="1:2" ht="14">
      <c r="A353" s="5">
        <v>353</v>
      </c>
      <c r="B353" s="3" t="s">
        <v>98</v>
      </c>
    </row>
    <row r="354" spans="1:2" ht="14">
      <c r="A354" s="5">
        <v>355</v>
      </c>
      <c r="B354" s="4" t="s">
        <v>4842</v>
      </c>
    </row>
    <row r="355" spans="1:2" ht="14">
      <c r="A355" s="5">
        <v>354</v>
      </c>
      <c r="B355" s="3" t="s">
        <v>4842</v>
      </c>
    </row>
    <row r="356" spans="1:2" ht="14">
      <c r="A356" s="5">
        <v>356</v>
      </c>
      <c r="B356" s="3" t="s">
        <v>5658</v>
      </c>
    </row>
    <row r="357" spans="1:2" ht="14">
      <c r="A357" s="5">
        <v>357</v>
      </c>
      <c r="B357" s="3" t="s">
        <v>6600</v>
      </c>
    </row>
    <row r="358" spans="1:2" ht="14">
      <c r="A358" s="5">
        <v>358</v>
      </c>
      <c r="B358" s="3" t="s">
        <v>2574</v>
      </c>
    </row>
    <row r="359" spans="1:2" ht="14">
      <c r="A359" s="5">
        <v>359</v>
      </c>
      <c r="B359" s="3" t="s">
        <v>1906</v>
      </c>
    </row>
    <row r="360" spans="1:2" ht="14">
      <c r="A360" s="5">
        <v>360</v>
      </c>
      <c r="B360" s="3" t="s">
        <v>4468</v>
      </c>
    </row>
    <row r="361" spans="1:2" ht="14">
      <c r="A361" s="5">
        <v>361</v>
      </c>
      <c r="B361" s="3" t="s">
        <v>2231</v>
      </c>
    </row>
    <row r="362" spans="1:2" ht="14">
      <c r="A362" s="5">
        <v>362</v>
      </c>
      <c r="B362" s="3" t="s">
        <v>2058</v>
      </c>
    </row>
    <row r="363" spans="1:2" ht="14">
      <c r="A363" s="5">
        <v>363</v>
      </c>
      <c r="B363" s="3" t="s">
        <v>126</v>
      </c>
    </row>
    <row r="364" spans="1:2" ht="14">
      <c r="A364" s="5">
        <v>364</v>
      </c>
      <c r="B364" s="3" t="s">
        <v>2345</v>
      </c>
    </row>
    <row r="365" spans="1:2" ht="14">
      <c r="A365" s="5">
        <v>365</v>
      </c>
      <c r="B365" s="3" t="s">
        <v>1714</v>
      </c>
    </row>
    <row r="366" spans="1:2" ht="14">
      <c r="A366" s="5">
        <v>346</v>
      </c>
      <c r="B366" s="4" t="s">
        <v>7492</v>
      </c>
    </row>
    <row r="367" spans="1:2" ht="14">
      <c r="A367" s="5">
        <v>366</v>
      </c>
      <c r="B367" s="3" t="s">
        <v>2165</v>
      </c>
    </row>
    <row r="368" spans="1:2" ht="14">
      <c r="A368" s="5">
        <v>367</v>
      </c>
      <c r="B368" s="4" t="s">
        <v>7494</v>
      </c>
    </row>
    <row r="369" spans="1:2" ht="14">
      <c r="A369" s="5">
        <v>369</v>
      </c>
      <c r="B369" s="3" t="s">
        <v>670</v>
      </c>
    </row>
    <row r="370" spans="1:2" ht="14">
      <c r="A370" s="5">
        <v>368</v>
      </c>
      <c r="B370" s="3" t="s">
        <v>670</v>
      </c>
    </row>
    <row r="371" spans="1:2" ht="14">
      <c r="A371" s="5">
        <v>371</v>
      </c>
      <c r="B371" s="3" t="s">
        <v>798</v>
      </c>
    </row>
    <row r="372" spans="1:2" ht="14">
      <c r="A372" s="5">
        <v>370</v>
      </c>
      <c r="B372" s="3" t="s">
        <v>798</v>
      </c>
    </row>
    <row r="373" spans="1:2" ht="14">
      <c r="A373" s="5">
        <v>373</v>
      </c>
      <c r="B373" s="3" t="s">
        <v>1338</v>
      </c>
    </row>
    <row r="374" spans="1:2" ht="14">
      <c r="A374" s="5">
        <v>372</v>
      </c>
      <c r="B374" s="3" t="s">
        <v>1338</v>
      </c>
    </row>
    <row r="375" spans="1:2" ht="14">
      <c r="A375" s="5">
        <v>374</v>
      </c>
      <c r="B375" s="3" t="s">
        <v>279</v>
      </c>
    </row>
    <row r="376" spans="1:2" ht="14">
      <c r="A376" s="5">
        <v>375</v>
      </c>
      <c r="B376" s="3" t="s">
        <v>531</v>
      </c>
    </row>
    <row r="377" spans="1:2" ht="14">
      <c r="A377" s="5">
        <v>376</v>
      </c>
      <c r="B377" s="3" t="s">
        <v>3031</v>
      </c>
    </row>
    <row r="378" spans="1:2" ht="14">
      <c r="A378" s="5">
        <v>377</v>
      </c>
      <c r="B378" s="4" t="s">
        <v>7495</v>
      </c>
    </row>
    <row r="379" spans="1:2" ht="14">
      <c r="A379" s="5">
        <v>378</v>
      </c>
      <c r="B379" s="3" t="s">
        <v>5972</v>
      </c>
    </row>
    <row r="380" spans="1:2" ht="14">
      <c r="A380" s="5">
        <v>379</v>
      </c>
      <c r="B380" s="4" t="s">
        <v>5972</v>
      </c>
    </row>
    <row r="381" spans="1:2" ht="14">
      <c r="A381" s="5">
        <v>380</v>
      </c>
      <c r="B381" s="4" t="s">
        <v>7496</v>
      </c>
    </row>
    <row r="382" spans="1:2" ht="14">
      <c r="A382" s="5">
        <v>381</v>
      </c>
      <c r="B382" s="3" t="s">
        <v>3114</v>
      </c>
    </row>
    <row r="383" spans="1:2" ht="14">
      <c r="A383" s="5">
        <v>382</v>
      </c>
      <c r="B383" s="3" t="s">
        <v>84</v>
      </c>
    </row>
    <row r="384" spans="1:2" ht="14">
      <c r="A384" s="5">
        <v>383</v>
      </c>
      <c r="B384" s="3" t="s">
        <v>2674</v>
      </c>
    </row>
    <row r="385" spans="1:2" ht="14">
      <c r="A385" s="5">
        <v>384</v>
      </c>
      <c r="B385" s="3" t="s">
        <v>2674</v>
      </c>
    </row>
    <row r="386" spans="1:2" ht="14">
      <c r="A386" s="5">
        <v>385</v>
      </c>
      <c r="B386" s="3" t="s">
        <v>6571</v>
      </c>
    </row>
    <row r="387" spans="1:2" ht="14">
      <c r="A387" s="5">
        <v>386</v>
      </c>
      <c r="B387" s="4" t="s">
        <v>4769</v>
      </c>
    </row>
    <row r="388" spans="1:2" ht="14">
      <c r="A388" s="5">
        <v>388</v>
      </c>
      <c r="B388" s="4" t="s">
        <v>5910</v>
      </c>
    </row>
    <row r="389" spans="1:2" ht="14">
      <c r="A389" s="5">
        <v>387</v>
      </c>
      <c r="B389" s="3" t="s">
        <v>5910</v>
      </c>
    </row>
    <row r="390" spans="1:2" ht="14">
      <c r="A390" s="5">
        <v>389</v>
      </c>
      <c r="B390" s="3" t="s">
        <v>4892</v>
      </c>
    </row>
    <row r="391" spans="1:2" ht="14">
      <c r="A391" s="5">
        <v>390</v>
      </c>
      <c r="B391" s="3" t="s">
        <v>3869</v>
      </c>
    </row>
    <row r="392" spans="1:2" ht="14">
      <c r="A392" s="5">
        <v>391</v>
      </c>
      <c r="B392" s="3" t="s">
        <v>6475</v>
      </c>
    </row>
    <row r="393" spans="1:2" ht="14">
      <c r="A393" s="5">
        <v>392</v>
      </c>
      <c r="B393" s="3" t="s">
        <v>2576</v>
      </c>
    </row>
    <row r="394" spans="1:2" ht="14">
      <c r="A394" s="5">
        <v>393</v>
      </c>
      <c r="B394" s="3" t="s">
        <v>1955</v>
      </c>
    </row>
    <row r="395" spans="1:2" ht="14">
      <c r="A395" s="5">
        <v>394</v>
      </c>
      <c r="B395" s="3" t="s">
        <v>3374</v>
      </c>
    </row>
    <row r="396" spans="1:2" ht="14">
      <c r="A396" s="5">
        <v>395</v>
      </c>
      <c r="B396" s="3" t="s">
        <v>2222</v>
      </c>
    </row>
    <row r="397" spans="1:2" ht="14">
      <c r="A397" s="5">
        <v>396</v>
      </c>
      <c r="B397" s="4" t="s">
        <v>7091</v>
      </c>
    </row>
    <row r="398" spans="1:2" ht="14">
      <c r="A398" s="5">
        <v>397</v>
      </c>
      <c r="B398" s="3" t="s">
        <v>6468</v>
      </c>
    </row>
    <row r="399" spans="1:2" ht="14">
      <c r="A399" s="5">
        <v>398</v>
      </c>
      <c r="B399" s="3" t="s">
        <v>5347</v>
      </c>
    </row>
    <row r="400" spans="1:2" ht="14">
      <c r="A400" s="5">
        <v>399</v>
      </c>
      <c r="B400" s="3" t="s">
        <v>5347</v>
      </c>
    </row>
    <row r="401" spans="1:2" ht="14">
      <c r="A401" s="5">
        <v>400</v>
      </c>
      <c r="B401" s="3" t="s">
        <v>1862</v>
      </c>
    </row>
    <row r="402" spans="1:2" ht="14">
      <c r="A402" s="5">
        <v>401</v>
      </c>
      <c r="B402" s="3" t="s">
        <v>1862</v>
      </c>
    </row>
    <row r="403" spans="1:2" ht="14">
      <c r="A403" s="5">
        <v>402</v>
      </c>
      <c r="B403" s="3" t="s">
        <v>5288</v>
      </c>
    </row>
    <row r="404" spans="1:2" ht="14">
      <c r="A404" s="5">
        <v>403</v>
      </c>
      <c r="B404" s="4" t="s">
        <v>4586</v>
      </c>
    </row>
    <row r="405" spans="1:2" ht="14">
      <c r="A405" s="5">
        <v>405</v>
      </c>
      <c r="B405" s="4" t="s">
        <v>7498</v>
      </c>
    </row>
    <row r="406" spans="1:2" ht="14">
      <c r="A406" s="5">
        <v>406</v>
      </c>
      <c r="B406" s="3" t="s">
        <v>3009</v>
      </c>
    </row>
    <row r="407" spans="1:2" ht="14">
      <c r="A407" s="5">
        <v>407</v>
      </c>
      <c r="B407" s="3" t="s">
        <v>5363</v>
      </c>
    </row>
    <row r="408" spans="1:2" ht="14">
      <c r="A408" s="5">
        <v>408</v>
      </c>
      <c r="B408" s="4" t="s">
        <v>7499</v>
      </c>
    </row>
    <row r="409" spans="1:2" ht="14">
      <c r="A409" s="5">
        <v>409</v>
      </c>
      <c r="B409" s="3" t="s">
        <v>4937</v>
      </c>
    </row>
    <row r="410" spans="1:2" ht="14">
      <c r="A410" s="5">
        <v>410</v>
      </c>
      <c r="B410" s="3" t="s">
        <v>6282</v>
      </c>
    </row>
    <row r="411" spans="1:2" ht="14">
      <c r="A411" s="5">
        <v>411</v>
      </c>
      <c r="B411" s="3" t="s">
        <v>4879</v>
      </c>
    </row>
    <row r="412" spans="1:2" ht="14">
      <c r="A412" s="5">
        <v>412</v>
      </c>
      <c r="B412" s="3" t="s">
        <v>6523</v>
      </c>
    </row>
    <row r="413" spans="1:2" ht="14">
      <c r="A413" s="5">
        <v>413</v>
      </c>
      <c r="B413" s="4" t="s">
        <v>4770</v>
      </c>
    </row>
    <row r="414" spans="1:2" ht="14">
      <c r="A414" s="5">
        <v>414</v>
      </c>
      <c r="B414" s="3" t="s">
        <v>2303</v>
      </c>
    </row>
    <row r="415" spans="1:2" ht="14">
      <c r="A415" s="5">
        <v>415</v>
      </c>
      <c r="B415" s="3" t="s">
        <v>5830</v>
      </c>
    </row>
    <row r="416" spans="1:2" ht="14">
      <c r="A416" s="5">
        <v>416</v>
      </c>
      <c r="B416" s="3" t="s">
        <v>5830</v>
      </c>
    </row>
    <row r="417" spans="1:2" ht="14">
      <c r="A417" s="5">
        <v>417</v>
      </c>
      <c r="B417" s="3" t="s">
        <v>5830</v>
      </c>
    </row>
    <row r="418" spans="1:2" ht="14">
      <c r="A418" s="5">
        <v>418</v>
      </c>
      <c r="B418" s="3" t="s">
        <v>7027</v>
      </c>
    </row>
    <row r="419" spans="1:2" ht="14">
      <c r="A419" s="5">
        <v>419</v>
      </c>
      <c r="B419" s="3" t="s">
        <v>462</v>
      </c>
    </row>
    <row r="420" spans="1:2" ht="14">
      <c r="A420" s="5">
        <v>404</v>
      </c>
      <c r="B420" s="4" t="s">
        <v>7497</v>
      </c>
    </row>
    <row r="421" spans="1:2" ht="14">
      <c r="A421" s="5">
        <v>420</v>
      </c>
      <c r="B421" s="4" t="s">
        <v>7092</v>
      </c>
    </row>
    <row r="422" spans="1:2" ht="14">
      <c r="A422" s="5">
        <v>421</v>
      </c>
      <c r="B422" s="3" t="s">
        <v>5242</v>
      </c>
    </row>
    <row r="423" spans="1:2" ht="14">
      <c r="A423" s="5">
        <v>422</v>
      </c>
      <c r="B423" s="4" t="s">
        <v>7500</v>
      </c>
    </row>
    <row r="424" spans="1:2" ht="14">
      <c r="A424" s="5">
        <v>423</v>
      </c>
      <c r="B424" s="3" t="s">
        <v>5205</v>
      </c>
    </row>
    <row r="425" spans="1:2" ht="14">
      <c r="A425" s="5">
        <v>424</v>
      </c>
      <c r="B425" s="3" t="s">
        <v>5097</v>
      </c>
    </row>
    <row r="426" spans="1:2" ht="14">
      <c r="A426" s="5">
        <v>425</v>
      </c>
      <c r="B426" s="3" t="s">
        <v>6955</v>
      </c>
    </row>
    <row r="427" spans="1:2" ht="14">
      <c r="A427" s="5">
        <v>426</v>
      </c>
      <c r="B427" s="3" t="s">
        <v>5902</v>
      </c>
    </row>
    <row r="428" spans="1:2" ht="14">
      <c r="A428" s="5">
        <v>427</v>
      </c>
      <c r="B428" s="3" t="s">
        <v>5005</v>
      </c>
    </row>
    <row r="429" spans="1:2" ht="14">
      <c r="A429" s="5">
        <v>428</v>
      </c>
      <c r="B429" s="3" t="s">
        <v>5294</v>
      </c>
    </row>
    <row r="430" spans="1:2" ht="14">
      <c r="A430" s="5">
        <v>429</v>
      </c>
      <c r="B430" s="3" t="s">
        <v>2104</v>
      </c>
    </row>
    <row r="431" spans="1:2" ht="14">
      <c r="A431" s="5">
        <v>430</v>
      </c>
      <c r="B431" s="3" t="s">
        <v>5383</v>
      </c>
    </row>
    <row r="432" spans="1:2" ht="14">
      <c r="A432" s="5">
        <v>431</v>
      </c>
      <c r="B432" s="3" t="s">
        <v>5178</v>
      </c>
    </row>
    <row r="433" spans="1:2" ht="14">
      <c r="A433" s="5">
        <v>432</v>
      </c>
      <c r="B433" s="3" t="s">
        <v>5169</v>
      </c>
    </row>
    <row r="434" spans="1:2" ht="14">
      <c r="A434" s="5">
        <v>433</v>
      </c>
      <c r="B434" s="3" t="s">
        <v>5169</v>
      </c>
    </row>
    <row r="435" spans="1:2" ht="14">
      <c r="A435" s="5">
        <v>434</v>
      </c>
      <c r="B435" s="3" t="s">
        <v>6625</v>
      </c>
    </row>
    <row r="436" spans="1:2" ht="14">
      <c r="A436" s="5">
        <v>436</v>
      </c>
      <c r="B436" s="4" t="s">
        <v>5489</v>
      </c>
    </row>
    <row r="437" spans="1:2" ht="14">
      <c r="A437" s="5">
        <v>435</v>
      </c>
      <c r="B437" s="3" t="s">
        <v>5489</v>
      </c>
    </row>
    <row r="438" spans="1:2" ht="14">
      <c r="A438" s="5">
        <v>437</v>
      </c>
      <c r="B438" s="3" t="s">
        <v>5815</v>
      </c>
    </row>
    <row r="439" spans="1:2" ht="14">
      <c r="A439" s="5">
        <v>438</v>
      </c>
      <c r="B439" s="4" t="s">
        <v>7501</v>
      </c>
    </row>
    <row r="440" spans="1:2" ht="14">
      <c r="A440" s="5">
        <v>439</v>
      </c>
      <c r="B440" s="3" t="s">
        <v>2578</v>
      </c>
    </row>
    <row r="441" spans="1:2" ht="14">
      <c r="A441" s="5">
        <v>440</v>
      </c>
      <c r="B441" s="3" t="s">
        <v>2578</v>
      </c>
    </row>
    <row r="442" spans="1:2" ht="14">
      <c r="A442" s="5">
        <v>441</v>
      </c>
      <c r="B442" s="3" t="s">
        <v>3033</v>
      </c>
    </row>
    <row r="443" spans="1:2" ht="14">
      <c r="A443" s="5">
        <v>442</v>
      </c>
      <c r="B443" s="3" t="s">
        <v>4964</v>
      </c>
    </row>
    <row r="444" spans="1:2" ht="14">
      <c r="A444" s="5">
        <v>443</v>
      </c>
      <c r="B444" s="3" t="s">
        <v>5103</v>
      </c>
    </row>
    <row r="445" spans="1:2" ht="14">
      <c r="A445" s="5">
        <v>444</v>
      </c>
      <c r="B445" s="3" t="s">
        <v>146</v>
      </c>
    </row>
    <row r="446" spans="1:2" ht="14">
      <c r="A446" s="5">
        <v>445</v>
      </c>
      <c r="B446" s="3" t="s">
        <v>146</v>
      </c>
    </row>
    <row r="447" spans="1:2" ht="14">
      <c r="A447" s="5">
        <v>446</v>
      </c>
      <c r="B447" s="3" t="s">
        <v>1072</v>
      </c>
    </row>
    <row r="448" spans="1:2" ht="14">
      <c r="A448" s="5">
        <v>447</v>
      </c>
      <c r="B448" s="3" t="s">
        <v>1072</v>
      </c>
    </row>
    <row r="449" spans="1:2" ht="14">
      <c r="A449" s="5">
        <v>448</v>
      </c>
      <c r="B449" s="3" t="s">
        <v>5492</v>
      </c>
    </row>
    <row r="450" spans="1:2" ht="14">
      <c r="A450" s="5">
        <v>449</v>
      </c>
      <c r="B450" s="3" t="s">
        <v>950</v>
      </c>
    </row>
    <row r="451" spans="1:2" ht="14">
      <c r="A451" s="5">
        <v>450</v>
      </c>
      <c r="B451" s="3" t="s">
        <v>4972</v>
      </c>
    </row>
    <row r="452" spans="1:2" ht="14">
      <c r="A452" s="5">
        <v>451</v>
      </c>
      <c r="B452" s="3" t="s">
        <v>2579</v>
      </c>
    </row>
    <row r="453" spans="1:2" ht="14">
      <c r="A453" s="5">
        <v>452</v>
      </c>
      <c r="B453" s="3" t="s">
        <v>6610</v>
      </c>
    </row>
    <row r="454" spans="1:2" ht="14">
      <c r="A454" s="5">
        <v>453</v>
      </c>
      <c r="B454" s="3" t="s">
        <v>7007</v>
      </c>
    </row>
    <row r="455" spans="1:2" ht="14">
      <c r="A455" s="5">
        <v>454</v>
      </c>
      <c r="B455" s="3" t="s">
        <v>2773</v>
      </c>
    </row>
    <row r="456" spans="1:2" ht="14">
      <c r="A456" s="5">
        <v>456</v>
      </c>
      <c r="B456" s="4" t="s">
        <v>7086</v>
      </c>
    </row>
    <row r="457" spans="1:2" ht="14">
      <c r="A457" s="5">
        <v>455</v>
      </c>
      <c r="B457" s="4" t="s">
        <v>7502</v>
      </c>
    </row>
    <row r="458" spans="1:2" ht="14">
      <c r="A458" s="5">
        <v>457</v>
      </c>
      <c r="B458" s="3" t="s">
        <v>4889</v>
      </c>
    </row>
    <row r="459" spans="1:2" ht="14">
      <c r="A459" s="5">
        <v>458</v>
      </c>
      <c r="B459" s="3" t="s">
        <v>475</v>
      </c>
    </row>
    <row r="460" spans="1:2" ht="14">
      <c r="A460" s="5">
        <v>459</v>
      </c>
      <c r="B460" s="3" t="s">
        <v>185</v>
      </c>
    </row>
    <row r="461" spans="1:2" ht="14">
      <c r="A461" s="5">
        <v>460</v>
      </c>
      <c r="B461" s="4" t="s">
        <v>7029</v>
      </c>
    </row>
    <row r="462" spans="1:2" ht="14">
      <c r="A462" s="5">
        <v>461</v>
      </c>
      <c r="B462" s="4" t="s">
        <v>7029</v>
      </c>
    </row>
    <row r="463" spans="1:2" ht="14">
      <c r="A463" s="5">
        <v>463</v>
      </c>
      <c r="B463" s="3" t="s">
        <v>4339</v>
      </c>
    </row>
    <row r="464" spans="1:2" ht="14">
      <c r="A464" s="5">
        <v>462</v>
      </c>
      <c r="B464" s="3" t="s">
        <v>829</v>
      </c>
    </row>
    <row r="465" spans="1:2" ht="14">
      <c r="A465" s="5">
        <v>464</v>
      </c>
      <c r="B465" s="3" t="s">
        <v>5923</v>
      </c>
    </row>
    <row r="466" spans="1:2" ht="14">
      <c r="A466" s="5">
        <v>465</v>
      </c>
      <c r="B466" s="3" t="s">
        <v>5406</v>
      </c>
    </row>
    <row r="467" spans="1:2" ht="14">
      <c r="A467" s="5">
        <v>466</v>
      </c>
      <c r="B467" s="4" t="s">
        <v>7503</v>
      </c>
    </row>
    <row r="468" spans="1:2" ht="14">
      <c r="A468" s="5">
        <v>467</v>
      </c>
      <c r="B468" s="3" t="s">
        <v>5605</v>
      </c>
    </row>
    <row r="469" spans="1:2" ht="14">
      <c r="A469" s="5">
        <v>468</v>
      </c>
      <c r="B469" s="3" t="s">
        <v>6956</v>
      </c>
    </row>
    <row r="470" spans="1:2" ht="14">
      <c r="A470" s="5">
        <v>469</v>
      </c>
      <c r="B470" s="3" t="s">
        <v>5946</v>
      </c>
    </row>
    <row r="471" spans="1:2" ht="14">
      <c r="A471" s="5">
        <v>470</v>
      </c>
      <c r="B471" s="3" t="s">
        <v>6843</v>
      </c>
    </row>
    <row r="472" spans="1:2" ht="14">
      <c r="A472" s="5">
        <v>471</v>
      </c>
      <c r="B472" s="4" t="s">
        <v>57</v>
      </c>
    </row>
    <row r="473" spans="1:2" ht="14">
      <c r="A473" s="5">
        <v>474</v>
      </c>
      <c r="B473" s="3" t="s">
        <v>3142</v>
      </c>
    </row>
    <row r="474" spans="1:2" ht="14">
      <c r="A474" s="5">
        <v>475</v>
      </c>
      <c r="B474" s="3" t="s">
        <v>2037</v>
      </c>
    </row>
    <row r="475" spans="1:2" ht="14">
      <c r="A475" s="5">
        <v>476</v>
      </c>
      <c r="B475" s="3" t="s">
        <v>6909</v>
      </c>
    </row>
    <row r="476" spans="1:2" ht="14">
      <c r="A476" s="5">
        <v>477</v>
      </c>
      <c r="B476" s="3" t="s">
        <v>5235</v>
      </c>
    </row>
    <row r="477" spans="1:2" ht="14">
      <c r="A477" s="5">
        <v>478</v>
      </c>
      <c r="B477" s="3" t="s">
        <v>56</v>
      </c>
    </row>
    <row r="478" spans="1:2" ht="14">
      <c r="A478" s="5">
        <v>479</v>
      </c>
      <c r="B478" s="3" t="s">
        <v>56</v>
      </c>
    </row>
    <row r="479" spans="1:2" ht="14">
      <c r="A479" s="5">
        <v>480</v>
      </c>
      <c r="B479" s="3" t="s">
        <v>1871</v>
      </c>
    </row>
    <row r="480" spans="1:2" ht="14">
      <c r="A480" s="5">
        <v>481</v>
      </c>
      <c r="B480" s="3" t="s">
        <v>2393</v>
      </c>
    </row>
    <row r="481" spans="1:2" ht="14">
      <c r="A481" s="5">
        <v>482</v>
      </c>
      <c r="B481" s="3" t="s">
        <v>3611</v>
      </c>
    </row>
    <row r="482" spans="1:2" ht="14">
      <c r="A482" s="5">
        <v>483</v>
      </c>
      <c r="B482" s="3" t="s">
        <v>6405</v>
      </c>
    </row>
    <row r="483" spans="1:2" ht="14">
      <c r="A483" s="5">
        <v>484</v>
      </c>
      <c r="B483" s="3" t="s">
        <v>3895</v>
      </c>
    </row>
    <row r="484" spans="1:2" ht="14">
      <c r="A484" s="5">
        <v>485</v>
      </c>
      <c r="B484" s="3" t="s">
        <v>3034</v>
      </c>
    </row>
    <row r="485" spans="1:2" ht="14">
      <c r="A485" s="5">
        <v>486</v>
      </c>
      <c r="B485" s="3" t="s">
        <v>3034</v>
      </c>
    </row>
    <row r="486" spans="1:2" ht="14">
      <c r="A486" s="5">
        <v>487</v>
      </c>
      <c r="B486" s="3" t="s">
        <v>2360</v>
      </c>
    </row>
    <row r="487" spans="1:2" ht="14">
      <c r="A487" s="5">
        <v>488</v>
      </c>
      <c r="B487" s="3" t="s">
        <v>3414</v>
      </c>
    </row>
    <row r="488" spans="1:2" ht="14">
      <c r="A488" s="5">
        <v>489</v>
      </c>
      <c r="B488" s="3" t="s">
        <v>3676</v>
      </c>
    </row>
    <row r="489" spans="1:2" ht="14">
      <c r="A489" s="5">
        <v>490</v>
      </c>
      <c r="B489" s="3" t="s">
        <v>2043</v>
      </c>
    </row>
    <row r="490" spans="1:2" ht="14">
      <c r="A490" s="5">
        <v>495</v>
      </c>
      <c r="B490" s="3" t="s">
        <v>1690</v>
      </c>
    </row>
    <row r="491" spans="1:2" ht="14">
      <c r="A491" s="5">
        <v>496</v>
      </c>
      <c r="B491" s="3" t="s">
        <v>1690</v>
      </c>
    </row>
    <row r="492" spans="1:2" ht="14">
      <c r="A492" s="5">
        <v>491</v>
      </c>
      <c r="B492" s="3" t="s">
        <v>1690</v>
      </c>
    </row>
    <row r="493" spans="1:2" ht="14">
      <c r="A493" s="5">
        <v>492</v>
      </c>
      <c r="B493" s="3" t="s">
        <v>1690</v>
      </c>
    </row>
    <row r="494" spans="1:2" ht="14">
      <c r="A494" s="5">
        <v>493</v>
      </c>
      <c r="B494" s="3" t="s">
        <v>1690</v>
      </c>
    </row>
    <row r="495" spans="1:2" ht="14">
      <c r="A495" s="5">
        <v>494</v>
      </c>
      <c r="B495" s="3" t="s">
        <v>1690</v>
      </c>
    </row>
    <row r="496" spans="1:2" ht="14">
      <c r="A496" s="5">
        <v>498</v>
      </c>
      <c r="B496" s="3" t="s">
        <v>1726</v>
      </c>
    </row>
    <row r="497" spans="1:2" ht="14">
      <c r="A497" s="5">
        <v>497</v>
      </c>
      <c r="B497" s="3" t="s">
        <v>1726</v>
      </c>
    </row>
    <row r="498" spans="1:2" ht="14">
      <c r="A498" s="5">
        <v>499</v>
      </c>
      <c r="B498" s="4" t="s">
        <v>7030</v>
      </c>
    </row>
    <row r="499" spans="1:2" ht="14">
      <c r="A499" s="5">
        <v>500</v>
      </c>
      <c r="B499" s="3" t="s">
        <v>5241</v>
      </c>
    </row>
    <row r="500" spans="1:2" ht="14">
      <c r="A500" s="5">
        <v>501</v>
      </c>
      <c r="B500" s="3" t="s">
        <v>3408</v>
      </c>
    </row>
    <row r="501" spans="1:2" ht="14">
      <c r="A501" s="5">
        <v>472</v>
      </c>
      <c r="B501" s="4" t="s">
        <v>7504</v>
      </c>
    </row>
    <row r="502" spans="1:2" ht="14">
      <c r="A502" s="5">
        <v>502</v>
      </c>
      <c r="B502" s="3" t="s">
        <v>1797</v>
      </c>
    </row>
    <row r="503" spans="1:2" ht="14">
      <c r="A503" s="5">
        <v>503</v>
      </c>
      <c r="B503" s="3" t="s">
        <v>2462</v>
      </c>
    </row>
    <row r="504" spans="1:2" ht="14">
      <c r="A504" s="5">
        <v>473</v>
      </c>
      <c r="B504" s="4" t="s">
        <v>7505</v>
      </c>
    </row>
    <row r="505" spans="1:2" ht="14">
      <c r="A505" s="5">
        <v>504</v>
      </c>
      <c r="B505" s="3" t="s">
        <v>3360</v>
      </c>
    </row>
    <row r="506" spans="1:2" ht="14">
      <c r="A506" s="5">
        <v>505</v>
      </c>
      <c r="B506" s="3" t="s">
        <v>3400</v>
      </c>
    </row>
    <row r="507" spans="1:2" ht="14">
      <c r="A507" s="5">
        <v>506</v>
      </c>
      <c r="B507" s="3" t="s">
        <v>3431</v>
      </c>
    </row>
    <row r="508" spans="1:2" ht="14">
      <c r="A508" s="5">
        <v>507</v>
      </c>
      <c r="B508" s="3" t="s">
        <v>1235</v>
      </c>
    </row>
    <row r="509" spans="1:2" ht="14">
      <c r="A509" s="5">
        <v>508</v>
      </c>
      <c r="B509" s="3" t="s">
        <v>429</v>
      </c>
    </row>
    <row r="510" spans="1:2" ht="14">
      <c r="A510" s="5">
        <v>509</v>
      </c>
      <c r="B510" s="3" t="s">
        <v>429</v>
      </c>
    </row>
    <row r="511" spans="1:2" ht="14">
      <c r="A511" s="5">
        <v>510</v>
      </c>
      <c r="B511" s="3" t="s">
        <v>5196</v>
      </c>
    </row>
    <row r="512" spans="1:2" ht="14">
      <c r="A512" s="5">
        <v>511</v>
      </c>
      <c r="B512" s="3" t="s">
        <v>5437</v>
      </c>
    </row>
    <row r="513" spans="1:2" ht="14">
      <c r="A513" s="5">
        <v>512</v>
      </c>
      <c r="B513" s="3" t="s">
        <v>2193</v>
      </c>
    </row>
    <row r="514" spans="1:2" ht="14">
      <c r="A514" s="5">
        <v>514</v>
      </c>
      <c r="B514" s="3" t="s">
        <v>1610</v>
      </c>
    </row>
    <row r="515" spans="1:2" ht="14">
      <c r="A515" s="5">
        <v>513</v>
      </c>
      <c r="B515" s="3" t="s">
        <v>1610</v>
      </c>
    </row>
    <row r="516" spans="1:2" ht="14">
      <c r="A516" s="5">
        <v>515</v>
      </c>
      <c r="B516" s="3" t="s">
        <v>6199</v>
      </c>
    </row>
    <row r="517" spans="1:2" ht="14">
      <c r="A517" s="5">
        <v>516</v>
      </c>
      <c r="B517" s="3" t="s">
        <v>6722</v>
      </c>
    </row>
    <row r="518" spans="1:2" ht="14">
      <c r="A518" s="5">
        <v>517</v>
      </c>
      <c r="B518" s="3" t="s">
        <v>1830</v>
      </c>
    </row>
    <row r="519" spans="1:2" ht="14">
      <c r="A519" s="5">
        <v>518</v>
      </c>
      <c r="B519" s="3" t="s">
        <v>5061</v>
      </c>
    </row>
    <row r="520" spans="1:2" ht="14">
      <c r="A520" s="5">
        <v>520</v>
      </c>
      <c r="B520" s="3" t="s">
        <v>1255</v>
      </c>
    </row>
    <row r="521" spans="1:2" ht="14">
      <c r="A521" s="5">
        <v>519</v>
      </c>
      <c r="B521" s="3" t="s">
        <v>1255</v>
      </c>
    </row>
    <row r="522" spans="1:2" ht="14">
      <c r="A522" s="5">
        <v>521</v>
      </c>
      <c r="B522" s="3" t="s">
        <v>109</v>
      </c>
    </row>
    <row r="523" spans="1:2" ht="14">
      <c r="A523" s="5">
        <v>522</v>
      </c>
      <c r="B523" s="3" t="s">
        <v>4923</v>
      </c>
    </row>
    <row r="524" spans="1:2" ht="14">
      <c r="A524" s="5">
        <v>523</v>
      </c>
      <c r="B524" s="3" t="s">
        <v>3668</v>
      </c>
    </row>
    <row r="525" spans="1:2" ht="14">
      <c r="A525" s="5">
        <v>524</v>
      </c>
      <c r="B525" s="4" t="s">
        <v>7506</v>
      </c>
    </row>
    <row r="526" spans="1:2" ht="14">
      <c r="A526" s="5">
        <v>525</v>
      </c>
      <c r="B526" s="3" t="s">
        <v>2580</v>
      </c>
    </row>
    <row r="527" spans="1:2" ht="14">
      <c r="A527" s="5">
        <v>526</v>
      </c>
      <c r="B527" s="3" t="s">
        <v>558</v>
      </c>
    </row>
    <row r="528" spans="1:2" ht="14">
      <c r="A528" s="5">
        <v>527</v>
      </c>
      <c r="B528" s="3" t="s">
        <v>7017</v>
      </c>
    </row>
    <row r="529" spans="1:2" ht="14">
      <c r="A529" s="5">
        <v>528</v>
      </c>
      <c r="B529" s="3" t="s">
        <v>3775</v>
      </c>
    </row>
    <row r="530" spans="1:2" ht="14">
      <c r="A530" s="5">
        <v>529</v>
      </c>
      <c r="B530" s="3" t="s">
        <v>3775</v>
      </c>
    </row>
    <row r="531" spans="1:2" ht="14">
      <c r="A531" s="5">
        <v>530</v>
      </c>
      <c r="B531" s="3" t="s">
        <v>7507</v>
      </c>
    </row>
    <row r="532" spans="1:2" ht="14">
      <c r="A532" s="5">
        <v>531</v>
      </c>
      <c r="B532" s="3" t="s">
        <v>7508</v>
      </c>
    </row>
    <row r="533" spans="1:2" ht="14">
      <c r="A533" s="5">
        <v>532</v>
      </c>
      <c r="B533" s="3" t="s">
        <v>5138</v>
      </c>
    </row>
    <row r="534" spans="1:2" ht="14">
      <c r="A534" s="5">
        <v>533</v>
      </c>
      <c r="B534" s="4" t="s">
        <v>7031</v>
      </c>
    </row>
    <row r="535" spans="1:2" ht="14">
      <c r="A535" s="5">
        <v>534</v>
      </c>
      <c r="B535" s="4" t="s">
        <v>7509</v>
      </c>
    </row>
    <row r="536" spans="1:2" ht="14">
      <c r="A536" s="5">
        <v>535</v>
      </c>
      <c r="B536" s="4" t="s">
        <v>7510</v>
      </c>
    </row>
    <row r="537" spans="1:2" ht="14">
      <c r="A537" s="5">
        <v>536</v>
      </c>
      <c r="B537" s="4" t="s">
        <v>7511</v>
      </c>
    </row>
    <row r="538" spans="1:2" ht="14">
      <c r="A538" s="5">
        <v>537</v>
      </c>
      <c r="B538" s="3" t="s">
        <v>2286</v>
      </c>
    </row>
    <row r="539" spans="1:2" ht="14">
      <c r="A539" s="5">
        <v>538</v>
      </c>
      <c r="B539" s="3" t="s">
        <v>5427</v>
      </c>
    </row>
    <row r="540" spans="1:2" ht="14">
      <c r="A540" s="5">
        <v>539</v>
      </c>
      <c r="B540" s="3" t="s">
        <v>6115</v>
      </c>
    </row>
    <row r="541" spans="1:2" ht="14">
      <c r="A541" s="5">
        <v>540</v>
      </c>
      <c r="B541" s="3" t="s">
        <v>732</v>
      </c>
    </row>
    <row r="542" spans="1:2" ht="14">
      <c r="A542" s="5">
        <v>541</v>
      </c>
      <c r="B542" s="3" t="s">
        <v>3035</v>
      </c>
    </row>
    <row r="543" spans="1:2" ht="14">
      <c r="A543" s="5">
        <v>542</v>
      </c>
      <c r="B543" s="3" t="s">
        <v>583</v>
      </c>
    </row>
    <row r="544" spans="1:2" ht="14">
      <c r="A544" s="5">
        <v>543</v>
      </c>
      <c r="B544" s="4" t="s">
        <v>7087</v>
      </c>
    </row>
    <row r="545" spans="1:2" ht="14">
      <c r="A545" s="5">
        <v>544</v>
      </c>
      <c r="B545" s="3" t="s">
        <v>1814</v>
      </c>
    </row>
    <row r="546" spans="1:2" ht="14">
      <c r="A546" s="5">
        <v>545</v>
      </c>
      <c r="B546" s="3" t="s">
        <v>1529</v>
      </c>
    </row>
    <row r="547" spans="1:2" ht="14">
      <c r="A547" s="5">
        <v>546</v>
      </c>
      <c r="B547" s="3" t="s">
        <v>7512</v>
      </c>
    </row>
    <row r="548" spans="1:2" ht="14">
      <c r="A548" s="5">
        <v>547</v>
      </c>
      <c r="B548" s="3" t="s">
        <v>1408</v>
      </c>
    </row>
    <row r="549" spans="1:2" ht="14">
      <c r="A549" s="5">
        <v>549</v>
      </c>
      <c r="B549" s="3" t="s">
        <v>701</v>
      </c>
    </row>
    <row r="550" spans="1:2" ht="14">
      <c r="A550" s="5">
        <v>548</v>
      </c>
      <c r="B550" s="3" t="s">
        <v>701</v>
      </c>
    </row>
    <row r="551" spans="1:2" ht="14">
      <c r="A551" s="5">
        <v>550</v>
      </c>
      <c r="B551" s="4" t="s">
        <v>5142</v>
      </c>
    </row>
    <row r="552" spans="1:2" ht="14">
      <c r="A552" s="5">
        <v>551</v>
      </c>
      <c r="B552" s="4" t="s">
        <v>5142</v>
      </c>
    </row>
    <row r="553" spans="1:2" ht="14">
      <c r="A553" s="5">
        <v>552</v>
      </c>
      <c r="B553" s="4" t="s">
        <v>5142</v>
      </c>
    </row>
    <row r="554" spans="1:2" ht="14">
      <c r="A554" s="5">
        <v>553</v>
      </c>
      <c r="B554" s="3" t="s">
        <v>3711</v>
      </c>
    </row>
    <row r="555" spans="1:2" ht="14">
      <c r="A555" s="5">
        <v>554</v>
      </c>
      <c r="B555" s="3" t="s">
        <v>1380</v>
      </c>
    </row>
    <row r="556" spans="1:2" ht="14">
      <c r="A556" s="5">
        <v>555</v>
      </c>
      <c r="B556" s="3" t="s">
        <v>1788</v>
      </c>
    </row>
    <row r="557" spans="1:2" ht="14">
      <c r="A557" s="5">
        <v>556</v>
      </c>
      <c r="B557" s="3" t="s">
        <v>1788</v>
      </c>
    </row>
    <row r="558" spans="1:2" ht="14">
      <c r="A558" s="5">
        <v>558</v>
      </c>
      <c r="B558" s="3" t="s">
        <v>958</v>
      </c>
    </row>
    <row r="559" spans="1:2" ht="14">
      <c r="A559" s="5">
        <v>557</v>
      </c>
      <c r="B559" s="3" t="s">
        <v>958</v>
      </c>
    </row>
    <row r="560" spans="1:2" ht="14">
      <c r="A560" s="5">
        <v>559</v>
      </c>
      <c r="B560" s="3" t="s">
        <v>2582</v>
      </c>
    </row>
    <row r="561" spans="1:2" ht="14">
      <c r="A561" s="5">
        <v>560</v>
      </c>
      <c r="B561" s="3" t="s">
        <v>2582</v>
      </c>
    </row>
    <row r="562" spans="1:2" ht="14">
      <c r="A562" s="5">
        <v>561</v>
      </c>
      <c r="B562" s="4" t="s">
        <v>7093</v>
      </c>
    </row>
    <row r="563" spans="1:2" ht="14">
      <c r="A563" s="5">
        <v>562</v>
      </c>
      <c r="B563" s="3" t="s">
        <v>6693</v>
      </c>
    </row>
    <row r="564" spans="1:2" ht="14">
      <c r="A564" s="5">
        <v>563</v>
      </c>
      <c r="B564" s="4" t="s">
        <v>7513</v>
      </c>
    </row>
    <row r="565" spans="1:2" ht="14">
      <c r="A565" s="5">
        <v>564</v>
      </c>
      <c r="B565" s="3" t="s">
        <v>12</v>
      </c>
    </row>
    <row r="566" spans="1:2" ht="14">
      <c r="A566" s="5">
        <v>565</v>
      </c>
      <c r="B566" s="3" t="s">
        <v>12</v>
      </c>
    </row>
    <row r="567" spans="1:2" ht="14">
      <c r="A567" s="5">
        <v>566</v>
      </c>
      <c r="B567" s="3" t="s">
        <v>11</v>
      </c>
    </row>
    <row r="568" spans="1:2" ht="14">
      <c r="A568" s="5">
        <v>567</v>
      </c>
      <c r="B568" s="3" t="s">
        <v>5146</v>
      </c>
    </row>
    <row r="569" spans="1:2" ht="14">
      <c r="A569" s="5">
        <v>590</v>
      </c>
      <c r="B569" s="4" t="s">
        <v>595</v>
      </c>
    </row>
    <row r="570" spans="1:2" ht="14">
      <c r="A570" s="5">
        <v>568</v>
      </c>
      <c r="B570" s="3" t="s">
        <v>3448</v>
      </c>
    </row>
    <row r="571" spans="1:2" ht="14">
      <c r="A571" s="5">
        <v>569</v>
      </c>
      <c r="B571" s="4" t="s">
        <v>4771</v>
      </c>
    </row>
    <row r="572" spans="1:2" ht="14">
      <c r="A572" s="5">
        <v>570</v>
      </c>
      <c r="B572" s="3" t="s">
        <v>2189</v>
      </c>
    </row>
    <row r="573" spans="1:2" ht="14">
      <c r="A573" s="5">
        <v>571</v>
      </c>
      <c r="B573" s="3" t="s">
        <v>2189</v>
      </c>
    </row>
    <row r="574" spans="1:2" ht="14">
      <c r="A574" s="5">
        <v>572</v>
      </c>
      <c r="B574" s="3" t="s">
        <v>3630</v>
      </c>
    </row>
    <row r="575" spans="1:2" ht="14">
      <c r="A575" s="5">
        <v>573</v>
      </c>
      <c r="B575" s="3" t="s">
        <v>3077</v>
      </c>
    </row>
    <row r="576" spans="1:2" ht="14">
      <c r="A576" s="5">
        <v>574</v>
      </c>
      <c r="B576" s="3" t="s">
        <v>594</v>
      </c>
    </row>
    <row r="577" spans="1:2" ht="14">
      <c r="A577" s="5">
        <v>575</v>
      </c>
      <c r="B577" s="3" t="s">
        <v>594</v>
      </c>
    </row>
    <row r="578" spans="1:2" ht="14">
      <c r="A578" s="5">
        <v>576</v>
      </c>
      <c r="B578" s="3" t="s">
        <v>3447</v>
      </c>
    </row>
    <row r="579" spans="1:2" ht="14">
      <c r="A579" s="5">
        <v>577</v>
      </c>
      <c r="B579" s="3" t="s">
        <v>3447</v>
      </c>
    </row>
    <row r="580" spans="1:2" ht="14">
      <c r="A580" s="5">
        <v>578</v>
      </c>
      <c r="B580" s="3" t="s">
        <v>3894</v>
      </c>
    </row>
    <row r="581" spans="1:2" ht="14">
      <c r="A581" s="5">
        <v>579</v>
      </c>
      <c r="B581" s="3" t="s">
        <v>3084</v>
      </c>
    </row>
    <row r="582" spans="1:2" ht="14">
      <c r="A582" s="5">
        <v>580</v>
      </c>
      <c r="B582" s="3" t="s">
        <v>6772</v>
      </c>
    </row>
    <row r="583" spans="1:2" ht="14">
      <c r="A583" s="5">
        <v>581</v>
      </c>
      <c r="B583" s="3" t="s">
        <v>6270</v>
      </c>
    </row>
    <row r="584" spans="1:2" ht="14">
      <c r="A584" s="5">
        <v>582</v>
      </c>
      <c r="B584" s="3" t="s">
        <v>2583</v>
      </c>
    </row>
    <row r="585" spans="1:2" ht="14">
      <c r="A585" s="5">
        <v>583</v>
      </c>
      <c r="B585" s="3" t="s">
        <v>2584</v>
      </c>
    </row>
    <row r="586" spans="1:2" ht="14">
      <c r="A586" s="5">
        <v>584</v>
      </c>
      <c r="B586" s="3" t="s">
        <v>3333</v>
      </c>
    </row>
    <row r="587" spans="1:2" ht="14">
      <c r="A587" s="5">
        <v>586</v>
      </c>
      <c r="B587" s="3" t="s">
        <v>4357</v>
      </c>
    </row>
    <row r="588" spans="1:2" ht="14">
      <c r="A588" s="5">
        <v>585</v>
      </c>
      <c r="B588" s="3" t="s">
        <v>787</v>
      </c>
    </row>
    <row r="589" spans="1:2" ht="14">
      <c r="A589" s="5">
        <v>587</v>
      </c>
      <c r="B589" s="3" t="s">
        <v>3105</v>
      </c>
    </row>
    <row r="590" spans="1:2" ht="14">
      <c r="A590" s="5">
        <v>589</v>
      </c>
      <c r="B590" s="3" t="s">
        <v>4118</v>
      </c>
    </row>
    <row r="591" spans="1:2" ht="14">
      <c r="A591" s="5">
        <v>588</v>
      </c>
      <c r="B591" s="3" t="s">
        <v>827</v>
      </c>
    </row>
    <row r="592" spans="1:2" ht="14">
      <c r="A592" s="5">
        <v>591</v>
      </c>
      <c r="B592" s="4" t="s">
        <v>7094</v>
      </c>
    </row>
    <row r="593" spans="1:2" ht="14">
      <c r="A593" s="5">
        <v>592</v>
      </c>
      <c r="B593" s="3" t="s">
        <v>6007</v>
      </c>
    </row>
    <row r="594" spans="1:2" ht="14">
      <c r="A594" s="5">
        <v>593</v>
      </c>
      <c r="B594" s="3" t="s">
        <v>5106</v>
      </c>
    </row>
    <row r="595" spans="1:2" ht="14">
      <c r="A595" s="5">
        <v>594</v>
      </c>
      <c r="B595" s="3" t="s">
        <v>517</v>
      </c>
    </row>
    <row r="596" spans="1:2" ht="14">
      <c r="A596" s="5">
        <v>595</v>
      </c>
      <c r="B596" s="3" t="s">
        <v>6590</v>
      </c>
    </row>
    <row r="597" spans="1:2" ht="14">
      <c r="A597" s="5">
        <v>596</v>
      </c>
      <c r="B597" s="3" t="s">
        <v>6024</v>
      </c>
    </row>
    <row r="598" spans="1:2" ht="14">
      <c r="A598" s="5">
        <v>597</v>
      </c>
      <c r="B598" s="3" t="s">
        <v>5586</v>
      </c>
    </row>
    <row r="599" spans="1:2" ht="14">
      <c r="A599" s="5">
        <v>598</v>
      </c>
      <c r="B599" s="4" t="s">
        <v>7514</v>
      </c>
    </row>
    <row r="600" spans="1:2" ht="14">
      <c r="A600" s="5">
        <v>600</v>
      </c>
      <c r="B600" s="4" t="s">
        <v>7516</v>
      </c>
    </row>
    <row r="601" spans="1:2" ht="14">
      <c r="A601" s="5">
        <v>599</v>
      </c>
      <c r="B601" s="4" t="s">
        <v>7515</v>
      </c>
    </row>
    <row r="602" spans="1:2" ht="14">
      <c r="A602" s="5">
        <v>601</v>
      </c>
      <c r="B602" s="3" t="s">
        <v>6169</v>
      </c>
    </row>
    <row r="603" spans="1:2" ht="14">
      <c r="A603" s="5">
        <v>602</v>
      </c>
      <c r="B603" s="3" t="s">
        <v>2528</v>
      </c>
    </row>
    <row r="604" spans="1:2" ht="14">
      <c r="A604" s="5">
        <v>603</v>
      </c>
      <c r="B604" s="3" t="s">
        <v>2527</v>
      </c>
    </row>
    <row r="605" spans="1:2" ht="14">
      <c r="A605" s="5">
        <v>604</v>
      </c>
      <c r="B605" s="3" t="s">
        <v>254</v>
      </c>
    </row>
    <row r="606" spans="1:2" ht="14">
      <c r="A606" s="5">
        <v>605</v>
      </c>
      <c r="B606" s="3" t="s">
        <v>3268</v>
      </c>
    </row>
    <row r="607" spans="1:2" ht="14">
      <c r="A607" s="5">
        <v>606</v>
      </c>
      <c r="B607" s="4" t="s">
        <v>7088</v>
      </c>
    </row>
    <row r="608" spans="1:2" ht="14">
      <c r="A608" s="5">
        <v>607</v>
      </c>
      <c r="B608" s="3" t="s">
        <v>3767</v>
      </c>
    </row>
    <row r="609" spans="1:2" ht="14">
      <c r="A609" s="5">
        <v>608</v>
      </c>
      <c r="B609" s="3" t="s">
        <v>6879</v>
      </c>
    </row>
    <row r="610" spans="1:2" ht="14">
      <c r="A610" s="5">
        <v>609</v>
      </c>
      <c r="B610" s="3" t="s">
        <v>6920</v>
      </c>
    </row>
    <row r="611" spans="1:2" ht="14">
      <c r="A611" s="5">
        <v>610</v>
      </c>
      <c r="B611" s="3" t="s">
        <v>3037</v>
      </c>
    </row>
    <row r="612" spans="1:2" ht="14">
      <c r="A612" s="5">
        <v>612</v>
      </c>
      <c r="B612" s="4" t="s">
        <v>4650</v>
      </c>
    </row>
    <row r="613" spans="1:2" ht="14">
      <c r="A613" s="5">
        <v>611</v>
      </c>
      <c r="B613" s="4" t="s">
        <v>7517</v>
      </c>
    </row>
    <row r="614" spans="1:2" ht="14">
      <c r="A614" s="5">
        <v>613</v>
      </c>
      <c r="B614" s="4" t="s">
        <v>4772</v>
      </c>
    </row>
    <row r="615" spans="1:2" ht="14">
      <c r="A615" s="5">
        <v>614</v>
      </c>
      <c r="B615" s="3" t="s">
        <v>1921</v>
      </c>
    </row>
    <row r="616" spans="1:2" ht="14">
      <c r="A616" s="5">
        <v>615</v>
      </c>
      <c r="B616" s="3" t="s">
        <v>1575</v>
      </c>
    </row>
    <row r="617" spans="1:2" ht="14">
      <c r="A617" s="5">
        <v>616</v>
      </c>
      <c r="B617" s="3" t="s">
        <v>20</v>
      </c>
    </row>
    <row r="618" spans="1:2" ht="14">
      <c r="A618" s="5">
        <v>617</v>
      </c>
      <c r="B618" s="3" t="s">
        <v>677</v>
      </c>
    </row>
    <row r="619" spans="1:2" ht="14">
      <c r="A619" s="5">
        <v>618</v>
      </c>
      <c r="B619" s="3" t="s">
        <v>3939</v>
      </c>
    </row>
    <row r="620" spans="1:2" ht="14">
      <c r="A620" s="5">
        <v>619</v>
      </c>
      <c r="B620" s="3" t="s">
        <v>2568</v>
      </c>
    </row>
    <row r="621" spans="1:2" ht="14">
      <c r="A621" s="5">
        <v>620</v>
      </c>
      <c r="B621" s="3" t="s">
        <v>3778</v>
      </c>
    </row>
    <row r="622" spans="1:2" ht="14">
      <c r="A622" s="5">
        <v>621</v>
      </c>
      <c r="B622" s="3" t="s">
        <v>3777</v>
      </c>
    </row>
    <row r="623" spans="1:2" ht="14">
      <c r="A623" s="5">
        <v>623</v>
      </c>
      <c r="B623" s="3" t="s">
        <v>3777</v>
      </c>
    </row>
    <row r="624" spans="1:2" ht="14">
      <c r="A624" s="5">
        <v>622</v>
      </c>
      <c r="B624" s="3" t="s">
        <v>3777</v>
      </c>
    </row>
    <row r="625" spans="1:2" ht="14">
      <c r="A625" s="5">
        <v>624</v>
      </c>
      <c r="B625" s="4" t="s">
        <v>4773</v>
      </c>
    </row>
    <row r="626" spans="1:2" ht="14">
      <c r="A626" s="5">
        <v>626</v>
      </c>
      <c r="B626" s="3" t="s">
        <v>455</v>
      </c>
    </row>
    <row r="627" spans="1:2" ht="14">
      <c r="A627" s="5">
        <v>625</v>
      </c>
      <c r="B627" s="3" t="s">
        <v>4451</v>
      </c>
    </row>
    <row r="628" spans="1:2" ht="14">
      <c r="A628" s="5">
        <v>627</v>
      </c>
      <c r="B628" s="3" t="s">
        <v>1239</v>
      </c>
    </row>
    <row r="629" spans="1:2" ht="14">
      <c r="A629" s="5">
        <v>628</v>
      </c>
      <c r="B629" s="3" t="s">
        <v>209</v>
      </c>
    </row>
    <row r="630" spans="1:2" ht="14">
      <c r="A630" s="5">
        <v>629</v>
      </c>
      <c r="B630" s="3" t="s">
        <v>454</v>
      </c>
    </row>
    <row r="631" spans="1:2" ht="14">
      <c r="A631" s="5">
        <v>630</v>
      </c>
      <c r="B631" s="3" t="s">
        <v>4396</v>
      </c>
    </row>
    <row r="632" spans="1:2" ht="14">
      <c r="A632" s="5">
        <v>631</v>
      </c>
      <c r="B632" s="3" t="s">
        <v>454</v>
      </c>
    </row>
    <row r="633" spans="1:2" ht="14">
      <c r="A633" s="5">
        <v>632</v>
      </c>
      <c r="B633" s="3" t="s">
        <v>6622</v>
      </c>
    </row>
    <row r="634" spans="1:2" ht="14">
      <c r="A634" s="5">
        <v>633</v>
      </c>
      <c r="B634" s="3" t="s">
        <v>3523</v>
      </c>
    </row>
    <row r="635" spans="1:2" ht="14">
      <c r="A635" s="5">
        <v>634</v>
      </c>
      <c r="B635" s="3" t="s">
        <v>6368</v>
      </c>
    </row>
    <row r="636" spans="1:2" ht="14">
      <c r="A636" s="5">
        <v>635</v>
      </c>
      <c r="B636" s="3" t="s">
        <v>1307</v>
      </c>
    </row>
    <row r="637" spans="1:2" ht="14">
      <c r="A637" s="5">
        <v>636</v>
      </c>
      <c r="B637" s="3" t="s">
        <v>2025</v>
      </c>
    </row>
    <row r="638" spans="1:2" ht="14">
      <c r="A638" s="5">
        <v>637</v>
      </c>
      <c r="B638" s="3" t="s">
        <v>3427</v>
      </c>
    </row>
    <row r="639" spans="1:2" ht="14">
      <c r="A639" s="5">
        <v>638</v>
      </c>
      <c r="B639" s="3" t="s">
        <v>5825</v>
      </c>
    </row>
    <row r="640" spans="1:2" ht="14">
      <c r="A640" s="5">
        <v>639</v>
      </c>
      <c r="B640" s="3" t="s">
        <v>3177</v>
      </c>
    </row>
    <row r="641" spans="1:2" ht="14">
      <c r="A641" s="5">
        <v>640</v>
      </c>
      <c r="B641" s="3" t="s">
        <v>3177</v>
      </c>
    </row>
    <row r="642" spans="1:2" ht="14">
      <c r="A642" s="5">
        <v>641</v>
      </c>
      <c r="B642" s="4" t="s">
        <v>3177</v>
      </c>
    </row>
    <row r="643" spans="1:2" ht="14">
      <c r="A643" s="5">
        <v>642</v>
      </c>
      <c r="B643" s="4" t="s">
        <v>7518</v>
      </c>
    </row>
    <row r="644" spans="1:2" ht="14">
      <c r="A644" s="5">
        <v>643</v>
      </c>
      <c r="B644" s="3" t="s">
        <v>2585</v>
      </c>
    </row>
    <row r="645" spans="1:2" ht="14">
      <c r="A645" s="5">
        <v>644</v>
      </c>
      <c r="B645" s="3" t="s">
        <v>2875</v>
      </c>
    </row>
    <row r="646" spans="1:2" ht="14">
      <c r="A646" s="5">
        <v>645</v>
      </c>
      <c r="B646" s="3" t="s">
        <v>1035</v>
      </c>
    </row>
    <row r="647" spans="1:2" ht="14">
      <c r="A647" s="5">
        <v>646</v>
      </c>
      <c r="B647" s="3" t="s">
        <v>6852</v>
      </c>
    </row>
    <row r="648" spans="1:2" ht="14">
      <c r="A648" s="5">
        <v>647</v>
      </c>
      <c r="B648" s="3" t="s">
        <v>2295</v>
      </c>
    </row>
    <row r="649" spans="1:2" ht="14">
      <c r="A649" s="5">
        <v>648</v>
      </c>
      <c r="B649" s="4" t="s">
        <v>4774</v>
      </c>
    </row>
    <row r="650" spans="1:2" ht="14">
      <c r="A650" s="5">
        <v>649</v>
      </c>
      <c r="B650" s="3" t="s">
        <v>5273</v>
      </c>
    </row>
    <row r="651" spans="1:2" ht="14">
      <c r="A651" s="5">
        <v>650</v>
      </c>
      <c r="B651" s="4" t="s">
        <v>5273</v>
      </c>
    </row>
    <row r="652" spans="1:2" ht="14">
      <c r="A652" s="5">
        <v>651</v>
      </c>
      <c r="B652" s="3" t="s">
        <v>5045</v>
      </c>
    </row>
    <row r="653" spans="1:2" ht="14">
      <c r="A653" s="5">
        <v>652</v>
      </c>
      <c r="B653" s="3" t="s">
        <v>3039</v>
      </c>
    </row>
    <row r="654" spans="1:2" ht="14">
      <c r="A654" s="5">
        <v>653</v>
      </c>
      <c r="B654" s="3" t="s">
        <v>1846</v>
      </c>
    </row>
    <row r="655" spans="1:2" ht="14">
      <c r="A655" s="5">
        <v>654</v>
      </c>
      <c r="B655" s="3" t="s">
        <v>1857</v>
      </c>
    </row>
    <row r="656" spans="1:2" ht="14">
      <c r="A656" s="5">
        <v>655</v>
      </c>
      <c r="B656" s="4" t="s">
        <v>7095</v>
      </c>
    </row>
    <row r="657" spans="1:2" ht="14">
      <c r="A657" s="5">
        <v>656</v>
      </c>
      <c r="B657" s="4" t="s">
        <v>7519</v>
      </c>
    </row>
    <row r="658" spans="1:2" ht="14">
      <c r="A658" s="5">
        <v>657</v>
      </c>
      <c r="B658" s="4" t="s">
        <v>7096</v>
      </c>
    </row>
    <row r="659" spans="1:2" ht="14">
      <c r="A659" s="5">
        <v>659</v>
      </c>
      <c r="B659" s="3" t="s">
        <v>5813</v>
      </c>
    </row>
    <row r="660" spans="1:2" ht="14">
      <c r="A660" s="5">
        <v>658</v>
      </c>
      <c r="B660" s="4" t="s">
        <v>7520</v>
      </c>
    </row>
    <row r="661" spans="1:2" ht="14">
      <c r="A661" s="5">
        <v>660</v>
      </c>
      <c r="B661" s="4" t="s">
        <v>7097</v>
      </c>
    </row>
    <row r="662" spans="1:2" ht="14">
      <c r="A662" s="5">
        <v>661</v>
      </c>
      <c r="B662" s="4" t="s">
        <v>4775</v>
      </c>
    </row>
    <row r="663" spans="1:2" ht="14">
      <c r="A663" s="5">
        <v>662</v>
      </c>
      <c r="B663" s="3" t="s">
        <v>2334</v>
      </c>
    </row>
    <row r="664" spans="1:2" ht="14">
      <c r="A664" s="5">
        <v>663</v>
      </c>
      <c r="B664" s="3" t="s">
        <v>728</v>
      </c>
    </row>
    <row r="665" spans="1:2" ht="14">
      <c r="A665" s="5">
        <v>664</v>
      </c>
      <c r="B665" s="3" t="s">
        <v>539</v>
      </c>
    </row>
    <row r="666" spans="1:2" ht="14">
      <c r="A666" s="5">
        <v>665</v>
      </c>
      <c r="B666" s="3" t="s">
        <v>539</v>
      </c>
    </row>
    <row r="667" spans="1:2" ht="14">
      <c r="A667" s="5">
        <v>666</v>
      </c>
      <c r="B667" s="3" t="s">
        <v>1335</v>
      </c>
    </row>
    <row r="668" spans="1:2" ht="14">
      <c r="A668" s="5">
        <v>667</v>
      </c>
      <c r="B668" s="3" t="s">
        <v>1016</v>
      </c>
    </row>
    <row r="669" spans="1:2" ht="14">
      <c r="A669" s="5">
        <v>668</v>
      </c>
      <c r="B669" s="3" t="s">
        <v>5311</v>
      </c>
    </row>
    <row r="670" spans="1:2" ht="14">
      <c r="A670" s="5">
        <v>669</v>
      </c>
      <c r="B670" s="4" t="s">
        <v>7098</v>
      </c>
    </row>
    <row r="671" spans="1:2" ht="14">
      <c r="A671" s="5">
        <v>670</v>
      </c>
      <c r="B671" s="3" t="s">
        <v>3811</v>
      </c>
    </row>
    <row r="672" spans="1:2" ht="14">
      <c r="A672" s="5">
        <v>671</v>
      </c>
      <c r="B672" s="3" t="s">
        <v>903</v>
      </c>
    </row>
    <row r="673" spans="1:2" ht="14">
      <c r="A673" s="5">
        <v>673</v>
      </c>
      <c r="B673" s="4" t="s">
        <v>7099</v>
      </c>
    </row>
    <row r="674" spans="1:2" ht="14">
      <c r="A674" s="5">
        <v>672</v>
      </c>
      <c r="B674" s="4" t="s">
        <v>7521</v>
      </c>
    </row>
    <row r="675" spans="1:2" ht="14">
      <c r="A675" s="5">
        <v>674</v>
      </c>
      <c r="B675" s="3" t="s">
        <v>118</v>
      </c>
    </row>
    <row r="676" spans="1:2" ht="14">
      <c r="A676" s="5">
        <v>675</v>
      </c>
      <c r="B676" s="3" t="s">
        <v>118</v>
      </c>
    </row>
    <row r="677" spans="1:2" ht="14">
      <c r="A677" s="5">
        <v>676</v>
      </c>
      <c r="B677" s="3" t="s">
        <v>4090</v>
      </c>
    </row>
    <row r="678" spans="1:2" ht="14">
      <c r="A678" s="5">
        <v>677</v>
      </c>
      <c r="B678" s="3" t="s">
        <v>1423</v>
      </c>
    </row>
    <row r="679" spans="1:2" ht="14">
      <c r="A679" s="5">
        <v>678</v>
      </c>
      <c r="B679" s="3" t="s">
        <v>3661</v>
      </c>
    </row>
    <row r="680" spans="1:2" ht="14">
      <c r="A680" s="5">
        <v>679</v>
      </c>
      <c r="B680" s="3" t="s">
        <v>6689</v>
      </c>
    </row>
    <row r="681" spans="1:2" ht="14">
      <c r="A681" s="5">
        <v>680</v>
      </c>
      <c r="B681" s="3" t="s">
        <v>6923</v>
      </c>
    </row>
    <row r="682" spans="1:2" ht="14">
      <c r="A682" s="5">
        <v>681</v>
      </c>
      <c r="B682" s="3" t="s">
        <v>6497</v>
      </c>
    </row>
    <row r="683" spans="1:2" ht="14">
      <c r="A683" s="5">
        <v>682</v>
      </c>
      <c r="B683" s="3" t="s">
        <v>1959</v>
      </c>
    </row>
    <row r="684" spans="1:2" ht="14">
      <c r="A684" s="5">
        <v>683</v>
      </c>
      <c r="B684" s="3" t="s">
        <v>4203</v>
      </c>
    </row>
    <row r="685" spans="1:2" ht="14">
      <c r="A685" s="5">
        <v>684</v>
      </c>
      <c r="B685" s="3" t="s">
        <v>3024</v>
      </c>
    </row>
    <row r="686" spans="1:2" ht="14">
      <c r="A686" s="5">
        <v>685</v>
      </c>
      <c r="B686" s="3" t="s">
        <v>3462</v>
      </c>
    </row>
    <row r="687" spans="1:2" ht="14">
      <c r="A687" s="5">
        <v>686</v>
      </c>
      <c r="B687" s="3" t="s">
        <v>5690</v>
      </c>
    </row>
    <row r="688" spans="1:2" ht="14">
      <c r="A688" s="5">
        <v>687</v>
      </c>
      <c r="B688" s="3" t="s">
        <v>6723</v>
      </c>
    </row>
    <row r="689" spans="1:2" ht="14">
      <c r="A689" s="5">
        <v>689</v>
      </c>
      <c r="B689" s="3" t="s">
        <v>1033</v>
      </c>
    </row>
    <row r="690" spans="1:2" ht="14">
      <c r="A690" s="5">
        <v>688</v>
      </c>
      <c r="B690" s="3" t="s">
        <v>1033</v>
      </c>
    </row>
    <row r="691" spans="1:2" ht="14">
      <c r="A691" s="5">
        <v>690</v>
      </c>
      <c r="B691" s="3" t="s">
        <v>4278</v>
      </c>
    </row>
    <row r="692" spans="1:2" ht="14">
      <c r="A692" s="5">
        <v>691</v>
      </c>
      <c r="B692" s="4" t="s">
        <v>7522</v>
      </c>
    </row>
    <row r="693" spans="1:2" ht="14">
      <c r="A693" s="5">
        <v>692</v>
      </c>
      <c r="B693" s="4" t="s">
        <v>7523</v>
      </c>
    </row>
    <row r="694" spans="1:2" ht="14">
      <c r="A694" s="5">
        <v>693</v>
      </c>
      <c r="B694" s="3" t="s">
        <v>1812</v>
      </c>
    </row>
    <row r="695" spans="1:2" ht="14">
      <c r="A695" s="5">
        <v>694</v>
      </c>
      <c r="B695" s="3" t="s">
        <v>5541</v>
      </c>
    </row>
    <row r="696" spans="1:2" ht="14">
      <c r="A696" s="5">
        <v>695</v>
      </c>
      <c r="B696" s="3" t="s">
        <v>5352</v>
      </c>
    </row>
    <row r="697" spans="1:2" ht="14">
      <c r="A697" s="5">
        <v>696</v>
      </c>
      <c r="B697" s="3" t="s">
        <v>6777</v>
      </c>
    </row>
    <row r="698" spans="1:2" ht="14">
      <c r="A698" s="5">
        <v>697</v>
      </c>
      <c r="B698" s="3" t="s">
        <v>559</v>
      </c>
    </row>
    <row r="699" spans="1:2" ht="14">
      <c r="A699" s="5">
        <v>698</v>
      </c>
      <c r="B699" s="3" t="s">
        <v>5301</v>
      </c>
    </row>
    <row r="700" spans="1:2" ht="14">
      <c r="A700" s="5">
        <v>699</v>
      </c>
      <c r="B700" s="4" t="s">
        <v>4776</v>
      </c>
    </row>
    <row r="701" spans="1:2" ht="14">
      <c r="A701" s="5">
        <v>700</v>
      </c>
      <c r="B701" s="3" t="s">
        <v>1827</v>
      </c>
    </row>
    <row r="702" spans="1:2" ht="14">
      <c r="A702" s="5">
        <v>701</v>
      </c>
      <c r="B702" s="4" t="s">
        <v>4699</v>
      </c>
    </row>
    <row r="703" spans="1:2" ht="14">
      <c r="A703" s="5">
        <v>702</v>
      </c>
      <c r="B703" s="4" t="s">
        <v>7524</v>
      </c>
    </row>
    <row r="704" spans="1:2" ht="14">
      <c r="A704" s="5">
        <v>703</v>
      </c>
      <c r="B704" s="3" t="s">
        <v>3132</v>
      </c>
    </row>
    <row r="705" spans="1:2" ht="14">
      <c r="A705" s="5">
        <v>704</v>
      </c>
      <c r="B705" s="3" t="s">
        <v>1668</v>
      </c>
    </row>
    <row r="706" spans="1:2" ht="14">
      <c r="A706" s="5">
        <v>705</v>
      </c>
      <c r="B706" s="3" t="s">
        <v>2586</v>
      </c>
    </row>
    <row r="707" spans="1:2" ht="14">
      <c r="A707" s="5">
        <v>706</v>
      </c>
      <c r="B707" s="4" t="s">
        <v>7100</v>
      </c>
    </row>
    <row r="708" spans="1:2" ht="14">
      <c r="A708" s="5">
        <v>707</v>
      </c>
      <c r="B708" s="4" t="s">
        <v>7100</v>
      </c>
    </row>
    <row r="709" spans="1:2" ht="14">
      <c r="A709" s="5">
        <v>708</v>
      </c>
      <c r="B709" s="4" t="s">
        <v>7101</v>
      </c>
    </row>
    <row r="710" spans="1:2" ht="14">
      <c r="A710" s="5">
        <v>709</v>
      </c>
      <c r="B710" s="3" t="s">
        <v>4116</v>
      </c>
    </row>
    <row r="711" spans="1:2" ht="14">
      <c r="A711" s="5">
        <v>710</v>
      </c>
      <c r="B711" s="3" t="s">
        <v>7021</v>
      </c>
    </row>
    <row r="712" spans="1:2" ht="14">
      <c r="A712" s="5">
        <v>711</v>
      </c>
      <c r="B712" s="3" t="s">
        <v>5598</v>
      </c>
    </row>
    <row r="713" spans="1:2" ht="14">
      <c r="A713" s="5">
        <v>712</v>
      </c>
      <c r="B713" s="3" t="s">
        <v>5893</v>
      </c>
    </row>
    <row r="714" spans="1:2" ht="14">
      <c r="A714" s="5">
        <v>713</v>
      </c>
      <c r="B714" s="3" t="s">
        <v>1757</v>
      </c>
    </row>
    <row r="715" spans="1:2" ht="14">
      <c r="A715" s="5">
        <v>714</v>
      </c>
      <c r="B715" s="3" t="s">
        <v>471</v>
      </c>
    </row>
    <row r="716" spans="1:2" ht="14">
      <c r="A716" s="5">
        <v>715</v>
      </c>
      <c r="B716" s="3" t="s">
        <v>3947</v>
      </c>
    </row>
    <row r="717" spans="1:2" ht="14">
      <c r="A717" s="5">
        <v>716</v>
      </c>
      <c r="B717" s="3" t="s">
        <v>2607</v>
      </c>
    </row>
    <row r="718" spans="1:2" ht="14">
      <c r="A718" s="5">
        <v>717</v>
      </c>
      <c r="B718" s="3" t="s">
        <v>2555</v>
      </c>
    </row>
    <row r="719" spans="1:2" ht="14">
      <c r="A719" s="5">
        <v>719</v>
      </c>
      <c r="B719" s="3" t="s">
        <v>4313</v>
      </c>
    </row>
    <row r="720" spans="1:2" ht="14">
      <c r="A720" s="5">
        <v>718</v>
      </c>
      <c r="B720" s="3" t="s">
        <v>894</v>
      </c>
    </row>
    <row r="721" spans="1:2" ht="14">
      <c r="A721" s="5">
        <v>720</v>
      </c>
      <c r="B721" s="3" t="s">
        <v>5036</v>
      </c>
    </row>
    <row r="722" spans="1:2" ht="14">
      <c r="A722" s="5">
        <v>721</v>
      </c>
      <c r="B722" s="3" t="s">
        <v>5485</v>
      </c>
    </row>
    <row r="723" spans="1:2" ht="14">
      <c r="A723" s="5">
        <v>722</v>
      </c>
      <c r="B723" s="4" t="s">
        <v>7089</v>
      </c>
    </row>
    <row r="724" spans="1:2" ht="14">
      <c r="A724" s="5">
        <v>723</v>
      </c>
      <c r="B724" s="3" t="s">
        <v>5953</v>
      </c>
    </row>
    <row r="725" spans="1:2" ht="14">
      <c r="A725" s="5">
        <v>724</v>
      </c>
      <c r="B725" s="4" t="s">
        <v>7525</v>
      </c>
    </row>
    <row r="726" spans="1:2" ht="14">
      <c r="A726" s="5">
        <v>725</v>
      </c>
      <c r="B726" s="3" t="s">
        <v>2784</v>
      </c>
    </row>
    <row r="727" spans="1:2" ht="14">
      <c r="A727" s="5">
        <v>726</v>
      </c>
      <c r="B727" s="3" t="s">
        <v>2587</v>
      </c>
    </row>
    <row r="728" spans="1:2" ht="14">
      <c r="A728" s="5">
        <v>727</v>
      </c>
      <c r="B728" s="3" t="s">
        <v>2575</v>
      </c>
    </row>
    <row r="729" spans="1:2" ht="14">
      <c r="A729" s="5">
        <v>728</v>
      </c>
      <c r="B729" s="3" t="s">
        <v>2588</v>
      </c>
    </row>
    <row r="730" spans="1:2" ht="14">
      <c r="A730" s="5">
        <v>729</v>
      </c>
      <c r="B730" s="3" t="s">
        <v>2589</v>
      </c>
    </row>
    <row r="731" spans="1:2" ht="14">
      <c r="A731" s="5">
        <v>730</v>
      </c>
      <c r="B731" s="3" t="s">
        <v>1919</v>
      </c>
    </row>
    <row r="732" spans="1:2" ht="14">
      <c r="A732" s="5">
        <v>731</v>
      </c>
      <c r="B732" s="3" t="s">
        <v>6836</v>
      </c>
    </row>
    <row r="733" spans="1:2" ht="14">
      <c r="A733" s="5">
        <v>732</v>
      </c>
      <c r="B733" s="3" t="s">
        <v>5903</v>
      </c>
    </row>
    <row r="734" spans="1:2" ht="14">
      <c r="A734" s="5">
        <v>733</v>
      </c>
      <c r="B734" s="3" t="s">
        <v>2590</v>
      </c>
    </row>
    <row r="735" spans="1:2" ht="14">
      <c r="A735" s="5">
        <v>734</v>
      </c>
      <c r="B735" s="3" t="s">
        <v>5997</v>
      </c>
    </row>
    <row r="736" spans="1:2" ht="14">
      <c r="A736" s="5">
        <v>735</v>
      </c>
      <c r="B736" s="3" t="s">
        <v>5770</v>
      </c>
    </row>
    <row r="737" spans="1:2" ht="14">
      <c r="A737" s="5">
        <v>736</v>
      </c>
      <c r="B737" s="3" t="s">
        <v>6454</v>
      </c>
    </row>
    <row r="738" spans="1:2" ht="14">
      <c r="A738" s="5">
        <v>737</v>
      </c>
      <c r="B738" s="4" t="s">
        <v>7526</v>
      </c>
    </row>
    <row r="739" spans="1:2" ht="14">
      <c r="A739" s="5">
        <v>738</v>
      </c>
      <c r="B739" s="4" t="s">
        <v>7527</v>
      </c>
    </row>
    <row r="740" spans="1:2" ht="14">
      <c r="A740" s="5">
        <v>739</v>
      </c>
      <c r="B740" s="3" t="s">
        <v>970</v>
      </c>
    </row>
    <row r="741" spans="1:2" ht="14">
      <c r="A741" s="5">
        <v>740</v>
      </c>
      <c r="B741" s="3" t="s">
        <v>4404</v>
      </c>
    </row>
    <row r="742" spans="1:2" ht="14">
      <c r="A742" s="5">
        <v>741</v>
      </c>
      <c r="B742" s="3" t="s">
        <v>5143</v>
      </c>
    </row>
    <row r="743" spans="1:2" ht="14">
      <c r="A743" s="5">
        <v>742</v>
      </c>
      <c r="B743" s="4" t="s">
        <v>4777</v>
      </c>
    </row>
    <row r="744" spans="1:2" ht="14">
      <c r="A744" s="5">
        <v>743</v>
      </c>
      <c r="B744" s="3" t="s">
        <v>165</v>
      </c>
    </row>
    <row r="745" spans="1:2" ht="14">
      <c r="A745" s="5">
        <v>744</v>
      </c>
      <c r="B745" s="3" t="s">
        <v>4016</v>
      </c>
    </row>
    <row r="746" spans="1:2" ht="14">
      <c r="A746" s="5">
        <v>745</v>
      </c>
      <c r="B746" s="3" t="s">
        <v>2591</v>
      </c>
    </row>
    <row r="747" spans="1:2" ht="14">
      <c r="A747" s="5">
        <v>746</v>
      </c>
      <c r="B747" s="4" t="s">
        <v>7528</v>
      </c>
    </row>
    <row r="748" spans="1:2" ht="14">
      <c r="A748" s="5">
        <v>747</v>
      </c>
      <c r="B748" s="3" t="s">
        <v>3380</v>
      </c>
    </row>
    <row r="749" spans="1:2" ht="14">
      <c r="A749" s="5">
        <v>748</v>
      </c>
      <c r="B749" s="3" t="s">
        <v>3639</v>
      </c>
    </row>
    <row r="750" spans="1:2" ht="14">
      <c r="A750" s="5">
        <v>749</v>
      </c>
      <c r="B750" s="3" t="s">
        <v>589</v>
      </c>
    </row>
    <row r="751" spans="1:2" ht="14">
      <c r="A751" s="5">
        <v>750</v>
      </c>
      <c r="B751" s="3" t="s">
        <v>4019</v>
      </c>
    </row>
    <row r="752" spans="1:2" ht="14">
      <c r="A752" s="5">
        <v>751</v>
      </c>
      <c r="B752" s="3" t="s">
        <v>5410</v>
      </c>
    </row>
    <row r="753" spans="1:2" ht="14">
      <c r="A753" s="5">
        <v>752</v>
      </c>
      <c r="B753" s="3" t="s">
        <v>2356</v>
      </c>
    </row>
    <row r="754" spans="1:2" ht="14">
      <c r="A754" s="5">
        <v>753</v>
      </c>
      <c r="B754" s="3" t="s">
        <v>6132</v>
      </c>
    </row>
    <row r="755" spans="1:2" ht="14">
      <c r="A755" s="5">
        <v>754</v>
      </c>
      <c r="B755" s="3" t="s">
        <v>6047</v>
      </c>
    </row>
    <row r="756" spans="1:2" ht="14">
      <c r="A756" s="5">
        <v>755</v>
      </c>
      <c r="B756" s="3" t="s">
        <v>3041</v>
      </c>
    </row>
    <row r="757" spans="1:2" ht="14">
      <c r="A757" s="5">
        <v>756</v>
      </c>
      <c r="B757" s="3" t="s">
        <v>195</v>
      </c>
    </row>
    <row r="758" spans="1:2" ht="14">
      <c r="A758" s="5">
        <v>757</v>
      </c>
      <c r="B758" s="3" t="s">
        <v>3929</v>
      </c>
    </row>
    <row r="759" spans="1:2" ht="14">
      <c r="A759" s="5">
        <v>758</v>
      </c>
      <c r="B759" s="3" t="s">
        <v>6242</v>
      </c>
    </row>
    <row r="760" spans="1:2" ht="14">
      <c r="A760" s="5">
        <v>759</v>
      </c>
      <c r="B760" s="3" t="s">
        <v>5356</v>
      </c>
    </row>
    <row r="761" spans="1:2" ht="14">
      <c r="A761" s="5">
        <v>760</v>
      </c>
      <c r="B761" s="4" t="s">
        <v>7102</v>
      </c>
    </row>
    <row r="762" spans="1:2" ht="14">
      <c r="A762" s="5">
        <v>761</v>
      </c>
      <c r="B762" s="3" t="s">
        <v>5926</v>
      </c>
    </row>
    <row r="763" spans="1:2" ht="14">
      <c r="A763" s="5">
        <v>762</v>
      </c>
      <c r="B763" s="4" t="s">
        <v>7529</v>
      </c>
    </row>
    <row r="764" spans="1:2" ht="14">
      <c r="A764" s="5">
        <v>763</v>
      </c>
      <c r="B764" s="4" t="s">
        <v>7103</v>
      </c>
    </row>
    <row r="765" spans="1:2" ht="14">
      <c r="A765" s="5">
        <v>764</v>
      </c>
      <c r="B765" s="4" t="s">
        <v>7530</v>
      </c>
    </row>
    <row r="766" spans="1:2" ht="14">
      <c r="A766" s="5">
        <v>765</v>
      </c>
      <c r="B766" s="3" t="s">
        <v>5535</v>
      </c>
    </row>
    <row r="767" spans="1:2" ht="14">
      <c r="A767" s="5">
        <v>767</v>
      </c>
      <c r="B767" s="3" t="s">
        <v>4303</v>
      </c>
    </row>
    <row r="768" spans="1:2" ht="14">
      <c r="A768" s="5">
        <v>766</v>
      </c>
      <c r="B768" s="3" t="s">
        <v>1493</v>
      </c>
    </row>
    <row r="769" spans="1:2" ht="14">
      <c r="A769" s="5">
        <v>768</v>
      </c>
      <c r="B769" s="3" t="s">
        <v>2592</v>
      </c>
    </row>
    <row r="770" spans="1:2" ht="14">
      <c r="A770" s="5">
        <v>769</v>
      </c>
      <c r="B770" s="3" t="s">
        <v>6690</v>
      </c>
    </row>
    <row r="771" spans="1:2" ht="14">
      <c r="A771" s="5">
        <v>770</v>
      </c>
      <c r="B771" s="3" t="s">
        <v>1679</v>
      </c>
    </row>
    <row r="772" spans="1:2" ht="14">
      <c r="A772" s="5">
        <v>771</v>
      </c>
      <c r="B772" s="3" t="s">
        <v>3948</v>
      </c>
    </row>
    <row r="773" spans="1:2" ht="14">
      <c r="A773" s="5">
        <v>772</v>
      </c>
      <c r="B773" s="3" t="s">
        <v>1537</v>
      </c>
    </row>
    <row r="774" spans="1:2" ht="14">
      <c r="A774" s="5">
        <v>773</v>
      </c>
      <c r="B774" s="3" t="s">
        <v>314</v>
      </c>
    </row>
    <row r="775" spans="1:2" ht="14">
      <c r="A775" s="5">
        <v>774</v>
      </c>
      <c r="B775" s="3" t="s">
        <v>1181</v>
      </c>
    </row>
    <row r="776" spans="1:2" ht="14">
      <c r="A776" s="5">
        <v>775</v>
      </c>
      <c r="B776" s="4" t="s">
        <v>4778</v>
      </c>
    </row>
    <row r="777" spans="1:2" ht="14">
      <c r="A777" s="5">
        <v>777</v>
      </c>
      <c r="B777" s="3" t="s">
        <v>2268</v>
      </c>
    </row>
    <row r="778" spans="1:2" ht="14">
      <c r="A778" s="5">
        <v>778</v>
      </c>
      <c r="B778" s="3" t="s">
        <v>6176</v>
      </c>
    </row>
    <row r="779" spans="1:2" ht="14">
      <c r="A779" s="5">
        <v>779</v>
      </c>
      <c r="B779" s="3" t="s">
        <v>2057</v>
      </c>
    </row>
    <row r="780" spans="1:2" ht="14">
      <c r="A780" s="5">
        <v>780</v>
      </c>
      <c r="B780" s="3" t="s">
        <v>5091</v>
      </c>
    </row>
    <row r="781" spans="1:2" ht="14">
      <c r="A781" s="5">
        <v>781</v>
      </c>
      <c r="B781" s="3" t="s">
        <v>2097</v>
      </c>
    </row>
    <row r="782" spans="1:2" ht="14">
      <c r="A782" s="5">
        <v>782</v>
      </c>
      <c r="B782" s="3" t="s">
        <v>66</v>
      </c>
    </row>
    <row r="783" spans="1:2" ht="14">
      <c r="A783" s="5">
        <v>783</v>
      </c>
      <c r="B783" s="3" t="s">
        <v>0</v>
      </c>
    </row>
    <row r="784" spans="1:2" ht="14">
      <c r="A784" s="5">
        <v>784</v>
      </c>
      <c r="B784" s="3" t="s">
        <v>6710</v>
      </c>
    </row>
    <row r="785" spans="1:2" ht="14">
      <c r="A785" s="5">
        <v>785</v>
      </c>
      <c r="B785" s="4" t="s">
        <v>2595</v>
      </c>
    </row>
    <row r="786" spans="1:2" ht="14">
      <c r="A786" s="5">
        <v>786</v>
      </c>
      <c r="B786" s="3" t="s">
        <v>5049</v>
      </c>
    </row>
    <row r="787" spans="1:2" ht="14">
      <c r="A787" s="5">
        <v>787</v>
      </c>
      <c r="B787" s="3" t="s">
        <v>5049</v>
      </c>
    </row>
    <row r="788" spans="1:2" ht="14">
      <c r="A788" s="5">
        <v>788</v>
      </c>
      <c r="B788" s="3" t="s">
        <v>5656</v>
      </c>
    </row>
    <row r="789" spans="1:2" ht="14">
      <c r="A789" s="5">
        <v>789</v>
      </c>
      <c r="B789" s="3" t="s">
        <v>6888</v>
      </c>
    </row>
    <row r="790" spans="1:2" ht="14">
      <c r="A790" s="5">
        <v>790</v>
      </c>
      <c r="B790" s="3" t="s">
        <v>2594</v>
      </c>
    </row>
    <row r="791" spans="1:2" ht="14">
      <c r="A791" s="5">
        <v>791</v>
      </c>
      <c r="B791" s="3" t="s">
        <v>2232</v>
      </c>
    </row>
    <row r="792" spans="1:2" ht="14">
      <c r="A792" s="5">
        <v>793</v>
      </c>
      <c r="B792" s="4" t="s">
        <v>7104</v>
      </c>
    </row>
    <row r="793" spans="1:2" ht="14">
      <c r="A793" s="5">
        <v>792</v>
      </c>
      <c r="B793" s="3" t="s">
        <v>6057</v>
      </c>
    </row>
    <row r="794" spans="1:2" ht="14">
      <c r="A794" s="5">
        <v>794</v>
      </c>
      <c r="B794" s="3" t="s">
        <v>1850</v>
      </c>
    </row>
    <row r="795" spans="1:2" ht="14">
      <c r="A795" s="5">
        <v>795</v>
      </c>
      <c r="B795" s="4" t="s">
        <v>7531</v>
      </c>
    </row>
    <row r="796" spans="1:2" ht="14">
      <c r="A796" s="5">
        <v>796</v>
      </c>
      <c r="B796" s="3" t="s">
        <v>5599</v>
      </c>
    </row>
    <row r="797" spans="1:2" ht="14">
      <c r="A797" s="5">
        <v>797</v>
      </c>
      <c r="B797" s="3" t="s">
        <v>5098</v>
      </c>
    </row>
    <row r="798" spans="1:2" ht="14">
      <c r="A798" s="5">
        <v>798</v>
      </c>
      <c r="B798" s="4" t="s">
        <v>7532</v>
      </c>
    </row>
    <row r="799" spans="1:2" ht="14">
      <c r="A799" s="5">
        <v>799</v>
      </c>
      <c r="B799" s="4" t="s">
        <v>7532</v>
      </c>
    </row>
    <row r="800" spans="1:2" ht="14">
      <c r="A800" s="5">
        <v>800</v>
      </c>
      <c r="B800" s="4" t="s">
        <v>7533</v>
      </c>
    </row>
    <row r="801" spans="1:2" ht="14">
      <c r="A801" s="5">
        <v>801</v>
      </c>
      <c r="B801" s="3" t="s">
        <v>5711</v>
      </c>
    </row>
    <row r="802" spans="1:2" ht="14">
      <c r="A802" s="5">
        <v>802</v>
      </c>
      <c r="B802" s="3" t="s">
        <v>1677</v>
      </c>
    </row>
    <row r="803" spans="1:2" ht="14">
      <c r="A803" s="5">
        <v>804</v>
      </c>
      <c r="B803" s="3" t="s">
        <v>1012</v>
      </c>
    </row>
    <row r="804" spans="1:2" ht="14">
      <c r="A804" s="5">
        <v>803</v>
      </c>
      <c r="B804" s="3" t="s">
        <v>1012</v>
      </c>
    </row>
    <row r="805" spans="1:2" ht="14">
      <c r="A805" s="5">
        <v>805</v>
      </c>
      <c r="B805" s="4" t="s">
        <v>7105</v>
      </c>
    </row>
    <row r="806" spans="1:2" ht="14">
      <c r="A806" s="5">
        <v>806</v>
      </c>
      <c r="B806" s="4" t="s">
        <v>4573</v>
      </c>
    </row>
    <row r="807" spans="1:2" ht="14">
      <c r="A807" s="5">
        <v>807</v>
      </c>
      <c r="B807" s="4" t="s">
        <v>7106</v>
      </c>
    </row>
    <row r="808" spans="1:2" ht="14">
      <c r="A808" s="5">
        <v>808</v>
      </c>
      <c r="B808" s="4" t="s">
        <v>7106</v>
      </c>
    </row>
    <row r="809" spans="1:2" ht="14">
      <c r="A809" s="5">
        <v>809</v>
      </c>
      <c r="B809" s="3" t="s">
        <v>1739</v>
      </c>
    </row>
    <row r="810" spans="1:2" ht="14">
      <c r="A810" s="5">
        <v>810</v>
      </c>
      <c r="B810" s="3" t="s">
        <v>1739</v>
      </c>
    </row>
    <row r="811" spans="1:2" ht="14">
      <c r="A811" s="5">
        <v>811</v>
      </c>
      <c r="B811" s="4" t="s">
        <v>7534</v>
      </c>
    </row>
    <row r="812" spans="1:2" ht="14">
      <c r="A812" s="5">
        <v>812</v>
      </c>
      <c r="B812" s="3" t="s">
        <v>3521</v>
      </c>
    </row>
    <row r="813" spans="1:2" ht="14">
      <c r="A813" s="5">
        <v>814</v>
      </c>
      <c r="B813" s="3" t="s">
        <v>1214</v>
      </c>
    </row>
    <row r="814" spans="1:2" ht="14">
      <c r="A814" s="5">
        <v>813</v>
      </c>
      <c r="B814" s="3" t="s">
        <v>1214</v>
      </c>
    </row>
    <row r="815" spans="1:2" ht="14">
      <c r="A815" s="5">
        <v>815</v>
      </c>
      <c r="B815" s="3" t="s">
        <v>3833</v>
      </c>
    </row>
    <row r="816" spans="1:2" ht="14">
      <c r="A816" s="5">
        <v>817</v>
      </c>
      <c r="B816" s="3" t="s">
        <v>1017</v>
      </c>
    </row>
    <row r="817" spans="1:2" ht="14">
      <c r="A817" s="5">
        <v>816</v>
      </c>
      <c r="B817" s="3" t="s">
        <v>1017</v>
      </c>
    </row>
    <row r="818" spans="1:2" ht="14">
      <c r="A818" s="5">
        <v>820</v>
      </c>
      <c r="B818" s="3" t="s">
        <v>243</v>
      </c>
    </row>
    <row r="819" spans="1:2" ht="14">
      <c r="A819" s="5">
        <v>818</v>
      </c>
      <c r="B819" s="3" t="s">
        <v>243</v>
      </c>
    </row>
    <row r="820" spans="1:2" ht="14">
      <c r="A820" s="5">
        <v>819</v>
      </c>
      <c r="B820" s="3" t="s">
        <v>243</v>
      </c>
    </row>
    <row r="821" spans="1:2" ht="14">
      <c r="A821" s="5">
        <v>821</v>
      </c>
      <c r="B821" s="3" t="s">
        <v>184</v>
      </c>
    </row>
    <row r="822" spans="1:2" ht="14">
      <c r="A822" s="5">
        <v>822</v>
      </c>
      <c r="B822" s="3" t="s">
        <v>184</v>
      </c>
    </row>
    <row r="823" spans="1:2" ht="14">
      <c r="A823" s="5">
        <v>823</v>
      </c>
      <c r="B823" s="3" t="s">
        <v>5114</v>
      </c>
    </row>
    <row r="824" spans="1:2" ht="14">
      <c r="A824" s="5">
        <v>824</v>
      </c>
      <c r="B824" s="3" t="s">
        <v>3043</v>
      </c>
    </row>
    <row r="825" spans="1:2" ht="14">
      <c r="A825" s="5">
        <v>825</v>
      </c>
      <c r="B825" s="3" t="s">
        <v>6570</v>
      </c>
    </row>
    <row r="826" spans="1:2" ht="14">
      <c r="A826" s="5">
        <v>826</v>
      </c>
      <c r="B826" s="3" t="s">
        <v>6664</v>
      </c>
    </row>
    <row r="827" spans="1:2" ht="14">
      <c r="A827" s="5">
        <v>827</v>
      </c>
      <c r="B827" s="3" t="s">
        <v>3945</v>
      </c>
    </row>
    <row r="828" spans="1:2" ht="14">
      <c r="A828" s="5">
        <v>829</v>
      </c>
      <c r="B828" s="3" t="s">
        <v>927</v>
      </c>
    </row>
    <row r="829" spans="1:2" ht="14">
      <c r="A829" s="5">
        <v>828</v>
      </c>
      <c r="B829" s="3" t="s">
        <v>927</v>
      </c>
    </row>
    <row r="830" spans="1:2" ht="14">
      <c r="A830" s="5">
        <v>830</v>
      </c>
      <c r="B830" s="3" t="s">
        <v>361</v>
      </c>
    </row>
    <row r="831" spans="1:2" ht="14">
      <c r="A831" s="5">
        <v>831</v>
      </c>
      <c r="B831" s="3" t="s">
        <v>5550</v>
      </c>
    </row>
    <row r="832" spans="1:2" ht="14">
      <c r="A832" s="5">
        <v>833</v>
      </c>
      <c r="B832" s="4" t="s">
        <v>7107</v>
      </c>
    </row>
    <row r="833" spans="1:2" ht="14">
      <c r="A833" s="5">
        <v>832</v>
      </c>
      <c r="B833" s="4" t="s">
        <v>7535</v>
      </c>
    </row>
    <row r="834" spans="1:2" ht="14">
      <c r="A834" s="5">
        <v>834</v>
      </c>
      <c r="B834" s="4" t="s">
        <v>4495</v>
      </c>
    </row>
    <row r="835" spans="1:2" ht="14">
      <c r="A835" s="5">
        <v>835</v>
      </c>
      <c r="B835" s="3" t="s">
        <v>3025</v>
      </c>
    </row>
    <row r="836" spans="1:2" ht="14">
      <c r="A836" s="5">
        <v>836</v>
      </c>
      <c r="B836" s="3" t="s">
        <v>2045</v>
      </c>
    </row>
    <row r="837" spans="1:2" ht="14">
      <c r="A837" s="5">
        <v>837</v>
      </c>
      <c r="B837" s="3" t="s">
        <v>4967</v>
      </c>
    </row>
    <row r="838" spans="1:2" ht="14">
      <c r="A838" s="5">
        <v>838</v>
      </c>
      <c r="B838" s="3" t="s">
        <v>3532</v>
      </c>
    </row>
    <row r="839" spans="1:2" ht="14">
      <c r="A839" s="5">
        <v>839</v>
      </c>
      <c r="B839" s="3" t="s">
        <v>2596</v>
      </c>
    </row>
    <row r="840" spans="1:2" ht="14">
      <c r="A840" s="5">
        <v>840</v>
      </c>
      <c r="B840" s="3" t="s">
        <v>2371</v>
      </c>
    </row>
    <row r="841" spans="1:2" ht="14">
      <c r="A841" s="5">
        <v>841</v>
      </c>
      <c r="B841" s="3" t="s">
        <v>3044</v>
      </c>
    </row>
    <row r="842" spans="1:2" ht="14">
      <c r="A842" s="5">
        <v>842</v>
      </c>
      <c r="B842" s="3" t="s">
        <v>2297</v>
      </c>
    </row>
    <row r="843" spans="1:2" ht="14">
      <c r="A843" s="5">
        <v>843</v>
      </c>
      <c r="B843" s="4" t="s">
        <v>7536</v>
      </c>
    </row>
    <row r="844" spans="1:2" ht="14">
      <c r="A844" s="5">
        <v>844</v>
      </c>
      <c r="B844" s="4" t="s">
        <v>7108</v>
      </c>
    </row>
    <row r="845" spans="1:2" ht="14">
      <c r="A845" s="5">
        <v>845</v>
      </c>
      <c r="B845" s="4" t="s">
        <v>7537</v>
      </c>
    </row>
    <row r="846" spans="1:2" ht="14">
      <c r="A846" s="5">
        <v>846</v>
      </c>
      <c r="B846" s="4" t="s">
        <v>7537</v>
      </c>
    </row>
    <row r="847" spans="1:2" ht="14">
      <c r="A847" s="5">
        <v>847</v>
      </c>
      <c r="B847" s="4" t="s">
        <v>7109</v>
      </c>
    </row>
    <row r="848" spans="1:2" ht="14">
      <c r="A848" s="5">
        <v>848</v>
      </c>
      <c r="B848" s="4" t="s">
        <v>7538</v>
      </c>
    </row>
    <row r="849" spans="1:2" ht="14">
      <c r="A849" s="5">
        <v>849</v>
      </c>
      <c r="B849" s="3" t="s">
        <v>1336</v>
      </c>
    </row>
    <row r="850" spans="1:2" ht="14">
      <c r="A850" s="5">
        <v>850</v>
      </c>
      <c r="B850" s="3" t="s">
        <v>1336</v>
      </c>
    </row>
    <row r="851" spans="1:2" ht="14">
      <c r="A851" s="5">
        <v>851</v>
      </c>
      <c r="B851" s="3" t="s">
        <v>1332</v>
      </c>
    </row>
    <row r="852" spans="1:2" ht="14">
      <c r="A852" s="5">
        <v>852</v>
      </c>
      <c r="B852" s="3" t="s">
        <v>1426</v>
      </c>
    </row>
    <row r="853" spans="1:2" ht="14">
      <c r="A853" s="5">
        <v>853</v>
      </c>
      <c r="B853" s="3" t="s">
        <v>3765</v>
      </c>
    </row>
    <row r="854" spans="1:2" ht="14">
      <c r="A854" s="5">
        <v>854</v>
      </c>
      <c r="B854" s="3" t="s">
        <v>1579</v>
      </c>
    </row>
    <row r="855" spans="1:2" ht="14">
      <c r="A855" s="5">
        <v>855</v>
      </c>
      <c r="B855" s="3" t="s">
        <v>6362</v>
      </c>
    </row>
    <row r="856" spans="1:2" ht="14">
      <c r="A856" s="5">
        <v>856</v>
      </c>
      <c r="B856" s="4" t="s">
        <v>7110</v>
      </c>
    </row>
    <row r="857" spans="1:2" ht="14">
      <c r="A857" s="5">
        <v>857</v>
      </c>
      <c r="B857" s="3" t="s">
        <v>3771</v>
      </c>
    </row>
    <row r="858" spans="1:2" ht="14">
      <c r="A858" s="5">
        <v>858</v>
      </c>
      <c r="B858" s="3" t="s">
        <v>1809</v>
      </c>
    </row>
    <row r="859" spans="1:2" ht="14">
      <c r="A859" s="5">
        <v>860</v>
      </c>
      <c r="B859" s="3" t="s">
        <v>4174</v>
      </c>
    </row>
    <row r="860" spans="1:2" ht="14">
      <c r="A860" s="5">
        <v>859</v>
      </c>
      <c r="B860" s="3" t="s">
        <v>1638</v>
      </c>
    </row>
    <row r="861" spans="1:2" ht="14">
      <c r="A861" s="5">
        <v>861</v>
      </c>
      <c r="B861" s="3" t="s">
        <v>4174</v>
      </c>
    </row>
    <row r="862" spans="1:2" ht="14">
      <c r="A862" s="5">
        <v>862</v>
      </c>
      <c r="B862" s="3" t="s">
        <v>5176</v>
      </c>
    </row>
    <row r="863" spans="1:2" ht="14">
      <c r="A863" s="5">
        <v>863</v>
      </c>
      <c r="B863" s="3" t="s">
        <v>2248</v>
      </c>
    </row>
    <row r="864" spans="1:2" ht="14">
      <c r="A864" s="5">
        <v>864</v>
      </c>
      <c r="B864" s="3" t="s">
        <v>5127</v>
      </c>
    </row>
    <row r="865" spans="1:2" ht="14">
      <c r="A865" s="5">
        <v>865</v>
      </c>
      <c r="B865" s="3" t="s">
        <v>5558</v>
      </c>
    </row>
    <row r="866" spans="1:2" ht="14">
      <c r="A866" s="5">
        <v>866</v>
      </c>
      <c r="B866" s="3" t="s">
        <v>2573</v>
      </c>
    </row>
    <row r="867" spans="1:2" ht="14">
      <c r="A867" s="5">
        <v>867</v>
      </c>
      <c r="B867" s="3" t="s">
        <v>2082</v>
      </c>
    </row>
    <row r="868" spans="1:2" ht="14">
      <c r="A868" s="5">
        <v>868</v>
      </c>
      <c r="B868" s="3" t="s">
        <v>9</v>
      </c>
    </row>
    <row r="869" spans="1:2" ht="14">
      <c r="A869" s="5">
        <v>869</v>
      </c>
      <c r="B869" s="4" t="s">
        <v>7111</v>
      </c>
    </row>
    <row r="870" spans="1:2" ht="14">
      <c r="A870" s="5">
        <v>870</v>
      </c>
      <c r="B870" s="4" t="s">
        <v>7111</v>
      </c>
    </row>
    <row r="871" spans="1:2" ht="14">
      <c r="A871" s="5">
        <v>871</v>
      </c>
      <c r="B871" s="3" t="s">
        <v>4450</v>
      </c>
    </row>
    <row r="872" spans="1:2" ht="14">
      <c r="A872" s="5">
        <v>872</v>
      </c>
      <c r="B872" s="3" t="s">
        <v>736</v>
      </c>
    </row>
    <row r="873" spans="1:2" ht="14">
      <c r="A873" s="5">
        <v>873</v>
      </c>
      <c r="B873" s="4" t="s">
        <v>7539</v>
      </c>
    </row>
    <row r="874" spans="1:2" ht="14">
      <c r="A874" s="5">
        <v>875</v>
      </c>
      <c r="B874" s="3" t="s">
        <v>4274</v>
      </c>
    </row>
    <row r="875" spans="1:2" ht="14">
      <c r="A875" s="5">
        <v>874</v>
      </c>
      <c r="B875" s="3" t="s">
        <v>1396</v>
      </c>
    </row>
    <row r="876" spans="1:2" ht="14">
      <c r="A876" s="5">
        <v>876</v>
      </c>
      <c r="B876" s="3" t="s">
        <v>6324</v>
      </c>
    </row>
    <row r="877" spans="1:2" ht="14">
      <c r="A877" s="5">
        <v>877</v>
      </c>
      <c r="B877" s="3" t="s">
        <v>6009</v>
      </c>
    </row>
    <row r="878" spans="1:2" ht="14">
      <c r="A878" s="5">
        <v>878</v>
      </c>
      <c r="B878" s="4" t="s">
        <v>6009</v>
      </c>
    </row>
    <row r="879" spans="1:2" ht="14">
      <c r="A879" s="5">
        <v>879</v>
      </c>
      <c r="B879" s="3" t="s">
        <v>3463</v>
      </c>
    </row>
    <row r="880" spans="1:2" ht="14">
      <c r="A880" s="5">
        <v>880</v>
      </c>
      <c r="B880" s="4" t="s">
        <v>4587</v>
      </c>
    </row>
    <row r="881" spans="1:2" ht="14">
      <c r="A881" s="5">
        <v>881</v>
      </c>
      <c r="B881" s="3" t="s">
        <v>5426</v>
      </c>
    </row>
    <row r="882" spans="1:2" ht="14">
      <c r="A882" s="5">
        <v>882</v>
      </c>
      <c r="B882" s="3" t="s">
        <v>5027</v>
      </c>
    </row>
    <row r="883" spans="1:2" ht="14">
      <c r="A883" s="5">
        <v>883</v>
      </c>
      <c r="B883" s="4" t="s">
        <v>4588</v>
      </c>
    </row>
    <row r="884" spans="1:2" ht="14">
      <c r="A884" s="5">
        <v>884</v>
      </c>
      <c r="B884" s="3" t="s">
        <v>2201</v>
      </c>
    </row>
    <row r="885" spans="1:2" ht="14">
      <c r="A885" s="5">
        <v>885</v>
      </c>
      <c r="B885" s="4" t="s">
        <v>7112</v>
      </c>
    </row>
    <row r="886" spans="1:2" ht="14">
      <c r="A886" s="5">
        <v>886</v>
      </c>
      <c r="B886" s="3" t="s">
        <v>2551</v>
      </c>
    </row>
    <row r="887" spans="1:2" ht="14">
      <c r="A887" s="5">
        <v>887</v>
      </c>
      <c r="B887" s="3" t="s">
        <v>5933</v>
      </c>
    </row>
    <row r="888" spans="1:2" ht="14">
      <c r="A888" s="5">
        <v>888</v>
      </c>
      <c r="B888" s="3" t="s">
        <v>4385</v>
      </c>
    </row>
    <row r="889" spans="1:2" ht="14">
      <c r="A889" s="5">
        <v>889</v>
      </c>
      <c r="B889" s="3" t="s">
        <v>3692</v>
      </c>
    </row>
    <row r="890" spans="1:2" ht="14">
      <c r="A890" s="5">
        <v>890</v>
      </c>
      <c r="B890" s="3" t="s">
        <v>6283</v>
      </c>
    </row>
    <row r="891" spans="1:2" ht="14">
      <c r="A891" s="5">
        <v>891</v>
      </c>
      <c r="B891" s="3" t="s">
        <v>2383</v>
      </c>
    </row>
    <row r="892" spans="1:2" ht="14">
      <c r="A892" s="5">
        <v>892</v>
      </c>
      <c r="B892" s="3" t="s">
        <v>5128</v>
      </c>
    </row>
    <row r="893" spans="1:2" ht="14">
      <c r="A893" s="5">
        <v>893</v>
      </c>
      <c r="B893" s="4" t="s">
        <v>7540</v>
      </c>
    </row>
    <row r="894" spans="1:2" ht="14">
      <c r="A894" s="5">
        <v>894</v>
      </c>
      <c r="B894" s="3" t="s">
        <v>793</v>
      </c>
    </row>
    <row r="895" spans="1:2" ht="14">
      <c r="A895" s="5">
        <v>895</v>
      </c>
      <c r="B895" s="3" t="s">
        <v>2116</v>
      </c>
    </row>
    <row r="896" spans="1:2" ht="14">
      <c r="A896" s="5">
        <v>896</v>
      </c>
      <c r="B896" s="4" t="s">
        <v>7113</v>
      </c>
    </row>
    <row r="897" spans="1:2" ht="14">
      <c r="A897" s="5">
        <v>897</v>
      </c>
      <c r="B897" s="4" t="s">
        <v>7541</v>
      </c>
    </row>
    <row r="898" spans="1:2" ht="14">
      <c r="A898" s="5">
        <v>900</v>
      </c>
      <c r="B898" s="3" t="s">
        <v>4400</v>
      </c>
    </row>
    <row r="899" spans="1:2" ht="14">
      <c r="A899" s="5">
        <v>899</v>
      </c>
      <c r="B899" s="3" t="s">
        <v>4400</v>
      </c>
    </row>
    <row r="900" spans="1:2" ht="14">
      <c r="A900" s="5">
        <v>898</v>
      </c>
      <c r="B900" s="3" t="s">
        <v>786</v>
      </c>
    </row>
    <row r="901" spans="1:2" ht="14">
      <c r="A901" s="5">
        <v>901</v>
      </c>
      <c r="B901" s="3" t="s">
        <v>5750</v>
      </c>
    </row>
    <row r="902" spans="1:2" ht="14">
      <c r="A902" s="5">
        <v>902</v>
      </c>
      <c r="B902" s="3" t="s">
        <v>5506</v>
      </c>
    </row>
    <row r="903" spans="1:2" ht="14">
      <c r="A903" s="5">
        <v>903</v>
      </c>
      <c r="B903" s="3" t="s">
        <v>2118</v>
      </c>
    </row>
    <row r="904" spans="1:2" ht="14">
      <c r="A904" s="5">
        <v>906</v>
      </c>
      <c r="B904" s="4" t="s">
        <v>4496</v>
      </c>
    </row>
    <row r="905" spans="1:2" ht="14">
      <c r="A905" s="5">
        <v>904</v>
      </c>
      <c r="B905" s="3" t="s">
        <v>5557</v>
      </c>
    </row>
    <row r="906" spans="1:2" ht="14">
      <c r="A906" s="5">
        <v>905</v>
      </c>
      <c r="B906" s="3" t="s">
        <v>6118</v>
      </c>
    </row>
    <row r="907" spans="1:2" ht="14">
      <c r="A907" s="5">
        <v>907</v>
      </c>
      <c r="B907" s="4" t="s">
        <v>7114</v>
      </c>
    </row>
    <row r="908" spans="1:2" ht="14">
      <c r="A908" s="5">
        <v>908</v>
      </c>
      <c r="B908" s="4" t="s">
        <v>7115</v>
      </c>
    </row>
    <row r="909" spans="1:2" ht="14">
      <c r="A909" s="5">
        <v>909</v>
      </c>
      <c r="B909" s="3" t="s">
        <v>6139</v>
      </c>
    </row>
    <row r="910" spans="1:2" ht="14">
      <c r="A910" s="5">
        <v>910</v>
      </c>
      <c r="B910" s="3" t="s">
        <v>2266</v>
      </c>
    </row>
    <row r="911" spans="1:2" ht="14">
      <c r="A911" s="5">
        <v>911</v>
      </c>
      <c r="B911" s="3" t="s">
        <v>625</v>
      </c>
    </row>
    <row r="912" spans="1:2" ht="14">
      <c r="A912" s="5">
        <v>912</v>
      </c>
      <c r="B912" s="3" t="s">
        <v>4411</v>
      </c>
    </row>
    <row r="913" spans="1:2" ht="14">
      <c r="A913" s="5">
        <v>913</v>
      </c>
      <c r="B913" s="3" t="s">
        <v>611</v>
      </c>
    </row>
    <row r="914" spans="1:2" ht="14">
      <c r="A914" s="5">
        <v>914</v>
      </c>
      <c r="B914" s="3" t="s">
        <v>4066</v>
      </c>
    </row>
    <row r="915" spans="1:2" ht="14">
      <c r="A915" s="5">
        <v>915</v>
      </c>
      <c r="B915" s="3" t="s">
        <v>1865</v>
      </c>
    </row>
    <row r="916" spans="1:2" ht="14">
      <c r="A916" s="5">
        <v>916</v>
      </c>
      <c r="B916" s="3" t="s">
        <v>5275</v>
      </c>
    </row>
    <row r="917" spans="1:2" ht="14">
      <c r="A917" s="5">
        <v>917</v>
      </c>
      <c r="B917" s="3" t="s">
        <v>3585</v>
      </c>
    </row>
    <row r="918" spans="1:2" ht="14">
      <c r="A918" s="5">
        <v>918</v>
      </c>
      <c r="B918" s="4" t="s">
        <v>4497</v>
      </c>
    </row>
    <row r="919" spans="1:2" ht="14">
      <c r="A919" s="5">
        <v>919</v>
      </c>
      <c r="B919" s="3" t="s">
        <v>1996</v>
      </c>
    </row>
    <row r="920" spans="1:2" ht="14">
      <c r="A920" s="5">
        <v>920</v>
      </c>
      <c r="B920" s="3" t="s">
        <v>5197</v>
      </c>
    </row>
    <row r="921" spans="1:2" ht="14">
      <c r="A921" s="5">
        <v>922</v>
      </c>
      <c r="B921" s="3" t="s">
        <v>46</v>
      </c>
    </row>
    <row r="922" spans="1:2" ht="14">
      <c r="A922" s="5">
        <v>921</v>
      </c>
      <c r="B922" s="3" t="s">
        <v>4048</v>
      </c>
    </row>
    <row r="923" spans="1:2" ht="14">
      <c r="A923" s="5">
        <v>923</v>
      </c>
      <c r="B923" s="3" t="s">
        <v>1887</v>
      </c>
    </row>
    <row r="924" spans="1:2" ht="14">
      <c r="A924" s="5">
        <v>924</v>
      </c>
      <c r="B924" s="3" t="s">
        <v>6739</v>
      </c>
    </row>
    <row r="925" spans="1:2" ht="14">
      <c r="A925" s="5">
        <v>925</v>
      </c>
      <c r="B925" s="3" t="s">
        <v>2204</v>
      </c>
    </row>
    <row r="926" spans="1:2" ht="14">
      <c r="A926" s="5">
        <v>927</v>
      </c>
      <c r="B926" s="3" t="s">
        <v>3872</v>
      </c>
    </row>
    <row r="927" spans="1:2" ht="14">
      <c r="A927" s="5">
        <v>926</v>
      </c>
      <c r="B927" s="3" t="s">
        <v>3872</v>
      </c>
    </row>
    <row r="928" spans="1:2" ht="14">
      <c r="A928" s="5">
        <v>928</v>
      </c>
      <c r="B928" s="3" t="s">
        <v>2373</v>
      </c>
    </row>
    <row r="929" spans="1:2" ht="14">
      <c r="A929" s="5">
        <v>929</v>
      </c>
      <c r="B929" s="3" t="s">
        <v>2535</v>
      </c>
    </row>
    <row r="930" spans="1:2" ht="14">
      <c r="A930" s="5">
        <v>930</v>
      </c>
      <c r="B930" s="4" t="s">
        <v>7116</v>
      </c>
    </row>
    <row r="931" spans="1:2" ht="14">
      <c r="A931" s="5">
        <v>931</v>
      </c>
      <c r="B931" s="3" t="s">
        <v>2598</v>
      </c>
    </row>
    <row r="932" spans="1:2" ht="14">
      <c r="A932" s="5">
        <v>932</v>
      </c>
      <c r="B932" s="3" t="s">
        <v>6386</v>
      </c>
    </row>
    <row r="933" spans="1:2" ht="14">
      <c r="A933" s="5">
        <v>933</v>
      </c>
      <c r="B933" s="4" t="s">
        <v>7542</v>
      </c>
    </row>
    <row r="934" spans="1:2" ht="14">
      <c r="A934" s="5">
        <v>934</v>
      </c>
      <c r="B934" s="3" t="s">
        <v>276</v>
      </c>
    </row>
    <row r="935" spans="1:2" ht="14">
      <c r="A935" s="5">
        <v>935</v>
      </c>
      <c r="B935" s="3" t="s">
        <v>276</v>
      </c>
    </row>
    <row r="936" spans="1:2" ht="14">
      <c r="A936" s="5">
        <v>936</v>
      </c>
      <c r="B936" s="3" t="s">
        <v>276</v>
      </c>
    </row>
    <row r="937" spans="1:2" ht="14">
      <c r="A937" s="5">
        <v>937</v>
      </c>
      <c r="B937" s="3" t="s">
        <v>1897</v>
      </c>
    </row>
    <row r="938" spans="1:2" ht="14">
      <c r="A938" s="5">
        <v>938</v>
      </c>
      <c r="B938" s="3" t="s">
        <v>1897</v>
      </c>
    </row>
    <row r="939" spans="1:2" ht="14">
      <c r="A939" s="5">
        <v>939</v>
      </c>
      <c r="B939" s="3" t="s">
        <v>6745</v>
      </c>
    </row>
    <row r="940" spans="1:2" ht="14">
      <c r="A940" s="5">
        <v>940</v>
      </c>
      <c r="B940" s="3" t="s">
        <v>6534</v>
      </c>
    </row>
    <row r="941" spans="1:2" ht="14">
      <c r="A941" s="5">
        <v>941</v>
      </c>
      <c r="B941" s="3" t="s">
        <v>1167</v>
      </c>
    </row>
    <row r="942" spans="1:2" ht="14">
      <c r="A942" s="5">
        <v>942</v>
      </c>
      <c r="B942" s="3" t="s">
        <v>4265</v>
      </c>
    </row>
    <row r="943" spans="1:2" ht="14">
      <c r="A943" s="5">
        <v>943</v>
      </c>
      <c r="B943" s="4" t="s">
        <v>4498</v>
      </c>
    </row>
    <row r="944" spans="1:2" ht="14">
      <c r="A944" s="5">
        <v>944</v>
      </c>
      <c r="B944" s="3" t="s">
        <v>6014</v>
      </c>
    </row>
    <row r="945" spans="1:2" ht="14">
      <c r="A945" s="5">
        <v>945</v>
      </c>
      <c r="B945" s="3" t="s">
        <v>5661</v>
      </c>
    </row>
    <row r="946" spans="1:2" ht="14">
      <c r="A946" s="5">
        <v>946</v>
      </c>
      <c r="B946" s="3" t="s">
        <v>6298</v>
      </c>
    </row>
    <row r="947" spans="1:2" ht="14">
      <c r="A947" s="5">
        <v>947</v>
      </c>
      <c r="B947" s="4" t="s">
        <v>7543</v>
      </c>
    </row>
    <row r="948" spans="1:2" ht="14">
      <c r="A948" s="5">
        <v>948</v>
      </c>
      <c r="B948" s="3" t="s">
        <v>5019</v>
      </c>
    </row>
    <row r="949" spans="1:2" ht="14">
      <c r="A949" s="5">
        <v>949</v>
      </c>
      <c r="B949" s="4" t="s">
        <v>4814</v>
      </c>
    </row>
    <row r="950" spans="1:2" ht="14">
      <c r="A950" s="5">
        <v>950</v>
      </c>
      <c r="B950" s="3" t="s">
        <v>971</v>
      </c>
    </row>
    <row r="951" spans="1:2" ht="14">
      <c r="A951" s="5">
        <v>951</v>
      </c>
      <c r="B951" s="3" t="s">
        <v>971</v>
      </c>
    </row>
    <row r="952" spans="1:2" ht="14">
      <c r="A952" s="5">
        <v>952</v>
      </c>
      <c r="B952" s="3" t="s">
        <v>2464</v>
      </c>
    </row>
    <row r="953" spans="1:2" ht="14">
      <c r="A953" s="5">
        <v>953</v>
      </c>
      <c r="B953" s="3" t="s">
        <v>2547</v>
      </c>
    </row>
    <row r="954" spans="1:2" ht="14">
      <c r="A954" s="5">
        <v>954</v>
      </c>
      <c r="B954" s="3" t="s">
        <v>3047</v>
      </c>
    </row>
    <row r="955" spans="1:2" ht="14">
      <c r="A955" s="5">
        <v>955</v>
      </c>
      <c r="B955" s="3" t="s">
        <v>913</v>
      </c>
    </row>
    <row r="956" spans="1:2" ht="14">
      <c r="A956" s="5">
        <v>956</v>
      </c>
      <c r="B956" s="4" t="s">
        <v>4815</v>
      </c>
    </row>
    <row r="957" spans="1:2" ht="14">
      <c r="A957" s="5">
        <v>957</v>
      </c>
      <c r="B957" s="3" t="s">
        <v>6266</v>
      </c>
    </row>
    <row r="958" spans="1:2" ht="14">
      <c r="A958" s="5">
        <v>958</v>
      </c>
      <c r="B958" s="3" t="s">
        <v>6917</v>
      </c>
    </row>
    <row r="959" spans="1:2" ht="14">
      <c r="A959" s="5">
        <v>959</v>
      </c>
      <c r="B959" s="3" t="s">
        <v>6837</v>
      </c>
    </row>
    <row r="960" spans="1:2" ht="14">
      <c r="A960" s="5">
        <v>961</v>
      </c>
      <c r="B960" s="3" t="s">
        <v>584</v>
      </c>
    </row>
    <row r="961" spans="1:2" ht="14">
      <c r="A961" s="5">
        <v>960</v>
      </c>
      <c r="B961" s="3" t="s">
        <v>4236</v>
      </c>
    </row>
    <row r="962" spans="1:2" ht="14">
      <c r="A962" s="5">
        <v>962</v>
      </c>
      <c r="B962" s="3" t="s">
        <v>26</v>
      </c>
    </row>
    <row r="963" spans="1:2" ht="14">
      <c r="A963" s="5">
        <v>963</v>
      </c>
      <c r="B963" s="3" t="s">
        <v>2010</v>
      </c>
    </row>
    <row r="964" spans="1:2" ht="14">
      <c r="A964" s="5">
        <v>964</v>
      </c>
      <c r="B964" s="3" t="s">
        <v>4859</v>
      </c>
    </row>
    <row r="965" spans="1:2" ht="14">
      <c r="A965" s="5">
        <v>965</v>
      </c>
      <c r="B965" s="3" t="s">
        <v>5534</v>
      </c>
    </row>
    <row r="966" spans="1:2" ht="14">
      <c r="A966" s="5">
        <v>966</v>
      </c>
      <c r="B966" s="3" t="s">
        <v>797</v>
      </c>
    </row>
    <row r="967" spans="1:2" ht="14">
      <c r="A967" s="5">
        <v>967</v>
      </c>
      <c r="B967" s="4" t="s">
        <v>4700</v>
      </c>
    </row>
    <row r="968" spans="1:2" ht="14">
      <c r="A968" s="5">
        <v>968</v>
      </c>
      <c r="B968" s="4" t="s">
        <v>4698</v>
      </c>
    </row>
    <row r="969" spans="1:2" ht="14">
      <c r="A969" s="5">
        <v>969</v>
      </c>
      <c r="B969" s="3" t="s">
        <v>494</v>
      </c>
    </row>
    <row r="970" spans="1:2" ht="14">
      <c r="A970" s="5">
        <v>970</v>
      </c>
      <c r="B970" s="3" t="s">
        <v>494</v>
      </c>
    </row>
    <row r="971" spans="1:2" ht="14">
      <c r="A971" s="5">
        <v>971</v>
      </c>
      <c r="B971" s="3" t="s">
        <v>2601</v>
      </c>
    </row>
    <row r="972" spans="1:2" ht="14">
      <c r="A972" s="5">
        <v>972</v>
      </c>
      <c r="B972" s="3" t="s">
        <v>6756</v>
      </c>
    </row>
    <row r="973" spans="1:2" ht="14">
      <c r="A973" s="5">
        <v>973</v>
      </c>
      <c r="B973" s="3" t="s">
        <v>5468</v>
      </c>
    </row>
    <row r="974" spans="1:2" ht="14">
      <c r="A974" s="5">
        <v>974</v>
      </c>
      <c r="B974" s="4" t="s">
        <v>4499</v>
      </c>
    </row>
    <row r="975" spans="1:2" ht="14">
      <c r="A975" s="5">
        <v>976</v>
      </c>
      <c r="B975" s="3" t="s">
        <v>4816</v>
      </c>
    </row>
    <row r="976" spans="1:2" ht="14">
      <c r="A976" s="5">
        <v>975</v>
      </c>
      <c r="B976" s="4" t="s">
        <v>4816</v>
      </c>
    </row>
    <row r="977" spans="1:2" ht="14">
      <c r="A977" s="5">
        <v>977</v>
      </c>
      <c r="B977" s="3" t="s">
        <v>2511</v>
      </c>
    </row>
    <row r="978" spans="1:2" ht="14">
      <c r="A978" s="5">
        <v>978</v>
      </c>
      <c r="B978" s="3" t="s">
        <v>4916</v>
      </c>
    </row>
    <row r="979" spans="1:2" ht="14">
      <c r="A979" s="5">
        <v>979</v>
      </c>
      <c r="B979" s="3" t="s">
        <v>1366</v>
      </c>
    </row>
    <row r="980" spans="1:2" ht="14">
      <c r="A980" s="5">
        <v>980</v>
      </c>
      <c r="B980" s="3" t="s">
        <v>1774</v>
      </c>
    </row>
    <row r="981" spans="1:2" ht="14">
      <c r="A981" s="5">
        <v>981</v>
      </c>
      <c r="B981" s="3" t="s">
        <v>2602</v>
      </c>
    </row>
    <row r="982" spans="1:2" ht="14">
      <c r="A982" s="5">
        <v>982</v>
      </c>
      <c r="B982" s="3" t="s">
        <v>6738</v>
      </c>
    </row>
    <row r="983" spans="1:2" ht="14">
      <c r="A983" s="5">
        <v>983</v>
      </c>
      <c r="B983" s="3" t="s">
        <v>5502</v>
      </c>
    </row>
    <row r="984" spans="1:2" ht="14">
      <c r="A984" s="5">
        <v>984</v>
      </c>
      <c r="B984" s="3" t="s">
        <v>4865</v>
      </c>
    </row>
    <row r="985" spans="1:2" ht="14">
      <c r="A985" s="5">
        <v>985</v>
      </c>
      <c r="B985" s="3" t="s">
        <v>329</v>
      </c>
    </row>
    <row r="986" spans="1:2" ht="14">
      <c r="A986" s="5">
        <v>986</v>
      </c>
      <c r="B986" s="3" t="s">
        <v>329</v>
      </c>
    </row>
    <row r="987" spans="1:2" ht="14">
      <c r="A987" s="5">
        <v>987</v>
      </c>
      <c r="B987" s="3" t="s">
        <v>6464</v>
      </c>
    </row>
    <row r="988" spans="1:2" ht="14">
      <c r="A988" s="5">
        <v>988</v>
      </c>
      <c r="B988" s="3" t="s">
        <v>5544</v>
      </c>
    </row>
    <row r="989" spans="1:2" ht="14">
      <c r="A989" s="5">
        <v>989</v>
      </c>
      <c r="B989" s="3" t="s">
        <v>3051</v>
      </c>
    </row>
    <row r="990" spans="1:2" ht="14">
      <c r="A990" s="5">
        <v>990</v>
      </c>
      <c r="B990" s="3" t="s">
        <v>1431</v>
      </c>
    </row>
    <row r="991" spans="1:2" ht="14">
      <c r="A991" s="5">
        <v>991</v>
      </c>
      <c r="B991" s="3" t="s">
        <v>3032</v>
      </c>
    </row>
    <row r="992" spans="1:2" ht="14">
      <c r="A992" s="5">
        <v>992</v>
      </c>
      <c r="B992" s="3" t="s">
        <v>3586</v>
      </c>
    </row>
    <row r="993" spans="1:2" ht="14">
      <c r="A993" s="5">
        <v>993</v>
      </c>
      <c r="B993" s="3" t="s">
        <v>5157</v>
      </c>
    </row>
    <row r="994" spans="1:2" ht="14">
      <c r="A994" s="5">
        <v>994</v>
      </c>
      <c r="B994" s="4" t="s">
        <v>7117</v>
      </c>
    </row>
    <row r="995" spans="1:2" ht="14">
      <c r="A995" s="5">
        <v>995</v>
      </c>
      <c r="B995" s="3" t="s">
        <v>1253</v>
      </c>
    </row>
    <row r="996" spans="1:2" ht="14">
      <c r="A996" s="5">
        <v>996</v>
      </c>
      <c r="B996" s="3" t="s">
        <v>1253</v>
      </c>
    </row>
    <row r="997" spans="1:2" ht="14">
      <c r="A997" s="5">
        <v>997</v>
      </c>
      <c r="B997" s="3" t="s">
        <v>873</v>
      </c>
    </row>
    <row r="998" spans="1:2" ht="14">
      <c r="A998" s="5">
        <v>998</v>
      </c>
      <c r="B998" s="3" t="s">
        <v>1483</v>
      </c>
    </row>
    <row r="999" spans="1:2" ht="14">
      <c r="A999" s="5">
        <v>999</v>
      </c>
      <c r="B999" s="3" t="s">
        <v>511</v>
      </c>
    </row>
    <row r="1000" spans="1:2" ht="14">
      <c r="A1000" s="5">
        <v>1000</v>
      </c>
      <c r="B1000" s="4" t="s">
        <v>7544</v>
      </c>
    </row>
    <row r="1001" spans="1:2" ht="14">
      <c r="A1001" s="5">
        <v>1001</v>
      </c>
      <c r="B1001" s="3" t="s">
        <v>6543</v>
      </c>
    </row>
    <row r="1002" spans="1:2" ht="14">
      <c r="A1002" s="5">
        <v>1002</v>
      </c>
      <c r="B1002" s="3" t="s">
        <v>477</v>
      </c>
    </row>
    <row r="1003" spans="1:2" ht="14">
      <c r="A1003" s="5">
        <v>1003</v>
      </c>
      <c r="B1003" s="3" t="s">
        <v>5840</v>
      </c>
    </row>
    <row r="1004" spans="1:2" ht="14">
      <c r="A1004" s="5">
        <v>1004</v>
      </c>
      <c r="B1004" s="4" t="s">
        <v>7118</v>
      </c>
    </row>
    <row r="1005" spans="1:2" ht="14">
      <c r="A1005" s="5">
        <v>1005</v>
      </c>
      <c r="B1005" s="4" t="s">
        <v>7119</v>
      </c>
    </row>
    <row r="1006" spans="1:2" ht="14">
      <c r="A1006" s="5">
        <v>1006</v>
      </c>
      <c r="B1006" s="3" t="s">
        <v>6547</v>
      </c>
    </row>
    <row r="1007" spans="1:2" ht="14">
      <c r="A1007" s="5">
        <v>1007</v>
      </c>
      <c r="B1007" s="3" t="s">
        <v>1966</v>
      </c>
    </row>
    <row r="1008" spans="1:2" ht="14">
      <c r="A1008" s="5">
        <v>1008</v>
      </c>
      <c r="B1008" s="3" t="s">
        <v>686</v>
      </c>
    </row>
    <row r="1009" spans="1:2" ht="14">
      <c r="A1009" s="5">
        <v>1009</v>
      </c>
      <c r="B1009" s="3" t="s">
        <v>1419</v>
      </c>
    </row>
    <row r="1010" spans="1:2" ht="14">
      <c r="A1010" s="5">
        <v>1010</v>
      </c>
      <c r="B1010" s="3" t="s">
        <v>821</v>
      </c>
    </row>
    <row r="1011" spans="1:2" ht="14">
      <c r="A1011" s="5">
        <v>1011</v>
      </c>
      <c r="B1011" s="3" t="s">
        <v>3593</v>
      </c>
    </row>
    <row r="1012" spans="1:2" ht="14">
      <c r="A1012" s="5">
        <v>1012</v>
      </c>
      <c r="B1012" s="3" t="s">
        <v>6872</v>
      </c>
    </row>
    <row r="1013" spans="1:2" ht="14">
      <c r="A1013" s="5">
        <v>1013</v>
      </c>
      <c r="B1013" s="3" t="s">
        <v>465</v>
      </c>
    </row>
    <row r="1014" spans="1:2" ht="14">
      <c r="A1014" s="5">
        <v>1014</v>
      </c>
      <c r="B1014" s="3" t="s">
        <v>1231</v>
      </c>
    </row>
    <row r="1015" spans="1:2" ht="14">
      <c r="A1015" s="5">
        <v>1015</v>
      </c>
      <c r="B1015" s="3" t="s">
        <v>273</v>
      </c>
    </row>
    <row r="1016" spans="1:2" ht="14">
      <c r="A1016" s="5">
        <v>1016</v>
      </c>
      <c r="B1016" s="3" t="s">
        <v>2604</v>
      </c>
    </row>
    <row r="1017" spans="1:2" ht="14">
      <c r="A1017" s="5">
        <v>1017</v>
      </c>
      <c r="B1017" s="3" t="s">
        <v>6225</v>
      </c>
    </row>
    <row r="1018" spans="1:2" ht="14">
      <c r="A1018" s="5">
        <v>1018</v>
      </c>
      <c r="B1018" s="3" t="s">
        <v>5970</v>
      </c>
    </row>
    <row r="1019" spans="1:2" ht="14">
      <c r="A1019" s="5">
        <v>1019</v>
      </c>
      <c r="B1019" s="3" t="s">
        <v>515</v>
      </c>
    </row>
    <row r="1020" spans="1:2" ht="14">
      <c r="A1020" s="5">
        <v>1020</v>
      </c>
      <c r="B1020" s="3" t="s">
        <v>515</v>
      </c>
    </row>
    <row r="1021" spans="1:2" ht="14">
      <c r="A1021" s="5">
        <v>1021</v>
      </c>
      <c r="B1021" s="3" t="s">
        <v>5211</v>
      </c>
    </row>
    <row r="1022" spans="1:2" ht="14">
      <c r="A1022" s="5">
        <v>1022</v>
      </c>
      <c r="B1022" s="3" t="s">
        <v>2605</v>
      </c>
    </row>
    <row r="1023" spans="1:2" ht="14">
      <c r="A1023" s="5">
        <v>1023</v>
      </c>
      <c r="B1023" s="3" t="s">
        <v>839</v>
      </c>
    </row>
    <row r="1024" spans="1:2" ht="14">
      <c r="A1024" s="5">
        <v>1024</v>
      </c>
      <c r="B1024" s="3" t="s">
        <v>844</v>
      </c>
    </row>
    <row r="1025" spans="1:2" ht="14">
      <c r="A1025" s="5">
        <v>1025</v>
      </c>
      <c r="B1025" s="3" t="s">
        <v>332</v>
      </c>
    </row>
    <row r="1026" spans="1:2" ht="14">
      <c r="A1026" s="5">
        <v>1026</v>
      </c>
      <c r="B1026" s="3" t="s">
        <v>4659</v>
      </c>
    </row>
    <row r="1027" spans="1:2" ht="14">
      <c r="A1027" s="5">
        <v>1027</v>
      </c>
      <c r="B1027" s="3" t="s">
        <v>4659</v>
      </c>
    </row>
    <row r="1028" spans="1:2" ht="14">
      <c r="A1028" s="5">
        <v>1028</v>
      </c>
      <c r="B1028" s="3" t="s">
        <v>6194</v>
      </c>
    </row>
    <row r="1029" spans="1:2" ht="14">
      <c r="A1029" s="5">
        <v>1029</v>
      </c>
      <c r="B1029" s="3" t="s">
        <v>130</v>
      </c>
    </row>
    <row r="1030" spans="1:2" ht="14">
      <c r="A1030" s="5">
        <v>1030</v>
      </c>
      <c r="B1030" s="3" t="s">
        <v>1365</v>
      </c>
    </row>
    <row r="1031" spans="1:2" ht="14">
      <c r="A1031" s="5">
        <v>1031</v>
      </c>
      <c r="B1031" s="3" t="s">
        <v>634</v>
      </c>
    </row>
    <row r="1032" spans="1:2" ht="14">
      <c r="A1032" s="5">
        <v>1032</v>
      </c>
      <c r="B1032" s="3" t="s">
        <v>867</v>
      </c>
    </row>
    <row r="1033" spans="1:2" ht="14">
      <c r="A1033" s="5">
        <v>1033</v>
      </c>
      <c r="B1033" s="3" t="s">
        <v>2172</v>
      </c>
    </row>
    <row r="1034" spans="1:2" ht="14">
      <c r="A1034" s="5">
        <v>1034</v>
      </c>
      <c r="B1034" s="3" t="s">
        <v>604</v>
      </c>
    </row>
    <row r="1035" spans="1:2" ht="14">
      <c r="A1035" s="5">
        <v>1035</v>
      </c>
      <c r="B1035" s="3" t="s">
        <v>3607</v>
      </c>
    </row>
    <row r="1036" spans="1:2" ht="14">
      <c r="A1036" s="5">
        <v>1036</v>
      </c>
      <c r="B1036" s="4" t="s">
        <v>7120</v>
      </c>
    </row>
    <row r="1037" spans="1:2" ht="14">
      <c r="A1037" s="5">
        <v>1037</v>
      </c>
      <c r="B1037" s="3" t="s">
        <v>6305</v>
      </c>
    </row>
    <row r="1038" spans="1:2" ht="14">
      <c r="A1038" s="5">
        <v>1038</v>
      </c>
      <c r="B1038" s="3" t="s">
        <v>5252</v>
      </c>
    </row>
    <row r="1039" spans="1:2" ht="14">
      <c r="A1039" s="5">
        <v>1039</v>
      </c>
      <c r="B1039" s="3" t="s">
        <v>6089</v>
      </c>
    </row>
    <row r="1040" spans="1:2" ht="14">
      <c r="A1040" s="5">
        <v>1040</v>
      </c>
      <c r="B1040" s="4" t="s">
        <v>7545</v>
      </c>
    </row>
    <row r="1041" spans="1:2" ht="14">
      <c r="A1041" s="5">
        <v>1041</v>
      </c>
      <c r="B1041" s="4" t="s">
        <v>4817</v>
      </c>
    </row>
    <row r="1042" spans="1:2" ht="14">
      <c r="A1042" s="5">
        <v>1042</v>
      </c>
      <c r="B1042" s="3" t="s">
        <v>5251</v>
      </c>
    </row>
    <row r="1043" spans="1:2" ht="14">
      <c r="A1043" s="5">
        <v>1043</v>
      </c>
      <c r="B1043" s="3" t="s">
        <v>2387</v>
      </c>
    </row>
    <row r="1044" spans="1:2" ht="14">
      <c r="A1044" s="5">
        <v>1044</v>
      </c>
      <c r="B1044" s="3" t="s">
        <v>3552</v>
      </c>
    </row>
    <row r="1045" spans="1:2" ht="14">
      <c r="A1045" s="5">
        <v>1045</v>
      </c>
      <c r="B1045" s="3" t="s">
        <v>6247</v>
      </c>
    </row>
    <row r="1046" spans="1:2" ht="14">
      <c r="A1046" s="5">
        <v>1046</v>
      </c>
      <c r="B1046" s="3" t="s">
        <v>6035</v>
      </c>
    </row>
    <row r="1047" spans="1:2" ht="14">
      <c r="A1047" s="5">
        <v>1047</v>
      </c>
      <c r="B1047" s="3" t="s">
        <v>2606</v>
      </c>
    </row>
    <row r="1048" spans="1:2" ht="14">
      <c r="A1048" s="5">
        <v>1048</v>
      </c>
      <c r="B1048" s="3" t="s">
        <v>2126</v>
      </c>
    </row>
    <row r="1049" spans="1:2" ht="14">
      <c r="A1049" s="5">
        <v>1049</v>
      </c>
      <c r="B1049" s="3" t="s">
        <v>381</v>
      </c>
    </row>
    <row r="1050" spans="1:2" ht="14">
      <c r="A1050" s="5">
        <v>1050</v>
      </c>
      <c r="B1050" s="3" t="s">
        <v>2080</v>
      </c>
    </row>
    <row r="1051" spans="1:2" ht="14">
      <c r="A1051" s="5">
        <v>1051</v>
      </c>
      <c r="B1051" s="3" t="s">
        <v>2265</v>
      </c>
    </row>
    <row r="1052" spans="1:2" ht="14">
      <c r="A1052" s="5">
        <v>1052</v>
      </c>
      <c r="B1052" s="3" t="s">
        <v>3053</v>
      </c>
    </row>
    <row r="1053" spans="1:2" ht="14">
      <c r="A1053" s="5">
        <v>1053</v>
      </c>
      <c r="B1053" s="3" t="s">
        <v>3050</v>
      </c>
    </row>
    <row r="1054" spans="1:2" ht="14">
      <c r="A1054" s="5">
        <v>1054</v>
      </c>
      <c r="B1054" s="3" t="s">
        <v>4173</v>
      </c>
    </row>
    <row r="1055" spans="1:2" ht="14">
      <c r="A1055" s="5">
        <v>1056</v>
      </c>
      <c r="B1055" s="3" t="s">
        <v>312</v>
      </c>
    </row>
    <row r="1056" spans="1:2" ht="14">
      <c r="A1056" s="5">
        <v>1055</v>
      </c>
      <c r="B1056" s="3" t="s">
        <v>312</v>
      </c>
    </row>
    <row r="1057" spans="1:2" ht="14">
      <c r="A1057" s="5">
        <v>1057</v>
      </c>
      <c r="B1057" s="3" t="s">
        <v>1789</v>
      </c>
    </row>
    <row r="1058" spans="1:2" ht="14">
      <c r="A1058" s="5">
        <v>1058</v>
      </c>
      <c r="B1058" s="3" t="s">
        <v>173</v>
      </c>
    </row>
    <row r="1059" spans="1:2" ht="14">
      <c r="A1059" s="5">
        <v>1059</v>
      </c>
      <c r="B1059" s="3" t="s">
        <v>173</v>
      </c>
    </row>
    <row r="1060" spans="1:2" ht="14">
      <c r="A1060" s="5">
        <v>1060</v>
      </c>
      <c r="B1060" s="3" t="s">
        <v>6555</v>
      </c>
    </row>
    <row r="1061" spans="1:2" ht="14">
      <c r="A1061" s="5">
        <v>1065</v>
      </c>
      <c r="B1061" s="4" t="s">
        <v>4500</v>
      </c>
    </row>
    <row r="1062" spans="1:2" ht="14">
      <c r="A1062" s="5">
        <v>1061</v>
      </c>
      <c r="B1062" s="4" t="s">
        <v>7121</v>
      </c>
    </row>
    <row r="1063" spans="1:2" ht="14">
      <c r="A1063" s="5">
        <v>1062</v>
      </c>
      <c r="B1063" s="3" t="s">
        <v>5624</v>
      </c>
    </row>
    <row r="1064" spans="1:2" ht="14">
      <c r="A1064" s="5">
        <v>1063</v>
      </c>
      <c r="B1064" s="3" t="s">
        <v>6450</v>
      </c>
    </row>
    <row r="1065" spans="1:2" ht="14">
      <c r="A1065" s="5">
        <v>1064</v>
      </c>
      <c r="B1065" s="4" t="s">
        <v>7546</v>
      </c>
    </row>
    <row r="1066" spans="1:2" ht="14">
      <c r="A1066" s="5">
        <v>1066</v>
      </c>
      <c r="B1066" s="3" t="s">
        <v>1895</v>
      </c>
    </row>
    <row r="1067" spans="1:2" ht="14">
      <c r="A1067" s="5">
        <v>1067</v>
      </c>
      <c r="B1067" s="3" t="s">
        <v>5328</v>
      </c>
    </row>
    <row r="1068" spans="1:2" ht="14">
      <c r="A1068" s="5">
        <v>1068</v>
      </c>
      <c r="B1068" s="4" t="s">
        <v>7547</v>
      </c>
    </row>
    <row r="1069" spans="1:2" ht="14">
      <c r="A1069" s="5">
        <v>1069</v>
      </c>
      <c r="B1069" s="4" t="s">
        <v>7122</v>
      </c>
    </row>
    <row r="1070" spans="1:2" ht="14">
      <c r="A1070" s="5">
        <v>1070</v>
      </c>
      <c r="B1070" s="3" t="s">
        <v>6231</v>
      </c>
    </row>
    <row r="1071" spans="1:2" ht="14">
      <c r="A1071" s="5">
        <v>1071</v>
      </c>
      <c r="B1071" s="3" t="s">
        <v>3054</v>
      </c>
    </row>
    <row r="1072" spans="1:2" ht="14">
      <c r="A1072" s="5">
        <v>1072</v>
      </c>
      <c r="B1072" s="3" t="s">
        <v>6681</v>
      </c>
    </row>
    <row r="1073" spans="1:2" ht="14">
      <c r="A1073" s="5">
        <v>1073</v>
      </c>
      <c r="B1073" s="4" t="s">
        <v>7123</v>
      </c>
    </row>
    <row r="1074" spans="1:2" ht="14">
      <c r="A1074" s="5">
        <v>1077</v>
      </c>
      <c r="B1074" s="4" t="s">
        <v>1659</v>
      </c>
    </row>
    <row r="1075" spans="1:2" ht="14">
      <c r="A1075" s="5">
        <v>1074</v>
      </c>
      <c r="B1075" s="3" t="s">
        <v>5378</v>
      </c>
    </row>
    <row r="1076" spans="1:2" ht="14">
      <c r="A1076" s="5">
        <v>1075</v>
      </c>
      <c r="B1076" s="3" t="s">
        <v>5378</v>
      </c>
    </row>
    <row r="1077" spans="1:2" ht="14">
      <c r="A1077" s="5">
        <v>1076</v>
      </c>
      <c r="B1077" s="3" t="s">
        <v>1658</v>
      </c>
    </row>
    <row r="1078" spans="1:2" ht="14">
      <c r="A1078" s="5">
        <v>1078</v>
      </c>
      <c r="B1078" s="3" t="s">
        <v>5094</v>
      </c>
    </row>
    <row r="1079" spans="1:2" ht="14">
      <c r="A1079" s="5">
        <v>1079</v>
      </c>
      <c r="B1079" s="3" t="s">
        <v>1498</v>
      </c>
    </row>
    <row r="1080" spans="1:2" ht="14">
      <c r="A1080" s="5">
        <v>1087</v>
      </c>
      <c r="B1080" s="4" t="s">
        <v>348</v>
      </c>
    </row>
    <row r="1081" spans="1:2" ht="14">
      <c r="A1081" s="5">
        <v>1080</v>
      </c>
      <c r="B1081" s="3" t="s">
        <v>2106</v>
      </c>
    </row>
    <row r="1082" spans="1:2" ht="14">
      <c r="A1082" s="5">
        <v>1081</v>
      </c>
      <c r="B1082" s="3" t="s">
        <v>6121</v>
      </c>
    </row>
    <row r="1083" spans="1:2" ht="14">
      <c r="A1083" s="5">
        <v>1082</v>
      </c>
      <c r="B1083" s="3" t="s">
        <v>614</v>
      </c>
    </row>
    <row r="1084" spans="1:2" ht="14">
      <c r="A1084" s="5">
        <v>1083</v>
      </c>
      <c r="B1084" s="3" t="s">
        <v>347</v>
      </c>
    </row>
    <row r="1085" spans="1:2" ht="14">
      <c r="A1085" s="5">
        <v>1084</v>
      </c>
      <c r="B1085" s="3" t="s">
        <v>347</v>
      </c>
    </row>
    <row r="1086" spans="1:2" ht="14">
      <c r="A1086" s="5">
        <v>1086</v>
      </c>
      <c r="B1086" s="3" t="s">
        <v>702</v>
      </c>
    </row>
    <row r="1087" spans="1:2" ht="14">
      <c r="A1087" s="5">
        <v>1085</v>
      </c>
      <c r="B1087" s="3" t="s">
        <v>702</v>
      </c>
    </row>
    <row r="1088" spans="1:2" ht="14">
      <c r="A1088" s="5">
        <v>1088</v>
      </c>
      <c r="B1088" s="3" t="s">
        <v>4973</v>
      </c>
    </row>
    <row r="1089" spans="1:2" ht="14">
      <c r="A1089" s="5">
        <v>1089</v>
      </c>
      <c r="B1089" s="3" t="s">
        <v>256</v>
      </c>
    </row>
    <row r="1090" spans="1:2" ht="14">
      <c r="A1090" s="5">
        <v>1090</v>
      </c>
      <c r="B1090" s="3" t="s">
        <v>256</v>
      </c>
    </row>
    <row r="1091" spans="1:2" ht="14">
      <c r="A1091" s="5">
        <v>1091</v>
      </c>
      <c r="B1091" s="3" t="s">
        <v>6892</v>
      </c>
    </row>
    <row r="1092" spans="1:2" ht="14">
      <c r="A1092" s="5">
        <v>1092</v>
      </c>
      <c r="B1092" s="3" t="s">
        <v>278</v>
      </c>
    </row>
    <row r="1093" spans="1:2" ht="14">
      <c r="A1093" s="5">
        <v>1093</v>
      </c>
      <c r="B1093" s="3" t="s">
        <v>2040</v>
      </c>
    </row>
    <row r="1094" spans="1:2" ht="14">
      <c r="A1094" s="5">
        <v>1094</v>
      </c>
      <c r="B1094" s="3" t="s">
        <v>3700</v>
      </c>
    </row>
    <row r="1095" spans="1:2" ht="14">
      <c r="A1095" s="5">
        <v>1095</v>
      </c>
      <c r="B1095" s="3" t="s">
        <v>3700</v>
      </c>
    </row>
    <row r="1096" spans="1:2" ht="14">
      <c r="A1096" s="5">
        <v>1096</v>
      </c>
      <c r="B1096" s="3" t="s">
        <v>5021</v>
      </c>
    </row>
    <row r="1097" spans="1:2" ht="14">
      <c r="A1097" s="5">
        <v>1097</v>
      </c>
      <c r="B1097" s="3" t="s">
        <v>2178</v>
      </c>
    </row>
    <row r="1098" spans="1:2" ht="14">
      <c r="A1098" s="5">
        <v>1098</v>
      </c>
      <c r="B1098" s="3" t="s">
        <v>2482</v>
      </c>
    </row>
    <row r="1099" spans="1:2" ht="14">
      <c r="A1099" s="5">
        <v>1099</v>
      </c>
      <c r="B1099" s="3" t="s">
        <v>245</v>
      </c>
    </row>
    <row r="1100" spans="1:2" ht="14">
      <c r="A1100" s="5">
        <v>1100</v>
      </c>
      <c r="B1100" s="3" t="s">
        <v>811</v>
      </c>
    </row>
    <row r="1101" spans="1:2" ht="14">
      <c r="A1101" s="5">
        <v>1101</v>
      </c>
      <c r="B1101" s="3" t="s">
        <v>1445</v>
      </c>
    </row>
    <row r="1102" spans="1:2" ht="14">
      <c r="A1102" s="5">
        <v>1102</v>
      </c>
      <c r="B1102" s="3" t="s">
        <v>1781</v>
      </c>
    </row>
    <row r="1103" spans="1:2" ht="14">
      <c r="A1103" s="5">
        <v>1103</v>
      </c>
      <c r="B1103" s="3" t="s">
        <v>5511</v>
      </c>
    </row>
    <row r="1104" spans="1:2" ht="14">
      <c r="A1104" s="5">
        <v>1104</v>
      </c>
      <c r="B1104" s="3" t="s">
        <v>6120</v>
      </c>
    </row>
    <row r="1105" spans="1:2" ht="14">
      <c r="A1105" s="5">
        <v>1107</v>
      </c>
      <c r="B1105" s="4" t="s">
        <v>7124</v>
      </c>
    </row>
    <row r="1106" spans="1:2" ht="14">
      <c r="A1106" s="5">
        <v>1105</v>
      </c>
      <c r="B1106" s="4" t="s">
        <v>7548</v>
      </c>
    </row>
    <row r="1107" spans="1:2" ht="14">
      <c r="A1107" s="5">
        <v>1106</v>
      </c>
      <c r="B1107" s="4" t="s">
        <v>7548</v>
      </c>
    </row>
    <row r="1108" spans="1:2" ht="14">
      <c r="A1108" s="5">
        <v>1108</v>
      </c>
      <c r="B1108" s="3" t="s">
        <v>2512</v>
      </c>
    </row>
    <row r="1109" spans="1:2" ht="14">
      <c r="A1109" s="5">
        <v>1109</v>
      </c>
      <c r="B1109" s="3" t="s">
        <v>6278</v>
      </c>
    </row>
    <row r="1110" spans="1:2" ht="14">
      <c r="A1110" s="5">
        <v>1111</v>
      </c>
      <c r="B1110" s="3" t="s">
        <v>1876</v>
      </c>
    </row>
    <row r="1111" spans="1:2" ht="14">
      <c r="A1111" s="5">
        <v>1110</v>
      </c>
      <c r="B1111" s="3" t="s">
        <v>1876</v>
      </c>
    </row>
    <row r="1112" spans="1:2" ht="14">
      <c r="A1112" s="5">
        <v>1112</v>
      </c>
      <c r="B1112" s="3" t="s">
        <v>1793</v>
      </c>
    </row>
    <row r="1113" spans="1:2" ht="14">
      <c r="A1113" s="5">
        <v>1113</v>
      </c>
      <c r="B1113" s="3" t="s">
        <v>6312</v>
      </c>
    </row>
    <row r="1114" spans="1:2" ht="14">
      <c r="A1114" s="5">
        <v>1114</v>
      </c>
      <c r="B1114" s="3" t="s">
        <v>6444</v>
      </c>
    </row>
    <row r="1115" spans="1:2" ht="14">
      <c r="A1115" s="5">
        <v>1115</v>
      </c>
      <c r="B1115" s="3" t="s">
        <v>6980</v>
      </c>
    </row>
    <row r="1116" spans="1:2" ht="14">
      <c r="A1116" s="5">
        <v>1116</v>
      </c>
      <c r="B1116" s="3" t="s">
        <v>1844</v>
      </c>
    </row>
    <row r="1117" spans="1:2" ht="14">
      <c r="A1117" s="5">
        <v>1117</v>
      </c>
      <c r="B1117" s="3" t="s">
        <v>1844</v>
      </c>
    </row>
    <row r="1118" spans="1:2" ht="14">
      <c r="A1118" s="5">
        <v>1118</v>
      </c>
      <c r="B1118" s="3" t="s">
        <v>8073</v>
      </c>
    </row>
    <row r="1119" spans="1:2" ht="14">
      <c r="A1119" s="5">
        <v>1119</v>
      </c>
      <c r="B1119" s="3" t="s">
        <v>1841</v>
      </c>
    </row>
    <row r="1120" spans="1:2" ht="14">
      <c r="A1120" s="5">
        <v>1120</v>
      </c>
      <c r="B1120" s="3" t="s">
        <v>1728</v>
      </c>
    </row>
    <row r="1121" spans="1:2" ht="14">
      <c r="A1121" s="5">
        <v>1121</v>
      </c>
      <c r="B1121" s="3" t="s">
        <v>6662</v>
      </c>
    </row>
    <row r="1122" spans="1:2" ht="14">
      <c r="A1122" s="5">
        <v>1123</v>
      </c>
      <c r="B1122" s="3" t="s">
        <v>6807</v>
      </c>
    </row>
    <row r="1123" spans="1:2" ht="14">
      <c r="A1123" s="5">
        <v>1124</v>
      </c>
      <c r="B1123" s="3" t="s">
        <v>3055</v>
      </c>
    </row>
    <row r="1124" spans="1:2" ht="14">
      <c r="A1124" s="5">
        <v>1122</v>
      </c>
      <c r="B1124" s="4" t="s">
        <v>7549</v>
      </c>
    </row>
    <row r="1125" spans="1:2" ht="14">
      <c r="A1125" s="5">
        <v>1125</v>
      </c>
      <c r="B1125" s="3" t="s">
        <v>6816</v>
      </c>
    </row>
    <row r="1126" spans="1:2" ht="14">
      <c r="A1126" s="5">
        <v>1126</v>
      </c>
      <c r="B1126" s="3" t="s">
        <v>5290</v>
      </c>
    </row>
    <row r="1127" spans="1:2" ht="14">
      <c r="A1127" s="5">
        <v>1127</v>
      </c>
      <c r="B1127" s="3" t="s">
        <v>3797</v>
      </c>
    </row>
    <row r="1128" spans="1:2" ht="14">
      <c r="A1128" s="5">
        <v>1128</v>
      </c>
      <c r="B1128" s="3" t="s">
        <v>5952</v>
      </c>
    </row>
    <row r="1129" spans="1:2" ht="14">
      <c r="A1129" s="5">
        <v>1129</v>
      </c>
      <c r="B1129" s="3" t="s">
        <v>6709</v>
      </c>
    </row>
    <row r="1130" spans="1:2" ht="14">
      <c r="A1130" s="5">
        <v>1130</v>
      </c>
      <c r="B1130" s="3" t="s">
        <v>6214</v>
      </c>
    </row>
    <row r="1131" spans="1:2" ht="14">
      <c r="A1131" s="5">
        <v>1131</v>
      </c>
      <c r="B1131" s="3" t="s">
        <v>6274</v>
      </c>
    </row>
    <row r="1132" spans="1:2" ht="14">
      <c r="A1132" s="5">
        <v>1132</v>
      </c>
      <c r="B1132" s="3" t="s">
        <v>6243</v>
      </c>
    </row>
    <row r="1133" spans="1:2" ht="14">
      <c r="A1133" s="5">
        <v>1133</v>
      </c>
      <c r="B1133" s="3" t="s">
        <v>929</v>
      </c>
    </row>
    <row r="1134" spans="1:2" ht="14">
      <c r="A1134" s="5">
        <v>1134</v>
      </c>
      <c r="B1134" s="3" t="s">
        <v>3348</v>
      </c>
    </row>
    <row r="1135" spans="1:2" ht="14">
      <c r="A1135" s="5">
        <v>1136</v>
      </c>
      <c r="B1135" s="3" t="s">
        <v>6486</v>
      </c>
    </row>
    <row r="1136" spans="1:2" ht="14">
      <c r="A1136" s="5">
        <v>1135</v>
      </c>
      <c r="B1136" s="3" t="s">
        <v>6486</v>
      </c>
    </row>
    <row r="1137" spans="1:2" ht="14">
      <c r="A1137" s="5">
        <v>1137</v>
      </c>
      <c r="B1137" s="3" t="s">
        <v>6486</v>
      </c>
    </row>
    <row r="1138" spans="1:2" ht="14">
      <c r="A1138" s="5">
        <v>1138</v>
      </c>
      <c r="B1138" s="3" t="s">
        <v>1804</v>
      </c>
    </row>
    <row r="1139" spans="1:2" ht="14">
      <c r="A1139" s="5">
        <v>1139</v>
      </c>
      <c r="B1139" s="3" t="s">
        <v>6351</v>
      </c>
    </row>
    <row r="1140" spans="1:2" ht="14">
      <c r="A1140" s="5">
        <v>1140</v>
      </c>
      <c r="B1140" s="4" t="s">
        <v>4501</v>
      </c>
    </row>
    <row r="1141" spans="1:2" ht="14">
      <c r="A1141" s="5">
        <v>1141</v>
      </c>
      <c r="B1141" s="3" t="s">
        <v>3864</v>
      </c>
    </row>
    <row r="1142" spans="1:2" ht="14">
      <c r="A1142" s="5">
        <v>1142</v>
      </c>
      <c r="B1142" s="3" t="s">
        <v>321</v>
      </c>
    </row>
    <row r="1143" spans="1:2" ht="14">
      <c r="A1143" s="5">
        <v>1143</v>
      </c>
      <c r="B1143" s="3" t="s">
        <v>321</v>
      </c>
    </row>
    <row r="1144" spans="1:2" ht="14">
      <c r="A1144" s="5">
        <v>1144</v>
      </c>
      <c r="B1144" s="3" t="s">
        <v>1557</v>
      </c>
    </row>
    <row r="1145" spans="1:2" ht="14">
      <c r="A1145" s="5">
        <v>1145</v>
      </c>
      <c r="B1145" s="3" t="s">
        <v>1557</v>
      </c>
    </row>
    <row r="1146" spans="1:2" ht="14">
      <c r="A1146" s="5">
        <v>1146</v>
      </c>
      <c r="B1146" s="3" t="s">
        <v>1446</v>
      </c>
    </row>
    <row r="1147" spans="1:2" ht="14">
      <c r="A1147" s="5">
        <v>1147</v>
      </c>
      <c r="B1147" s="3" t="s">
        <v>3750</v>
      </c>
    </row>
    <row r="1148" spans="1:2" ht="14">
      <c r="A1148" s="5">
        <v>1149</v>
      </c>
      <c r="B1148" s="3" t="s">
        <v>419</v>
      </c>
    </row>
    <row r="1149" spans="1:2" ht="14">
      <c r="A1149" s="5">
        <v>1148</v>
      </c>
      <c r="B1149" s="3" t="s">
        <v>419</v>
      </c>
    </row>
    <row r="1150" spans="1:2" ht="14">
      <c r="A1150" s="5">
        <v>1150</v>
      </c>
      <c r="B1150" s="4" t="s">
        <v>7550</v>
      </c>
    </row>
    <row r="1151" spans="1:2" ht="14">
      <c r="A1151" s="5">
        <v>1151</v>
      </c>
      <c r="B1151" s="4" t="s">
        <v>7551</v>
      </c>
    </row>
    <row r="1152" spans="1:2" ht="14">
      <c r="A1152" s="5">
        <v>1152</v>
      </c>
      <c r="B1152" s="3" t="s">
        <v>3058</v>
      </c>
    </row>
    <row r="1153" spans="1:2" ht="14">
      <c r="A1153" s="5">
        <v>1153</v>
      </c>
      <c r="B1153" s="3" t="s">
        <v>3059</v>
      </c>
    </row>
    <row r="1154" spans="1:2" ht="14">
      <c r="A1154" s="5">
        <v>1154</v>
      </c>
      <c r="B1154" s="3" t="s">
        <v>5833</v>
      </c>
    </row>
    <row r="1155" spans="1:2" ht="14">
      <c r="A1155" s="5">
        <v>1155</v>
      </c>
      <c r="B1155" s="3" t="s">
        <v>1133</v>
      </c>
    </row>
    <row r="1156" spans="1:2" ht="14">
      <c r="A1156" s="5">
        <v>1156</v>
      </c>
      <c r="B1156" s="3" t="s">
        <v>3796</v>
      </c>
    </row>
    <row r="1157" spans="1:2" ht="14">
      <c r="A1157" s="5">
        <v>1157</v>
      </c>
      <c r="B1157" s="3" t="s">
        <v>7552</v>
      </c>
    </row>
    <row r="1158" spans="1:2" ht="14">
      <c r="A1158" s="5">
        <v>1158</v>
      </c>
      <c r="B1158" s="3" t="s">
        <v>3746</v>
      </c>
    </row>
    <row r="1159" spans="1:2" ht="14">
      <c r="A1159" s="5">
        <v>1159</v>
      </c>
      <c r="B1159" s="4" t="s">
        <v>4502</v>
      </c>
    </row>
    <row r="1160" spans="1:2" ht="14">
      <c r="A1160" s="5">
        <v>1160</v>
      </c>
      <c r="B1160" s="4" t="s">
        <v>7553</v>
      </c>
    </row>
    <row r="1161" spans="1:2" ht="14">
      <c r="A1161" s="5">
        <v>1161</v>
      </c>
      <c r="B1161" s="3" t="s">
        <v>6939</v>
      </c>
    </row>
    <row r="1162" spans="1:2" ht="14">
      <c r="A1162" s="5">
        <v>1162</v>
      </c>
      <c r="B1162" s="3" t="s">
        <v>714</v>
      </c>
    </row>
    <row r="1163" spans="1:2" ht="14">
      <c r="A1163" s="5">
        <v>1163</v>
      </c>
      <c r="B1163" s="3" t="s">
        <v>775</v>
      </c>
    </row>
    <row r="1164" spans="1:2" ht="14">
      <c r="A1164" s="5">
        <v>1164</v>
      </c>
      <c r="B1164" s="3" t="s">
        <v>3104</v>
      </c>
    </row>
    <row r="1165" spans="1:2" ht="14">
      <c r="A1165" s="5">
        <v>1165</v>
      </c>
      <c r="B1165" s="3" t="s">
        <v>1695</v>
      </c>
    </row>
    <row r="1166" spans="1:2" ht="14">
      <c r="A1166" s="5">
        <v>1166</v>
      </c>
      <c r="B1166" s="4" t="s">
        <v>4664</v>
      </c>
    </row>
    <row r="1167" spans="1:2" ht="14">
      <c r="A1167" s="5">
        <v>1167</v>
      </c>
      <c r="B1167" s="4" t="s">
        <v>4503</v>
      </c>
    </row>
    <row r="1168" spans="1:2" ht="14">
      <c r="A1168" s="5">
        <v>1169</v>
      </c>
      <c r="B1168" s="3" t="s">
        <v>116</v>
      </c>
    </row>
    <row r="1169" spans="1:2" ht="14">
      <c r="A1169" s="5">
        <v>1170</v>
      </c>
      <c r="B1169" s="3" t="s">
        <v>5428</v>
      </c>
    </row>
    <row r="1170" spans="1:2" ht="14">
      <c r="A1170" s="5">
        <v>1171</v>
      </c>
      <c r="B1170" s="3" t="s">
        <v>547</v>
      </c>
    </row>
    <row r="1171" spans="1:2" ht="14">
      <c r="A1171" s="5">
        <v>1172</v>
      </c>
      <c r="B1171" s="3" t="s">
        <v>1487</v>
      </c>
    </row>
    <row r="1172" spans="1:2" ht="14">
      <c r="A1172" s="5">
        <v>1173</v>
      </c>
      <c r="B1172" s="3" t="s">
        <v>259</v>
      </c>
    </row>
    <row r="1173" spans="1:2" ht="14">
      <c r="A1173" s="5">
        <v>1174</v>
      </c>
      <c r="B1173" s="3" t="s">
        <v>1688</v>
      </c>
    </row>
    <row r="1174" spans="1:2" ht="14">
      <c r="A1174" s="5">
        <v>1175</v>
      </c>
      <c r="B1174" s="3" t="s">
        <v>2608</v>
      </c>
    </row>
    <row r="1175" spans="1:2" ht="14">
      <c r="A1175" s="5">
        <v>1176</v>
      </c>
      <c r="B1175" s="3" t="s">
        <v>6688</v>
      </c>
    </row>
    <row r="1176" spans="1:2" ht="14">
      <c r="A1176" s="5">
        <v>1177</v>
      </c>
      <c r="B1176" s="3" t="s">
        <v>2431</v>
      </c>
    </row>
    <row r="1177" spans="1:2" ht="14">
      <c r="A1177" s="5">
        <v>1178</v>
      </c>
      <c r="B1177" s="3" t="s">
        <v>115</v>
      </c>
    </row>
    <row r="1178" spans="1:2" ht="14">
      <c r="A1178" s="5">
        <v>1179</v>
      </c>
      <c r="B1178" s="3" t="s">
        <v>3113</v>
      </c>
    </row>
    <row r="1179" spans="1:2" ht="14">
      <c r="A1179" s="5">
        <v>1180</v>
      </c>
      <c r="B1179" s="3" t="s">
        <v>1347</v>
      </c>
    </row>
    <row r="1180" spans="1:2" ht="14">
      <c r="A1180" s="5">
        <v>1181</v>
      </c>
      <c r="B1180" s="4" t="s">
        <v>7554</v>
      </c>
    </row>
    <row r="1181" spans="1:2" ht="14">
      <c r="A1181" s="5">
        <v>1182</v>
      </c>
      <c r="B1181" s="3" t="s">
        <v>788</v>
      </c>
    </row>
    <row r="1182" spans="1:2" ht="14">
      <c r="A1182" s="5">
        <v>1184</v>
      </c>
      <c r="B1182" s="3" t="s">
        <v>3949</v>
      </c>
    </row>
    <row r="1183" spans="1:2" ht="14">
      <c r="A1183" s="5">
        <v>1183</v>
      </c>
      <c r="B1183" s="3" t="s">
        <v>674</v>
      </c>
    </row>
    <row r="1184" spans="1:2" ht="14">
      <c r="A1184" s="5">
        <v>1185</v>
      </c>
      <c r="B1184" s="3" t="s">
        <v>3046</v>
      </c>
    </row>
    <row r="1185" spans="1:2" ht="14">
      <c r="A1185" s="5">
        <v>1186</v>
      </c>
      <c r="B1185" s="3" t="s">
        <v>6463</v>
      </c>
    </row>
    <row r="1186" spans="1:2" ht="14">
      <c r="A1186" s="5">
        <v>1187</v>
      </c>
      <c r="B1186" s="3" t="s">
        <v>3726</v>
      </c>
    </row>
    <row r="1187" spans="1:2" ht="14">
      <c r="A1187" s="5">
        <v>1188</v>
      </c>
      <c r="B1187" s="4" t="s">
        <v>4504</v>
      </c>
    </row>
    <row r="1188" spans="1:2" ht="14">
      <c r="A1188" s="5">
        <v>1189</v>
      </c>
      <c r="B1188" s="4" t="s">
        <v>4505</v>
      </c>
    </row>
    <row r="1189" spans="1:2" ht="14">
      <c r="A1189" s="5">
        <v>1190</v>
      </c>
      <c r="B1189" s="4" t="s">
        <v>4506</v>
      </c>
    </row>
    <row r="1190" spans="1:2" ht="14">
      <c r="A1190" s="5">
        <v>1191</v>
      </c>
      <c r="B1190" s="4" t="s">
        <v>4507</v>
      </c>
    </row>
    <row r="1191" spans="1:2" ht="14">
      <c r="A1191" s="5">
        <v>1192</v>
      </c>
      <c r="B1191" s="3" t="s">
        <v>639</v>
      </c>
    </row>
    <row r="1192" spans="1:2" ht="14">
      <c r="A1192" s="5">
        <v>1193</v>
      </c>
      <c r="B1192" s="3" t="s">
        <v>3238</v>
      </c>
    </row>
    <row r="1193" spans="1:2" ht="14">
      <c r="A1193" s="5">
        <v>1194</v>
      </c>
      <c r="B1193" s="3" t="s">
        <v>5331</v>
      </c>
    </row>
    <row r="1194" spans="1:2" ht="14">
      <c r="A1194" s="5">
        <v>1195</v>
      </c>
      <c r="B1194" s="3" t="s">
        <v>2626</v>
      </c>
    </row>
    <row r="1195" spans="1:2" ht="14">
      <c r="A1195" s="5">
        <v>1196</v>
      </c>
      <c r="B1195" s="3" t="s">
        <v>2053</v>
      </c>
    </row>
    <row r="1196" spans="1:2" ht="14">
      <c r="A1196" s="5">
        <v>1197</v>
      </c>
      <c r="B1196" s="3" t="s">
        <v>5779</v>
      </c>
    </row>
    <row r="1197" spans="1:2" ht="14">
      <c r="A1197" s="5">
        <v>1198</v>
      </c>
      <c r="B1197" s="3" t="s">
        <v>2549</v>
      </c>
    </row>
    <row r="1198" spans="1:2" ht="14">
      <c r="A1198" s="5">
        <v>1199</v>
      </c>
      <c r="B1198" s="3" t="s">
        <v>1794</v>
      </c>
    </row>
    <row r="1199" spans="1:2" ht="14">
      <c r="A1199" s="5">
        <v>1200</v>
      </c>
      <c r="B1199" s="4" t="s">
        <v>4720</v>
      </c>
    </row>
    <row r="1200" spans="1:2" ht="14">
      <c r="A1200" s="5">
        <v>1201</v>
      </c>
      <c r="B1200" s="4" t="s">
        <v>7555</v>
      </c>
    </row>
    <row r="1201" spans="1:2" ht="14">
      <c r="A1201" s="5">
        <v>1202</v>
      </c>
      <c r="B1201" s="3" t="s">
        <v>4942</v>
      </c>
    </row>
    <row r="1202" spans="1:2" ht="14">
      <c r="A1202" s="5">
        <v>1203</v>
      </c>
      <c r="B1202" s="3" t="s">
        <v>2028</v>
      </c>
    </row>
    <row r="1203" spans="1:2" ht="14">
      <c r="A1203" s="5">
        <v>1204</v>
      </c>
      <c r="B1203" s="4" t="s">
        <v>7125</v>
      </c>
    </row>
    <row r="1204" spans="1:2" ht="14">
      <c r="A1204" s="5">
        <v>1205</v>
      </c>
      <c r="B1204" s="3" t="s">
        <v>3439</v>
      </c>
    </row>
    <row r="1205" spans="1:2" ht="14">
      <c r="A1205" s="5">
        <v>1207</v>
      </c>
      <c r="B1205" s="3" t="s">
        <v>4204</v>
      </c>
    </row>
    <row r="1206" spans="1:2" ht="14">
      <c r="A1206" s="5">
        <v>1206</v>
      </c>
      <c r="B1206" s="3" t="s">
        <v>4204</v>
      </c>
    </row>
    <row r="1207" spans="1:2" ht="14">
      <c r="A1207" s="5">
        <v>1208</v>
      </c>
      <c r="B1207" s="4" t="s">
        <v>7126</v>
      </c>
    </row>
    <row r="1208" spans="1:2" ht="14">
      <c r="A1208" s="5">
        <v>1210</v>
      </c>
      <c r="B1208" s="3" t="s">
        <v>5880</v>
      </c>
    </row>
    <row r="1209" spans="1:2" ht="14">
      <c r="A1209" s="5">
        <v>1211</v>
      </c>
      <c r="B1209" s="3" t="s">
        <v>2609</v>
      </c>
    </row>
    <row r="1210" spans="1:2" ht="14">
      <c r="A1210" s="5">
        <v>1213</v>
      </c>
      <c r="B1210" s="3" t="s">
        <v>1343</v>
      </c>
    </row>
    <row r="1211" spans="1:2" ht="14">
      <c r="A1211" s="5">
        <v>1212</v>
      </c>
      <c r="B1211" s="3" t="s">
        <v>4036</v>
      </c>
    </row>
    <row r="1212" spans="1:2" ht="14">
      <c r="A1212" s="5">
        <v>1214</v>
      </c>
      <c r="B1212" s="3" t="s">
        <v>2194</v>
      </c>
    </row>
    <row r="1213" spans="1:2" ht="14">
      <c r="A1213" s="5">
        <v>1215</v>
      </c>
      <c r="B1213" s="4" t="s">
        <v>4508</v>
      </c>
    </row>
    <row r="1214" spans="1:2" ht="14">
      <c r="A1214" s="5">
        <v>1216</v>
      </c>
      <c r="B1214" s="3" t="s">
        <v>6191</v>
      </c>
    </row>
    <row r="1215" spans="1:2" ht="14">
      <c r="A1215" s="5">
        <v>1217</v>
      </c>
      <c r="B1215" s="3" t="s">
        <v>2613</v>
      </c>
    </row>
    <row r="1216" spans="1:2" ht="14">
      <c r="A1216" s="5">
        <v>1218</v>
      </c>
      <c r="B1216" s="4" t="s">
        <v>4655</v>
      </c>
    </row>
    <row r="1217" spans="1:2" ht="14">
      <c r="A1217" s="5">
        <v>1219</v>
      </c>
      <c r="B1217" s="3" t="s">
        <v>482</v>
      </c>
    </row>
    <row r="1218" spans="1:2" ht="14">
      <c r="A1218" s="5">
        <v>1220</v>
      </c>
      <c r="B1218" s="3" t="s">
        <v>4225</v>
      </c>
    </row>
    <row r="1219" spans="1:2" ht="14">
      <c r="A1219" s="5">
        <v>1221</v>
      </c>
      <c r="B1219" s="3" t="s">
        <v>6361</v>
      </c>
    </row>
    <row r="1220" spans="1:2" ht="14">
      <c r="A1220" s="5">
        <v>1222</v>
      </c>
      <c r="B1220" s="4" t="s">
        <v>7127</v>
      </c>
    </row>
    <row r="1221" spans="1:2" ht="14">
      <c r="A1221" s="5">
        <v>1223</v>
      </c>
      <c r="B1221" s="3" t="s">
        <v>4869</v>
      </c>
    </row>
    <row r="1222" spans="1:2" ht="14">
      <c r="A1222" s="5">
        <v>1224</v>
      </c>
      <c r="B1222" s="3" t="s">
        <v>1892</v>
      </c>
    </row>
    <row r="1223" spans="1:2" ht="14">
      <c r="A1223" s="5">
        <v>1225</v>
      </c>
      <c r="B1223" s="4" t="s">
        <v>7556</v>
      </c>
    </row>
    <row r="1224" spans="1:2" ht="14">
      <c r="A1224" s="5">
        <v>1226</v>
      </c>
      <c r="B1224" s="3" t="s">
        <v>1565</v>
      </c>
    </row>
    <row r="1225" spans="1:2" ht="14">
      <c r="A1225" s="5">
        <v>1227</v>
      </c>
      <c r="B1225" s="3" t="s">
        <v>1339</v>
      </c>
    </row>
    <row r="1226" spans="1:2" ht="14">
      <c r="A1226" s="5">
        <v>1228</v>
      </c>
      <c r="B1226" s="3" t="s">
        <v>1522</v>
      </c>
    </row>
    <row r="1227" spans="1:2" ht="14">
      <c r="A1227" s="5">
        <v>1229</v>
      </c>
      <c r="B1227" s="3" t="s">
        <v>2614</v>
      </c>
    </row>
    <row r="1228" spans="1:2" ht="14">
      <c r="A1228" s="5">
        <v>1231</v>
      </c>
      <c r="B1228" s="4" t="s">
        <v>4509</v>
      </c>
    </row>
    <row r="1229" spans="1:2" ht="14">
      <c r="A1229" s="5">
        <v>1232</v>
      </c>
      <c r="B1229" s="4" t="s">
        <v>4509</v>
      </c>
    </row>
    <row r="1230" spans="1:2" ht="14">
      <c r="A1230" s="5">
        <v>1230</v>
      </c>
      <c r="B1230" s="3" t="s">
        <v>5133</v>
      </c>
    </row>
    <row r="1231" spans="1:2" ht="14">
      <c r="A1231" s="5">
        <v>1233</v>
      </c>
      <c r="B1231" s="3" t="s">
        <v>1751</v>
      </c>
    </row>
    <row r="1232" spans="1:2" ht="14">
      <c r="A1232" s="5">
        <v>1234</v>
      </c>
      <c r="B1232" s="4" t="s">
        <v>458</v>
      </c>
    </row>
    <row r="1233" spans="1:2" ht="14">
      <c r="A1233" s="5">
        <v>1236</v>
      </c>
      <c r="B1233" s="3" t="s">
        <v>457</v>
      </c>
    </row>
    <row r="1234" spans="1:2" ht="14">
      <c r="A1234" s="5">
        <v>1237</v>
      </c>
      <c r="B1234" s="3" t="s">
        <v>3988</v>
      </c>
    </row>
    <row r="1235" spans="1:2" ht="14">
      <c r="A1235" s="5">
        <v>1238</v>
      </c>
      <c r="B1235" s="4" t="s">
        <v>5552</v>
      </c>
    </row>
    <row r="1236" spans="1:2" ht="14">
      <c r="A1236" s="5">
        <v>1240</v>
      </c>
      <c r="B1236" s="3" t="s">
        <v>5552</v>
      </c>
    </row>
    <row r="1237" spans="1:2" ht="14">
      <c r="A1237" s="5">
        <v>1239</v>
      </c>
      <c r="B1237" s="4" t="s">
        <v>5552</v>
      </c>
    </row>
    <row r="1238" spans="1:2" ht="14">
      <c r="A1238" s="5">
        <v>1241</v>
      </c>
      <c r="B1238" s="3" t="s">
        <v>6193</v>
      </c>
    </row>
    <row r="1239" spans="1:2" ht="14">
      <c r="A1239" s="5">
        <v>1242</v>
      </c>
      <c r="B1239" s="3" t="s">
        <v>5613</v>
      </c>
    </row>
    <row r="1240" spans="1:2" ht="14">
      <c r="A1240" s="5">
        <v>1235</v>
      </c>
      <c r="B1240" s="4" t="s">
        <v>7557</v>
      </c>
    </row>
    <row r="1241" spans="1:2" ht="14">
      <c r="A1241" s="5">
        <v>1243</v>
      </c>
      <c r="B1241" s="3" t="s">
        <v>4187</v>
      </c>
    </row>
    <row r="1242" spans="1:2" ht="14">
      <c r="A1242" s="5">
        <v>1244</v>
      </c>
      <c r="B1242" s="4" t="s">
        <v>7558</v>
      </c>
    </row>
    <row r="1243" spans="1:2" ht="14">
      <c r="A1243" s="5">
        <v>1245</v>
      </c>
      <c r="B1243" s="3" t="s">
        <v>6188</v>
      </c>
    </row>
    <row r="1244" spans="1:2" ht="14">
      <c r="A1244" s="5">
        <v>1246</v>
      </c>
      <c r="B1244" s="3" t="s">
        <v>2701</v>
      </c>
    </row>
    <row r="1245" spans="1:2" ht="14">
      <c r="A1245" s="5">
        <v>1247</v>
      </c>
      <c r="B1245" s="3" t="s">
        <v>522</v>
      </c>
    </row>
    <row r="1246" spans="1:2" ht="14">
      <c r="A1246" s="5">
        <v>1248</v>
      </c>
      <c r="B1246" s="3" t="s">
        <v>522</v>
      </c>
    </row>
    <row r="1247" spans="1:2" ht="14">
      <c r="A1247" s="5">
        <v>1249</v>
      </c>
      <c r="B1247" s="3" t="s">
        <v>2134</v>
      </c>
    </row>
    <row r="1248" spans="1:2" ht="14">
      <c r="A1248" s="5">
        <v>1250</v>
      </c>
      <c r="B1248" s="3" t="s">
        <v>368</v>
      </c>
    </row>
    <row r="1249" spans="1:2" ht="14">
      <c r="A1249" s="5">
        <v>1251</v>
      </c>
      <c r="B1249" s="3" t="s">
        <v>6798</v>
      </c>
    </row>
    <row r="1250" spans="1:2" ht="14">
      <c r="A1250" s="5">
        <v>1252</v>
      </c>
      <c r="B1250" s="3" t="s">
        <v>2086</v>
      </c>
    </row>
    <row r="1251" spans="1:2" ht="14">
      <c r="A1251" s="5">
        <v>1253</v>
      </c>
      <c r="B1251" s="3" t="s">
        <v>1785</v>
      </c>
    </row>
    <row r="1252" spans="1:2" ht="14">
      <c r="A1252" s="5">
        <v>1254</v>
      </c>
      <c r="B1252" s="3" t="s">
        <v>5</v>
      </c>
    </row>
    <row r="1253" spans="1:2" ht="14">
      <c r="A1253" s="5">
        <v>1255</v>
      </c>
      <c r="B1253" s="3" t="s">
        <v>2615</v>
      </c>
    </row>
    <row r="1254" spans="1:2" ht="14">
      <c r="A1254" s="5">
        <v>1256</v>
      </c>
      <c r="B1254" s="3" t="s">
        <v>5224</v>
      </c>
    </row>
    <row r="1255" spans="1:2" ht="14">
      <c r="A1255" s="5">
        <v>1257</v>
      </c>
      <c r="B1255" s="4" t="s">
        <v>4589</v>
      </c>
    </row>
    <row r="1256" spans="1:2" ht="14">
      <c r="A1256" s="5">
        <v>1258</v>
      </c>
      <c r="B1256" s="3" t="s">
        <v>1874</v>
      </c>
    </row>
    <row r="1257" spans="1:2" ht="14">
      <c r="A1257" s="5">
        <v>1259</v>
      </c>
      <c r="B1257" s="3" t="s">
        <v>2612</v>
      </c>
    </row>
    <row r="1258" spans="1:2" ht="14">
      <c r="A1258" s="5">
        <v>1260</v>
      </c>
      <c r="B1258" s="3" t="s">
        <v>6520</v>
      </c>
    </row>
    <row r="1259" spans="1:2" ht="14">
      <c r="A1259" s="5">
        <v>1263</v>
      </c>
      <c r="B1259" s="4" t="s">
        <v>7128</v>
      </c>
    </row>
    <row r="1260" spans="1:2" ht="14">
      <c r="A1260" s="5">
        <v>1261</v>
      </c>
      <c r="B1260" s="3" t="s">
        <v>5660</v>
      </c>
    </row>
    <row r="1261" spans="1:2" ht="14">
      <c r="A1261" s="5">
        <v>1262</v>
      </c>
      <c r="B1261" s="3" t="s">
        <v>6562</v>
      </c>
    </row>
    <row r="1262" spans="1:2" ht="14">
      <c r="A1262" s="5">
        <v>1264</v>
      </c>
      <c r="B1262" s="3" t="s">
        <v>2206</v>
      </c>
    </row>
    <row r="1263" spans="1:2" ht="14">
      <c r="A1263" s="5">
        <v>1265</v>
      </c>
      <c r="B1263" s="3" t="s">
        <v>4908</v>
      </c>
    </row>
    <row r="1264" spans="1:2" ht="14">
      <c r="A1264" s="5">
        <v>1266</v>
      </c>
      <c r="B1264" s="3" t="s">
        <v>6793</v>
      </c>
    </row>
    <row r="1265" spans="1:2" ht="14">
      <c r="A1265" s="5">
        <v>1267</v>
      </c>
      <c r="B1265" s="3" t="s">
        <v>6372</v>
      </c>
    </row>
    <row r="1266" spans="1:2" ht="14">
      <c r="A1266" s="5">
        <v>1268</v>
      </c>
      <c r="B1266" s="3" t="s">
        <v>3912</v>
      </c>
    </row>
    <row r="1267" spans="1:2" ht="14">
      <c r="A1267" s="5">
        <v>1269</v>
      </c>
      <c r="B1267" s="3" t="s">
        <v>6913</v>
      </c>
    </row>
    <row r="1268" spans="1:2" ht="14">
      <c r="A1268" s="5">
        <v>1270</v>
      </c>
      <c r="B1268" s="4" t="s">
        <v>4510</v>
      </c>
    </row>
    <row r="1269" spans="1:2" ht="14">
      <c r="A1269" s="5">
        <v>1271</v>
      </c>
      <c r="B1269" s="4" t="s">
        <v>4727</v>
      </c>
    </row>
    <row r="1270" spans="1:2" ht="14">
      <c r="A1270" s="5">
        <v>1272</v>
      </c>
      <c r="B1270" s="4" t="s">
        <v>4799</v>
      </c>
    </row>
    <row r="1271" spans="1:2" ht="14">
      <c r="A1271" s="5">
        <v>1273</v>
      </c>
      <c r="B1271" s="4" t="s">
        <v>7559</v>
      </c>
    </row>
    <row r="1272" spans="1:2" ht="14">
      <c r="A1272" s="5">
        <v>1274</v>
      </c>
      <c r="B1272" s="3" t="s">
        <v>3499</v>
      </c>
    </row>
    <row r="1273" spans="1:2" ht="14">
      <c r="A1273" s="5">
        <v>1275</v>
      </c>
      <c r="B1273" s="3" t="s">
        <v>2269</v>
      </c>
    </row>
    <row r="1274" spans="1:2" ht="14">
      <c r="A1274" s="5">
        <v>1276</v>
      </c>
      <c r="B1274" s="3" t="s">
        <v>1123</v>
      </c>
    </row>
    <row r="1275" spans="1:2" ht="14">
      <c r="A1275" s="5">
        <v>1277</v>
      </c>
      <c r="B1275" s="3" t="s">
        <v>4006</v>
      </c>
    </row>
    <row r="1276" spans="1:2" ht="14">
      <c r="A1276" s="5">
        <v>1278</v>
      </c>
      <c r="B1276" s="3" t="s">
        <v>3672</v>
      </c>
    </row>
    <row r="1277" spans="1:2" ht="14">
      <c r="A1277" s="5">
        <v>1279</v>
      </c>
      <c r="B1277" s="3" t="s">
        <v>2616</v>
      </c>
    </row>
    <row r="1278" spans="1:2" ht="14">
      <c r="A1278" s="5">
        <v>1280</v>
      </c>
      <c r="B1278" s="3" t="s">
        <v>1258</v>
      </c>
    </row>
    <row r="1279" spans="1:2" ht="14">
      <c r="A1279" s="5">
        <v>1281</v>
      </c>
      <c r="B1279" s="3" t="s">
        <v>3405</v>
      </c>
    </row>
    <row r="1280" spans="1:2" ht="14">
      <c r="A1280" s="5">
        <v>1282</v>
      </c>
      <c r="B1280" s="3" t="s">
        <v>2617</v>
      </c>
    </row>
    <row r="1281" spans="1:2" ht="14">
      <c r="A1281" s="5">
        <v>1283</v>
      </c>
      <c r="B1281" s="3" t="s">
        <v>2336</v>
      </c>
    </row>
    <row r="1282" spans="1:2" ht="14">
      <c r="A1282" s="5">
        <v>1284</v>
      </c>
      <c r="B1282" s="3" t="s">
        <v>28</v>
      </c>
    </row>
    <row r="1283" spans="1:2" ht="14">
      <c r="A1283" s="5">
        <v>1285</v>
      </c>
      <c r="B1283" s="3" t="s">
        <v>1682</v>
      </c>
    </row>
    <row r="1284" spans="1:2" ht="14">
      <c r="A1284" s="5">
        <v>1286</v>
      </c>
      <c r="B1284" s="3" t="s">
        <v>1796</v>
      </c>
    </row>
    <row r="1285" spans="1:2" ht="14">
      <c r="A1285" s="5">
        <v>1287</v>
      </c>
      <c r="B1285" s="3" t="s">
        <v>6578</v>
      </c>
    </row>
    <row r="1286" spans="1:2" ht="14">
      <c r="A1286" s="5">
        <v>1288</v>
      </c>
      <c r="B1286" s="3" t="s">
        <v>260</v>
      </c>
    </row>
    <row r="1287" spans="1:2" ht="14">
      <c r="A1287" s="5">
        <v>1289</v>
      </c>
      <c r="B1287" s="4" t="s">
        <v>4713</v>
      </c>
    </row>
    <row r="1288" spans="1:2" ht="14">
      <c r="A1288" s="5">
        <v>1290</v>
      </c>
      <c r="B1288" s="3" t="s">
        <v>5996</v>
      </c>
    </row>
    <row r="1289" spans="1:2" ht="14">
      <c r="A1289" s="5">
        <v>1291</v>
      </c>
      <c r="B1289" s="3" t="s">
        <v>6056</v>
      </c>
    </row>
    <row r="1290" spans="1:2" ht="14">
      <c r="A1290" s="5">
        <v>1292</v>
      </c>
      <c r="B1290" s="3" t="s">
        <v>6804</v>
      </c>
    </row>
    <row r="1291" spans="1:2" ht="14">
      <c r="A1291" s="5">
        <v>1293</v>
      </c>
      <c r="B1291" s="3" t="s">
        <v>443</v>
      </c>
    </row>
    <row r="1292" spans="1:2" ht="14">
      <c r="A1292" s="5">
        <v>1294</v>
      </c>
      <c r="B1292" s="3" t="s">
        <v>868</v>
      </c>
    </row>
    <row r="1293" spans="1:2" ht="14">
      <c r="A1293" s="5">
        <v>1295</v>
      </c>
      <c r="B1293" s="3" t="s">
        <v>1609</v>
      </c>
    </row>
    <row r="1294" spans="1:2" ht="14">
      <c r="A1294" s="5">
        <v>1296</v>
      </c>
      <c r="B1294" s="3" t="s">
        <v>1034</v>
      </c>
    </row>
    <row r="1295" spans="1:2" ht="14">
      <c r="A1295" s="5">
        <v>1297</v>
      </c>
      <c r="B1295" s="3" t="s">
        <v>1251</v>
      </c>
    </row>
    <row r="1296" spans="1:2" ht="14">
      <c r="A1296" s="5">
        <v>1298</v>
      </c>
      <c r="B1296" s="3" t="s">
        <v>1665</v>
      </c>
    </row>
    <row r="1297" spans="1:2" ht="14">
      <c r="A1297" s="5">
        <v>1299</v>
      </c>
      <c r="B1297" s="3" t="s">
        <v>1041</v>
      </c>
    </row>
    <row r="1298" spans="1:2" ht="14">
      <c r="A1298" s="5">
        <v>1300</v>
      </c>
      <c r="B1298" s="4" t="s">
        <v>7560</v>
      </c>
    </row>
    <row r="1299" spans="1:2" ht="14">
      <c r="A1299" s="5">
        <v>1301</v>
      </c>
      <c r="B1299" s="3" t="s">
        <v>6423</v>
      </c>
    </row>
    <row r="1300" spans="1:2" ht="14">
      <c r="A1300" s="5">
        <v>1303</v>
      </c>
      <c r="B1300" s="3" t="s">
        <v>4257</v>
      </c>
    </row>
    <row r="1301" spans="1:2" ht="14">
      <c r="A1301" s="5">
        <v>1302</v>
      </c>
      <c r="B1301" s="3" t="s">
        <v>1213</v>
      </c>
    </row>
    <row r="1302" spans="1:2" ht="14">
      <c r="A1302" s="5">
        <v>1304</v>
      </c>
      <c r="B1302" s="4" t="s">
        <v>4649</v>
      </c>
    </row>
    <row r="1303" spans="1:2" ht="14">
      <c r="A1303" s="5">
        <v>1305</v>
      </c>
      <c r="B1303" s="4" t="s">
        <v>4649</v>
      </c>
    </row>
    <row r="1304" spans="1:2" ht="14">
      <c r="A1304" s="5">
        <v>1306</v>
      </c>
      <c r="B1304" s="3" t="s">
        <v>5674</v>
      </c>
    </row>
    <row r="1305" spans="1:2" ht="14">
      <c r="A1305" s="5">
        <v>1308</v>
      </c>
      <c r="B1305" s="4" t="s">
        <v>7129</v>
      </c>
    </row>
    <row r="1306" spans="1:2" ht="14">
      <c r="A1306" s="5">
        <v>1307</v>
      </c>
      <c r="B1306" s="4" t="s">
        <v>7561</v>
      </c>
    </row>
    <row r="1307" spans="1:2" ht="14">
      <c r="A1307" s="5">
        <v>1309</v>
      </c>
      <c r="B1307" s="3" t="s">
        <v>5041</v>
      </c>
    </row>
    <row r="1308" spans="1:2" ht="14">
      <c r="A1308" s="5">
        <v>1310</v>
      </c>
      <c r="B1308" s="4" t="s">
        <v>5041</v>
      </c>
    </row>
    <row r="1309" spans="1:2" ht="14">
      <c r="A1309" s="5">
        <v>1311</v>
      </c>
      <c r="B1309" s="3" t="s">
        <v>2625</v>
      </c>
    </row>
    <row r="1310" spans="1:2" ht="14">
      <c r="A1310" s="5">
        <v>1312</v>
      </c>
      <c r="B1310" s="3" t="s">
        <v>6239</v>
      </c>
    </row>
    <row r="1311" spans="1:2" ht="14">
      <c r="A1311" s="5">
        <v>1313</v>
      </c>
      <c r="B1311" s="4" t="s">
        <v>4511</v>
      </c>
    </row>
    <row r="1312" spans="1:2" ht="14">
      <c r="A1312" s="5">
        <v>1314</v>
      </c>
      <c r="B1312" s="3" t="s">
        <v>220</v>
      </c>
    </row>
    <row r="1313" spans="1:2" ht="14">
      <c r="A1313" s="5">
        <v>1315</v>
      </c>
      <c r="B1313" s="3" t="s">
        <v>994</v>
      </c>
    </row>
    <row r="1314" spans="1:2" ht="14">
      <c r="A1314" s="5">
        <v>1316</v>
      </c>
      <c r="B1314" s="4" t="s">
        <v>7130</v>
      </c>
    </row>
    <row r="1315" spans="1:2" ht="14">
      <c r="A1315" s="5">
        <v>1317</v>
      </c>
      <c r="B1315" s="3" t="s">
        <v>5289</v>
      </c>
    </row>
    <row r="1316" spans="1:2" ht="14">
      <c r="A1316" s="5">
        <v>1318</v>
      </c>
      <c r="B1316" s="4" t="s">
        <v>7131</v>
      </c>
    </row>
    <row r="1317" spans="1:2" ht="14">
      <c r="A1317" s="5">
        <v>1319</v>
      </c>
      <c r="B1317" s="3" t="s">
        <v>2618</v>
      </c>
    </row>
    <row r="1318" spans="1:2" ht="14">
      <c r="A1318" s="5">
        <v>1320</v>
      </c>
      <c r="B1318" s="3" t="s">
        <v>3727</v>
      </c>
    </row>
    <row r="1319" spans="1:2" ht="14">
      <c r="A1319" s="5">
        <v>1322</v>
      </c>
      <c r="B1319" s="4" t="s">
        <v>5958</v>
      </c>
    </row>
    <row r="1320" spans="1:2" ht="14">
      <c r="A1320" s="5">
        <v>1321</v>
      </c>
      <c r="B1320" s="3" t="s">
        <v>5958</v>
      </c>
    </row>
    <row r="1321" spans="1:2" ht="14">
      <c r="A1321" s="5">
        <v>1323</v>
      </c>
      <c r="B1321" s="4" t="s">
        <v>7562</v>
      </c>
    </row>
    <row r="1322" spans="1:2" ht="14">
      <c r="A1322" s="5">
        <v>1324</v>
      </c>
      <c r="B1322" s="4" t="s">
        <v>7132</v>
      </c>
    </row>
    <row r="1323" spans="1:2" ht="14">
      <c r="A1323" s="5">
        <v>1325</v>
      </c>
      <c r="B1323" s="4" t="s">
        <v>7132</v>
      </c>
    </row>
    <row r="1324" spans="1:2" ht="14">
      <c r="A1324" s="5">
        <v>1326</v>
      </c>
      <c r="B1324" s="3" t="s">
        <v>6734</v>
      </c>
    </row>
    <row r="1325" spans="1:2" ht="14">
      <c r="A1325" s="5">
        <v>1327</v>
      </c>
      <c r="B1325" s="3" t="s">
        <v>3115</v>
      </c>
    </row>
    <row r="1326" spans="1:2" ht="14">
      <c r="A1326" s="5">
        <v>1328</v>
      </c>
      <c r="B1326" s="4" t="s">
        <v>4724</v>
      </c>
    </row>
    <row r="1327" spans="1:2" ht="14">
      <c r="A1327" s="5">
        <v>1329</v>
      </c>
      <c r="B1327" s="3" t="s">
        <v>29</v>
      </c>
    </row>
    <row r="1328" spans="1:2" ht="14">
      <c r="A1328" s="5">
        <v>1330</v>
      </c>
      <c r="B1328" s="3" t="s">
        <v>5865</v>
      </c>
    </row>
    <row r="1329" spans="1:2" ht="14">
      <c r="A1329" s="5">
        <v>1332</v>
      </c>
      <c r="B1329" s="3" t="s">
        <v>4355</v>
      </c>
    </row>
    <row r="1330" spans="1:2" ht="14">
      <c r="A1330" s="5">
        <v>1331</v>
      </c>
      <c r="B1330" s="3" t="s">
        <v>1539</v>
      </c>
    </row>
    <row r="1331" spans="1:2" ht="14">
      <c r="A1331" s="5">
        <v>1333</v>
      </c>
      <c r="B1331" s="3" t="s">
        <v>735</v>
      </c>
    </row>
    <row r="1332" spans="1:2" ht="14">
      <c r="A1332" s="5">
        <v>1334</v>
      </c>
      <c r="B1332" s="4" t="s">
        <v>7133</v>
      </c>
    </row>
    <row r="1333" spans="1:2" ht="14">
      <c r="A1333" s="5">
        <v>1335</v>
      </c>
      <c r="B1333" s="3" t="s">
        <v>3713</v>
      </c>
    </row>
    <row r="1334" spans="1:2" ht="14">
      <c r="A1334" s="5">
        <v>1336</v>
      </c>
      <c r="B1334" s="3" t="s">
        <v>2282</v>
      </c>
    </row>
    <row r="1335" spans="1:2" ht="14">
      <c r="A1335" s="5">
        <v>1337</v>
      </c>
      <c r="B1335" s="3" t="s">
        <v>307</v>
      </c>
    </row>
    <row r="1336" spans="1:2" ht="14">
      <c r="A1336" s="5">
        <v>1338</v>
      </c>
      <c r="B1336" s="3" t="s">
        <v>4004</v>
      </c>
    </row>
    <row r="1337" spans="1:2" ht="14">
      <c r="A1337" s="5">
        <v>1340</v>
      </c>
      <c r="B1337" s="3" t="s">
        <v>306</v>
      </c>
    </row>
    <row r="1338" spans="1:2" ht="14">
      <c r="A1338" s="5">
        <v>1339</v>
      </c>
      <c r="B1338" s="3" t="s">
        <v>306</v>
      </c>
    </row>
    <row r="1339" spans="1:2" ht="14">
      <c r="A1339" s="5">
        <v>1341</v>
      </c>
      <c r="B1339" s="4" t="s">
        <v>7134</v>
      </c>
    </row>
    <row r="1340" spans="1:2" ht="14">
      <c r="A1340" s="5">
        <v>1342</v>
      </c>
      <c r="B1340" s="3" t="s">
        <v>1298</v>
      </c>
    </row>
    <row r="1341" spans="1:2" ht="14">
      <c r="A1341" s="5">
        <v>1343</v>
      </c>
      <c r="B1341" s="3" t="s">
        <v>3063</v>
      </c>
    </row>
    <row r="1342" spans="1:2" ht="14">
      <c r="A1342" s="5">
        <v>1344</v>
      </c>
      <c r="B1342" s="3" t="s">
        <v>6832</v>
      </c>
    </row>
    <row r="1343" spans="1:2" ht="14">
      <c r="A1343" s="5">
        <v>1345</v>
      </c>
      <c r="B1343" s="3" t="s">
        <v>6550</v>
      </c>
    </row>
    <row r="1344" spans="1:2" ht="14">
      <c r="A1344" s="5">
        <v>1346</v>
      </c>
      <c r="B1344" s="3" t="s">
        <v>2233</v>
      </c>
    </row>
    <row r="1345" spans="1:2" ht="14">
      <c r="A1345" s="5">
        <v>1347</v>
      </c>
      <c r="B1345" s="3" t="s">
        <v>3920</v>
      </c>
    </row>
    <row r="1346" spans="1:2" ht="14">
      <c r="A1346" s="5">
        <v>1348</v>
      </c>
      <c r="B1346" s="3" t="s">
        <v>6448</v>
      </c>
    </row>
    <row r="1347" spans="1:2" ht="14">
      <c r="A1347" s="5">
        <v>1349</v>
      </c>
      <c r="B1347" s="3" t="s">
        <v>1592</v>
      </c>
    </row>
    <row r="1348" spans="1:2" ht="14">
      <c r="A1348" s="5">
        <v>1350</v>
      </c>
      <c r="B1348" s="3" t="s">
        <v>990</v>
      </c>
    </row>
    <row r="1349" spans="1:2" ht="14">
      <c r="A1349" s="5">
        <v>1351</v>
      </c>
      <c r="B1349" s="3" t="s">
        <v>1164</v>
      </c>
    </row>
    <row r="1350" spans="1:2" ht="14">
      <c r="A1350" s="5">
        <v>1352</v>
      </c>
      <c r="B1350" s="3" t="s">
        <v>860</v>
      </c>
    </row>
    <row r="1351" spans="1:2" ht="14">
      <c r="A1351" s="5">
        <v>1353</v>
      </c>
      <c r="B1351" s="3" t="s">
        <v>2196</v>
      </c>
    </row>
    <row r="1352" spans="1:2" ht="14">
      <c r="A1352" s="5">
        <v>1354</v>
      </c>
      <c r="B1352" s="3" t="s">
        <v>834</v>
      </c>
    </row>
    <row r="1353" spans="1:2" ht="14">
      <c r="A1353" s="5">
        <v>1355</v>
      </c>
      <c r="B1353" s="3" t="s">
        <v>3015</v>
      </c>
    </row>
    <row r="1354" spans="1:2" ht="14">
      <c r="A1354" s="5">
        <v>1356</v>
      </c>
      <c r="B1354" s="4" t="s">
        <v>7563</v>
      </c>
    </row>
    <row r="1355" spans="1:2" ht="14">
      <c r="A1355" s="5">
        <v>1357</v>
      </c>
      <c r="B1355" s="3" t="s">
        <v>750</v>
      </c>
    </row>
    <row r="1356" spans="1:2" ht="14">
      <c r="A1356" s="5">
        <v>1358</v>
      </c>
      <c r="B1356" s="3" t="s">
        <v>1721</v>
      </c>
    </row>
    <row r="1357" spans="1:2" ht="14">
      <c r="A1357" s="5">
        <v>1359</v>
      </c>
      <c r="B1357" s="3" t="s">
        <v>1432</v>
      </c>
    </row>
    <row r="1358" spans="1:2" ht="14">
      <c r="A1358" s="5">
        <v>1360</v>
      </c>
      <c r="B1358" s="3" t="s">
        <v>3330</v>
      </c>
    </row>
    <row r="1359" spans="1:2" ht="14">
      <c r="A1359" s="5">
        <v>1361</v>
      </c>
      <c r="B1359" s="3" t="s">
        <v>1350</v>
      </c>
    </row>
    <row r="1360" spans="1:2" ht="14">
      <c r="A1360" s="5">
        <v>1362</v>
      </c>
      <c r="B1360" s="3" t="s">
        <v>3119</v>
      </c>
    </row>
    <row r="1361" spans="1:2" ht="14">
      <c r="A1361" s="5">
        <v>1363</v>
      </c>
      <c r="B1361" s="3" t="s">
        <v>478</v>
      </c>
    </row>
    <row r="1362" spans="1:2" ht="14">
      <c r="A1362" s="5">
        <v>1364</v>
      </c>
      <c r="B1362" s="3" t="s">
        <v>828</v>
      </c>
    </row>
    <row r="1363" spans="1:2" ht="14">
      <c r="A1363" s="5">
        <v>1365</v>
      </c>
      <c r="B1363" s="3" t="s">
        <v>4484</v>
      </c>
    </row>
    <row r="1364" spans="1:2" ht="14">
      <c r="A1364" s="5">
        <v>1366</v>
      </c>
      <c r="B1364" s="3" t="s">
        <v>1078</v>
      </c>
    </row>
    <row r="1365" spans="1:2" ht="14">
      <c r="A1365" s="5">
        <v>1367</v>
      </c>
      <c r="B1365" s="4" t="s">
        <v>4512</v>
      </c>
    </row>
    <row r="1366" spans="1:2" ht="14">
      <c r="A1366" s="5">
        <v>1368</v>
      </c>
      <c r="B1366" s="3" t="s">
        <v>1302</v>
      </c>
    </row>
    <row r="1367" spans="1:2" ht="14">
      <c r="A1367" s="5">
        <v>1369</v>
      </c>
      <c r="B1367" s="3" t="s">
        <v>5416</v>
      </c>
    </row>
    <row r="1368" spans="1:2" ht="14">
      <c r="A1368" s="5">
        <v>1370</v>
      </c>
      <c r="B1368" s="3" t="s">
        <v>3921</v>
      </c>
    </row>
    <row r="1369" spans="1:2" ht="14">
      <c r="A1369" s="5">
        <v>1371</v>
      </c>
      <c r="B1369" s="3" t="s">
        <v>533</v>
      </c>
    </row>
    <row r="1370" spans="1:2" ht="14">
      <c r="A1370" s="5">
        <v>1372</v>
      </c>
      <c r="B1370" s="3" t="s">
        <v>174</v>
      </c>
    </row>
    <row r="1371" spans="1:2" ht="14">
      <c r="A1371" s="5">
        <v>1373</v>
      </c>
      <c r="B1371" s="3" t="s">
        <v>4160</v>
      </c>
    </row>
    <row r="1372" spans="1:2" ht="14">
      <c r="A1372" s="5">
        <v>1375</v>
      </c>
      <c r="B1372" s="3" t="s">
        <v>1474</v>
      </c>
    </row>
    <row r="1373" spans="1:2" ht="14">
      <c r="A1373" s="5">
        <v>1376</v>
      </c>
      <c r="B1373" s="3" t="s">
        <v>5266</v>
      </c>
    </row>
    <row r="1374" spans="1:2" ht="14">
      <c r="A1374" s="5">
        <v>1377</v>
      </c>
      <c r="B1374" s="4" t="s">
        <v>7135</v>
      </c>
    </row>
    <row r="1375" spans="1:2" ht="14">
      <c r="A1375" s="5">
        <v>1378</v>
      </c>
      <c r="B1375" s="4" t="s">
        <v>4513</v>
      </c>
    </row>
    <row r="1376" spans="1:2" ht="14">
      <c r="A1376" s="5">
        <v>1379</v>
      </c>
      <c r="B1376" s="3" t="s">
        <v>2242</v>
      </c>
    </row>
    <row r="1377" spans="1:2" ht="14">
      <c r="A1377" s="5">
        <v>1380</v>
      </c>
      <c r="B1377" s="3" t="s">
        <v>5856</v>
      </c>
    </row>
    <row r="1378" spans="1:2" ht="14">
      <c r="A1378" s="5">
        <v>1381</v>
      </c>
      <c r="B1378" s="3" t="s">
        <v>5220</v>
      </c>
    </row>
    <row r="1379" spans="1:2" ht="14">
      <c r="A1379" s="5">
        <v>1382</v>
      </c>
      <c r="B1379" s="3" t="s">
        <v>2619</v>
      </c>
    </row>
    <row r="1380" spans="1:2" ht="14">
      <c r="A1380" s="5">
        <v>1383</v>
      </c>
      <c r="B1380" s="3" t="s">
        <v>2619</v>
      </c>
    </row>
    <row r="1381" spans="1:2" ht="14">
      <c r="A1381" s="5">
        <v>1385</v>
      </c>
      <c r="B1381" s="3" t="s">
        <v>5510</v>
      </c>
    </row>
    <row r="1382" spans="1:2" ht="14">
      <c r="A1382" s="5">
        <v>1384</v>
      </c>
      <c r="B1382" s="3" t="s">
        <v>5510</v>
      </c>
    </row>
    <row r="1383" spans="1:2" ht="14">
      <c r="A1383" s="5">
        <v>1386</v>
      </c>
      <c r="B1383" s="3" t="s">
        <v>3804</v>
      </c>
    </row>
    <row r="1384" spans="1:2" ht="14">
      <c r="A1384" s="5">
        <v>1387</v>
      </c>
      <c r="B1384" s="3" t="s">
        <v>1276</v>
      </c>
    </row>
    <row r="1385" spans="1:2" ht="14">
      <c r="A1385" s="5">
        <v>1388</v>
      </c>
      <c r="B1385" s="3" t="s">
        <v>6908</v>
      </c>
    </row>
    <row r="1386" spans="1:2" ht="14">
      <c r="A1386" s="5">
        <v>1389</v>
      </c>
      <c r="B1386" s="3" t="s">
        <v>626</v>
      </c>
    </row>
    <row r="1387" spans="1:2" ht="14">
      <c r="A1387" s="5">
        <v>1390</v>
      </c>
      <c r="B1387" s="3" t="s">
        <v>6124</v>
      </c>
    </row>
    <row r="1388" spans="1:2" ht="14">
      <c r="A1388" s="5">
        <v>1391</v>
      </c>
      <c r="B1388" s="3" t="s">
        <v>1331</v>
      </c>
    </row>
    <row r="1389" spans="1:2" ht="14">
      <c r="A1389" s="5">
        <v>1392</v>
      </c>
      <c r="B1389" s="3" t="s">
        <v>846</v>
      </c>
    </row>
    <row r="1390" spans="1:2" ht="14">
      <c r="A1390" s="5">
        <v>1393</v>
      </c>
      <c r="B1390" s="3" t="s">
        <v>845</v>
      </c>
    </row>
    <row r="1391" spans="1:2" ht="14">
      <c r="A1391" s="5">
        <v>1394</v>
      </c>
      <c r="B1391" s="3" t="s">
        <v>3264</v>
      </c>
    </row>
    <row r="1392" spans="1:2" ht="14">
      <c r="A1392" s="5">
        <v>1395</v>
      </c>
      <c r="B1392" s="3" t="s">
        <v>3650</v>
      </c>
    </row>
    <row r="1393" spans="1:2" ht="14">
      <c r="A1393" s="5">
        <v>1396</v>
      </c>
      <c r="B1393" s="4" t="s">
        <v>4514</v>
      </c>
    </row>
    <row r="1394" spans="1:2" ht="14">
      <c r="A1394" s="5">
        <v>1397</v>
      </c>
      <c r="B1394" s="4" t="s">
        <v>7136</v>
      </c>
    </row>
    <row r="1395" spans="1:2" ht="14">
      <c r="A1395" s="5">
        <v>1398</v>
      </c>
      <c r="B1395" s="3" t="s">
        <v>3858</v>
      </c>
    </row>
    <row r="1396" spans="1:2" ht="14">
      <c r="A1396" s="5">
        <v>1399</v>
      </c>
      <c r="B1396" s="3" t="s">
        <v>502</v>
      </c>
    </row>
    <row r="1397" spans="1:2" ht="14">
      <c r="A1397" s="5">
        <v>1400</v>
      </c>
      <c r="B1397" s="3" t="s">
        <v>3897</v>
      </c>
    </row>
    <row r="1398" spans="1:2" ht="14">
      <c r="A1398" s="5">
        <v>1401</v>
      </c>
      <c r="B1398" s="4" t="s">
        <v>7137</v>
      </c>
    </row>
    <row r="1399" spans="1:2" ht="14">
      <c r="A1399" s="5">
        <v>1402</v>
      </c>
      <c r="B1399" s="4" t="s">
        <v>7138</v>
      </c>
    </row>
    <row r="1400" spans="1:2" ht="14">
      <c r="A1400" s="5">
        <v>1403</v>
      </c>
      <c r="B1400" s="3" t="s">
        <v>3067</v>
      </c>
    </row>
    <row r="1401" spans="1:2" ht="14">
      <c r="A1401" s="5">
        <v>1404</v>
      </c>
      <c r="B1401" s="3" t="s">
        <v>6268</v>
      </c>
    </row>
    <row r="1402" spans="1:2" ht="14">
      <c r="A1402" s="5">
        <v>1406</v>
      </c>
      <c r="B1402" s="3" t="s">
        <v>1434</v>
      </c>
    </row>
    <row r="1403" spans="1:2" ht="14">
      <c r="A1403" s="5">
        <v>1405</v>
      </c>
      <c r="B1403" s="4" t="s">
        <v>7564</v>
      </c>
    </row>
    <row r="1404" spans="1:2" ht="14">
      <c r="A1404" s="5">
        <v>1407</v>
      </c>
      <c r="B1404" s="3" t="s">
        <v>6794</v>
      </c>
    </row>
    <row r="1405" spans="1:2" ht="14">
      <c r="A1405" s="5">
        <v>1408</v>
      </c>
      <c r="B1405" s="3" t="s">
        <v>2200</v>
      </c>
    </row>
    <row r="1406" spans="1:2" ht="14">
      <c r="A1406" s="5">
        <v>1412</v>
      </c>
      <c r="B1406" s="4" t="s">
        <v>4515</v>
      </c>
    </row>
    <row r="1407" spans="1:2" ht="14">
      <c r="A1407" s="5">
        <v>1409</v>
      </c>
      <c r="B1407" s="4" t="s">
        <v>4516</v>
      </c>
    </row>
    <row r="1408" spans="1:2" ht="14">
      <c r="A1408" s="5">
        <v>1410</v>
      </c>
      <c r="B1408" s="3" t="s">
        <v>5968</v>
      </c>
    </row>
    <row r="1409" spans="1:2" ht="14">
      <c r="A1409" s="5">
        <v>1411</v>
      </c>
      <c r="B1409" s="4" t="s">
        <v>5968</v>
      </c>
    </row>
    <row r="1410" spans="1:2" ht="14">
      <c r="A1410" s="5">
        <v>1413</v>
      </c>
      <c r="B1410" s="3" t="s">
        <v>1469</v>
      </c>
    </row>
    <row r="1411" spans="1:2" ht="14">
      <c r="A1411" s="5">
        <v>1414</v>
      </c>
      <c r="B1411" s="3" t="s">
        <v>705</v>
      </c>
    </row>
    <row r="1412" spans="1:2" ht="14">
      <c r="A1412" s="5">
        <v>1415</v>
      </c>
      <c r="B1412" s="3" t="s">
        <v>416</v>
      </c>
    </row>
    <row r="1413" spans="1:2" ht="14">
      <c r="A1413" s="5">
        <v>1416</v>
      </c>
      <c r="B1413" s="3" t="s">
        <v>4380</v>
      </c>
    </row>
    <row r="1414" spans="1:2" ht="14">
      <c r="A1414" s="5">
        <v>1417</v>
      </c>
      <c r="B1414" s="3" t="s">
        <v>2518</v>
      </c>
    </row>
    <row r="1415" spans="1:2" ht="14">
      <c r="A1415" s="5">
        <v>1418</v>
      </c>
      <c r="B1415" s="3" t="s">
        <v>5002</v>
      </c>
    </row>
    <row r="1416" spans="1:2" ht="14">
      <c r="A1416" s="5">
        <v>1419</v>
      </c>
      <c r="B1416" s="4" t="s">
        <v>7565</v>
      </c>
    </row>
    <row r="1417" spans="1:2" ht="14">
      <c r="A1417" s="5">
        <v>1420</v>
      </c>
      <c r="B1417" s="3" t="s">
        <v>5285</v>
      </c>
    </row>
    <row r="1418" spans="1:2" ht="14">
      <c r="A1418" s="5">
        <v>1421</v>
      </c>
      <c r="B1418" s="3" t="s">
        <v>5293</v>
      </c>
    </row>
    <row r="1419" spans="1:2" ht="14">
      <c r="A1419" s="5">
        <v>1422</v>
      </c>
      <c r="B1419" s="3" t="s">
        <v>1095</v>
      </c>
    </row>
    <row r="1420" spans="1:2" ht="14">
      <c r="A1420" s="5">
        <v>1423</v>
      </c>
      <c r="B1420" s="3" t="s">
        <v>1095</v>
      </c>
    </row>
    <row r="1421" spans="1:2" ht="14">
      <c r="A1421" s="5">
        <v>1424</v>
      </c>
      <c r="B1421" s="3" t="s">
        <v>4882</v>
      </c>
    </row>
    <row r="1422" spans="1:2" ht="14">
      <c r="A1422" s="5">
        <v>1425</v>
      </c>
      <c r="B1422" s="3" t="s">
        <v>5249</v>
      </c>
    </row>
    <row r="1423" spans="1:2" ht="14">
      <c r="A1423" s="5">
        <v>1426</v>
      </c>
      <c r="B1423" s="3" t="s">
        <v>3745</v>
      </c>
    </row>
    <row r="1424" spans="1:2" ht="14">
      <c r="A1424" s="5">
        <v>1427</v>
      </c>
      <c r="B1424" s="3" t="s">
        <v>2848</v>
      </c>
    </row>
    <row r="1425" spans="1:2" ht="14">
      <c r="A1425" s="5">
        <v>1428</v>
      </c>
      <c r="B1425" s="3" t="s">
        <v>3681</v>
      </c>
    </row>
    <row r="1426" spans="1:2" ht="14">
      <c r="A1426" s="5">
        <v>1429</v>
      </c>
      <c r="B1426" s="3" t="s">
        <v>2621</v>
      </c>
    </row>
    <row r="1427" spans="1:2" ht="14">
      <c r="A1427" s="5">
        <v>1430</v>
      </c>
      <c r="B1427" s="3" t="s">
        <v>1823</v>
      </c>
    </row>
    <row r="1428" spans="1:2" ht="14">
      <c r="A1428" s="5">
        <v>1431</v>
      </c>
      <c r="B1428" s="4" t="s">
        <v>4517</v>
      </c>
    </row>
    <row r="1429" spans="1:2" ht="14">
      <c r="A1429" s="5">
        <v>1432</v>
      </c>
      <c r="B1429" s="3" t="s">
        <v>2508</v>
      </c>
    </row>
    <row r="1430" spans="1:2" ht="14">
      <c r="A1430" s="5">
        <v>1433</v>
      </c>
      <c r="B1430" s="3" t="s">
        <v>2521</v>
      </c>
    </row>
    <row r="1431" spans="1:2" ht="14">
      <c r="A1431" s="5">
        <v>1434</v>
      </c>
      <c r="B1431" s="4" t="s">
        <v>4518</v>
      </c>
    </row>
    <row r="1432" spans="1:2" ht="14">
      <c r="A1432" s="5">
        <v>1435</v>
      </c>
      <c r="B1432" s="4" t="s">
        <v>4493</v>
      </c>
    </row>
    <row r="1433" spans="1:2" ht="14">
      <c r="A1433" s="5">
        <v>1436</v>
      </c>
      <c r="B1433" s="3" t="s">
        <v>449</v>
      </c>
    </row>
    <row r="1434" spans="1:2" ht="14">
      <c r="A1434" s="5">
        <v>1437</v>
      </c>
      <c r="B1434" s="3" t="s">
        <v>423</v>
      </c>
    </row>
    <row r="1435" spans="1:2" ht="14">
      <c r="A1435" s="5">
        <v>1438</v>
      </c>
      <c r="B1435" s="3" t="s">
        <v>6237</v>
      </c>
    </row>
    <row r="1436" spans="1:2" ht="14">
      <c r="A1436" s="5">
        <v>1439</v>
      </c>
      <c r="B1436" s="3" t="s">
        <v>2102</v>
      </c>
    </row>
    <row r="1437" spans="1:2" ht="14">
      <c r="A1437" s="5">
        <v>1440</v>
      </c>
      <c r="B1437" s="3" t="s">
        <v>1649</v>
      </c>
    </row>
    <row r="1438" spans="1:2" ht="14">
      <c r="A1438" s="5">
        <v>1441</v>
      </c>
      <c r="B1438" s="3" t="s">
        <v>3070</v>
      </c>
    </row>
    <row r="1439" spans="1:2" ht="14">
      <c r="A1439" s="5">
        <v>1442</v>
      </c>
      <c r="B1439" s="4" t="s">
        <v>7566</v>
      </c>
    </row>
    <row r="1440" spans="1:2" ht="14">
      <c r="A1440" s="5">
        <v>1443</v>
      </c>
      <c r="B1440" s="3" t="s">
        <v>2622</v>
      </c>
    </row>
    <row r="1441" spans="1:2" ht="14">
      <c r="A1441" s="5">
        <v>1444</v>
      </c>
      <c r="B1441" s="3" t="s">
        <v>5117</v>
      </c>
    </row>
    <row r="1442" spans="1:2" ht="14">
      <c r="A1442" s="5">
        <v>1460</v>
      </c>
      <c r="B1442" s="4" t="s">
        <v>309</v>
      </c>
    </row>
    <row r="1443" spans="1:2" ht="14">
      <c r="A1443" s="5">
        <v>1445</v>
      </c>
      <c r="B1443" s="3" t="s">
        <v>309</v>
      </c>
    </row>
    <row r="1444" spans="1:2" ht="14">
      <c r="A1444" s="5">
        <v>1446</v>
      </c>
      <c r="B1444" s="3" t="s">
        <v>2623</v>
      </c>
    </row>
    <row r="1445" spans="1:2" ht="14">
      <c r="A1445" s="5">
        <v>1447</v>
      </c>
      <c r="B1445" s="3" t="s">
        <v>5875</v>
      </c>
    </row>
    <row r="1446" spans="1:2" ht="14">
      <c r="A1446" s="5">
        <v>1448</v>
      </c>
      <c r="B1446" s="4" t="s">
        <v>7139</v>
      </c>
    </row>
    <row r="1447" spans="1:2" ht="14">
      <c r="A1447" s="5">
        <v>1451</v>
      </c>
      <c r="B1447" s="4" t="s">
        <v>7140</v>
      </c>
    </row>
    <row r="1448" spans="1:2" ht="14">
      <c r="A1448" s="5">
        <v>1450</v>
      </c>
      <c r="B1448" s="4" t="s">
        <v>7567</v>
      </c>
    </row>
    <row r="1449" spans="1:2" ht="14">
      <c r="A1449" s="5">
        <v>1449</v>
      </c>
      <c r="B1449" s="4" t="s">
        <v>7567</v>
      </c>
    </row>
    <row r="1450" spans="1:2" ht="14">
      <c r="A1450" s="5">
        <v>1452</v>
      </c>
      <c r="B1450" s="3" t="s">
        <v>2020</v>
      </c>
    </row>
    <row r="1451" spans="1:2" ht="14">
      <c r="A1451" s="5">
        <v>1453</v>
      </c>
      <c r="B1451" s="3" t="s">
        <v>2020</v>
      </c>
    </row>
    <row r="1452" spans="1:2" ht="14">
      <c r="A1452" s="5">
        <v>1454</v>
      </c>
      <c r="B1452" s="3" t="s">
        <v>4976</v>
      </c>
    </row>
    <row r="1453" spans="1:2" ht="14">
      <c r="A1453" s="5">
        <v>1455</v>
      </c>
      <c r="B1453" s="3" t="s">
        <v>2624</v>
      </c>
    </row>
    <row r="1454" spans="1:2" ht="14">
      <c r="A1454" s="5">
        <v>1457</v>
      </c>
      <c r="B1454" s="3" t="s">
        <v>308</v>
      </c>
    </row>
    <row r="1455" spans="1:2" ht="14">
      <c r="A1455" s="5">
        <v>1456</v>
      </c>
      <c r="B1455" s="3" t="s">
        <v>308</v>
      </c>
    </row>
    <row r="1456" spans="1:2" ht="14">
      <c r="A1456" s="5">
        <v>1458</v>
      </c>
      <c r="B1456" s="3" t="s">
        <v>474</v>
      </c>
    </row>
    <row r="1457" spans="1:2" ht="14">
      <c r="A1457" s="5">
        <v>1459</v>
      </c>
      <c r="B1457" s="4" t="s">
        <v>4519</v>
      </c>
    </row>
    <row r="1458" spans="1:2" ht="14">
      <c r="A1458" s="5">
        <v>1461</v>
      </c>
      <c r="B1458" s="3" t="s">
        <v>2051</v>
      </c>
    </row>
    <row r="1459" spans="1:2" ht="14">
      <c r="A1459" s="5">
        <v>1462</v>
      </c>
      <c r="B1459" s="3" t="s">
        <v>3576</v>
      </c>
    </row>
    <row r="1460" spans="1:2" ht="14">
      <c r="A1460" s="5">
        <v>1463</v>
      </c>
      <c r="B1460" s="3" t="s">
        <v>941</v>
      </c>
    </row>
    <row r="1461" spans="1:2" ht="14">
      <c r="A1461" s="5">
        <v>1464</v>
      </c>
      <c r="B1461" s="3" t="s">
        <v>2611</v>
      </c>
    </row>
    <row r="1462" spans="1:2" ht="14">
      <c r="A1462" s="5">
        <v>1465</v>
      </c>
      <c r="B1462" s="3" t="s">
        <v>6582</v>
      </c>
    </row>
    <row r="1463" spans="1:2" ht="14">
      <c r="A1463" s="5">
        <v>1466</v>
      </c>
      <c r="B1463" s="3" t="s">
        <v>5628</v>
      </c>
    </row>
    <row r="1464" spans="1:2" ht="14">
      <c r="A1464" s="5">
        <v>1467</v>
      </c>
      <c r="B1464" s="4" t="s">
        <v>7568</v>
      </c>
    </row>
    <row r="1465" spans="1:2" ht="14">
      <c r="A1465" s="5">
        <v>1468</v>
      </c>
      <c r="B1465" s="3" t="s">
        <v>5712</v>
      </c>
    </row>
    <row r="1466" spans="1:2" ht="14">
      <c r="A1466" s="5">
        <v>1469</v>
      </c>
      <c r="B1466" s="3" t="s">
        <v>6962</v>
      </c>
    </row>
    <row r="1467" spans="1:2" ht="14">
      <c r="A1467" s="5">
        <v>1470</v>
      </c>
      <c r="B1467" s="3" t="s">
        <v>6989</v>
      </c>
    </row>
    <row r="1468" spans="1:2" ht="14">
      <c r="A1468" s="5">
        <v>1471</v>
      </c>
      <c r="B1468" s="4" t="s">
        <v>4520</v>
      </c>
    </row>
    <row r="1469" spans="1:2" ht="14">
      <c r="A1469" s="5">
        <v>1473</v>
      </c>
      <c r="B1469" s="4" t="s">
        <v>7141</v>
      </c>
    </row>
    <row r="1470" spans="1:2" ht="14">
      <c r="A1470" s="5">
        <v>1474</v>
      </c>
      <c r="B1470" s="3" t="s">
        <v>5017</v>
      </c>
    </row>
    <row r="1471" spans="1:2" ht="14">
      <c r="A1471" s="5">
        <v>1475</v>
      </c>
      <c r="B1471" s="4" t="s">
        <v>7142</v>
      </c>
    </row>
    <row r="1472" spans="1:2" ht="14">
      <c r="A1472" s="5">
        <v>1476</v>
      </c>
      <c r="B1472" s="4" t="s">
        <v>7569</v>
      </c>
    </row>
    <row r="1473" spans="1:2" ht="14">
      <c r="A1473" s="5">
        <v>1477</v>
      </c>
      <c r="B1473" s="4" t="s">
        <v>4521</v>
      </c>
    </row>
    <row r="1474" spans="1:2" ht="14">
      <c r="A1474" s="5">
        <v>1478</v>
      </c>
      <c r="B1474" s="3" t="s">
        <v>4864</v>
      </c>
    </row>
    <row r="1475" spans="1:2" ht="14">
      <c r="A1475" s="5">
        <v>1479</v>
      </c>
      <c r="B1475" s="3" t="s">
        <v>4781</v>
      </c>
    </row>
    <row r="1476" spans="1:2" ht="14">
      <c r="A1476" s="5">
        <v>1480</v>
      </c>
      <c r="B1476" s="3" t="s">
        <v>648</v>
      </c>
    </row>
    <row r="1477" spans="1:2" ht="14">
      <c r="A1477" s="5">
        <v>1481</v>
      </c>
      <c r="B1477" s="3" t="s">
        <v>301</v>
      </c>
    </row>
    <row r="1478" spans="1:2" ht="14">
      <c r="A1478" s="5">
        <v>1482</v>
      </c>
      <c r="B1478" s="3" t="s">
        <v>1589</v>
      </c>
    </row>
    <row r="1479" spans="1:2" ht="14">
      <c r="A1479" s="5">
        <v>1483</v>
      </c>
      <c r="B1479" s="3" t="s">
        <v>1503</v>
      </c>
    </row>
    <row r="1480" spans="1:2" ht="14">
      <c r="A1480" s="5">
        <v>1484</v>
      </c>
      <c r="B1480" s="3" t="s">
        <v>3212</v>
      </c>
    </row>
    <row r="1481" spans="1:2" ht="14">
      <c r="A1481" s="5">
        <v>1485</v>
      </c>
      <c r="B1481" s="3" t="s">
        <v>900</v>
      </c>
    </row>
    <row r="1482" spans="1:2" ht="14">
      <c r="A1482" s="5">
        <v>1486</v>
      </c>
      <c r="B1482" s="3" t="s">
        <v>3720</v>
      </c>
    </row>
    <row r="1483" spans="1:2" ht="14">
      <c r="A1483" s="5">
        <v>1487</v>
      </c>
      <c r="B1483" s="3" t="s">
        <v>3720</v>
      </c>
    </row>
    <row r="1484" spans="1:2" ht="14">
      <c r="A1484" s="5">
        <v>1488</v>
      </c>
      <c r="B1484" s="4" t="s">
        <v>4674</v>
      </c>
    </row>
    <row r="1485" spans="1:2" ht="14">
      <c r="A1485" s="5">
        <v>1489</v>
      </c>
      <c r="B1485" s="3" t="s">
        <v>5794</v>
      </c>
    </row>
    <row r="1486" spans="1:2" ht="14">
      <c r="A1486" s="5">
        <v>1490</v>
      </c>
      <c r="B1486" s="4" t="s">
        <v>7570</v>
      </c>
    </row>
    <row r="1487" spans="1:2" ht="14">
      <c r="A1487" s="5">
        <v>1491</v>
      </c>
      <c r="B1487" s="3" t="s">
        <v>172</v>
      </c>
    </row>
    <row r="1488" spans="1:2" ht="14">
      <c r="A1488" s="5">
        <v>1492</v>
      </c>
      <c r="B1488" s="4" t="s">
        <v>7143</v>
      </c>
    </row>
    <row r="1489" spans="1:2" ht="14">
      <c r="A1489" s="5">
        <v>1493</v>
      </c>
      <c r="B1489" s="3" t="s">
        <v>985</v>
      </c>
    </row>
    <row r="1490" spans="1:2" ht="14">
      <c r="A1490" s="5">
        <v>1494</v>
      </c>
      <c r="B1490" s="3" t="s">
        <v>985</v>
      </c>
    </row>
    <row r="1491" spans="1:2" ht="14">
      <c r="A1491" s="5">
        <v>1495</v>
      </c>
      <c r="B1491" s="3" t="s">
        <v>5839</v>
      </c>
    </row>
    <row r="1492" spans="1:2" ht="14">
      <c r="A1492" s="5">
        <v>1496</v>
      </c>
      <c r="B1492" s="4" t="s">
        <v>5839</v>
      </c>
    </row>
    <row r="1493" spans="1:2" ht="14">
      <c r="A1493" s="5">
        <v>1497</v>
      </c>
      <c r="B1493" s="4" t="s">
        <v>5839</v>
      </c>
    </row>
    <row r="1494" spans="1:2" ht="14">
      <c r="A1494" s="5">
        <v>1498</v>
      </c>
      <c r="B1494" s="4" t="s">
        <v>4522</v>
      </c>
    </row>
    <row r="1495" spans="1:2" ht="14">
      <c r="A1495" s="5">
        <v>1499</v>
      </c>
      <c r="B1495" s="3" t="s">
        <v>7066</v>
      </c>
    </row>
    <row r="1496" spans="1:2" ht="14">
      <c r="A1496" s="5">
        <v>1500</v>
      </c>
      <c r="B1496" s="3" t="s">
        <v>1839</v>
      </c>
    </row>
    <row r="1497" spans="1:2" ht="14">
      <c r="A1497" s="5">
        <v>1502</v>
      </c>
      <c r="B1497" s="4" t="s">
        <v>7572</v>
      </c>
    </row>
    <row r="1498" spans="1:2" ht="14">
      <c r="A1498" s="5">
        <v>1501</v>
      </c>
      <c r="B1498" s="4" t="s">
        <v>7571</v>
      </c>
    </row>
    <row r="1499" spans="1:2" ht="14">
      <c r="A1499" s="5">
        <v>1503</v>
      </c>
      <c r="B1499" s="3" t="s">
        <v>3919</v>
      </c>
    </row>
    <row r="1500" spans="1:2" ht="14">
      <c r="A1500" s="5">
        <v>1504</v>
      </c>
      <c r="B1500" s="4" t="s">
        <v>4491</v>
      </c>
    </row>
    <row r="1501" spans="1:2" ht="14">
      <c r="A1501" s="5">
        <v>1505</v>
      </c>
      <c r="B1501" s="4" t="s">
        <v>4492</v>
      </c>
    </row>
    <row r="1502" spans="1:2" ht="14">
      <c r="A1502" s="5">
        <v>1506</v>
      </c>
      <c r="B1502" s="4" t="s">
        <v>4523</v>
      </c>
    </row>
    <row r="1503" spans="1:2" ht="14">
      <c r="A1503" s="5">
        <v>1507</v>
      </c>
      <c r="B1503" s="4" t="s">
        <v>7573</v>
      </c>
    </row>
    <row r="1504" spans="1:2" ht="14">
      <c r="A1504" s="5">
        <v>1508</v>
      </c>
      <c r="B1504" s="3" t="s">
        <v>5365</v>
      </c>
    </row>
    <row r="1505" spans="1:2" ht="14">
      <c r="A1505" s="5">
        <v>1509</v>
      </c>
      <c r="B1505" s="3" t="s">
        <v>5365</v>
      </c>
    </row>
    <row r="1506" spans="1:2" ht="14">
      <c r="A1506" s="5">
        <v>1510</v>
      </c>
      <c r="B1506" s="3" t="s">
        <v>5365</v>
      </c>
    </row>
    <row r="1507" spans="1:2" ht="14">
      <c r="A1507" s="5">
        <v>1511</v>
      </c>
      <c r="B1507" s="3" t="s">
        <v>6835</v>
      </c>
    </row>
    <row r="1508" spans="1:2" ht="14">
      <c r="A1508" s="5">
        <v>1512</v>
      </c>
      <c r="B1508" s="3" t="s">
        <v>6469</v>
      </c>
    </row>
    <row r="1509" spans="1:2" ht="14">
      <c r="A1509" s="5">
        <v>1513</v>
      </c>
      <c r="B1509" s="4" t="s">
        <v>7144</v>
      </c>
    </row>
    <row r="1510" spans="1:2" ht="14">
      <c r="A1510" s="5">
        <v>1514</v>
      </c>
      <c r="B1510" s="4" t="s">
        <v>7574</v>
      </c>
    </row>
    <row r="1511" spans="1:2" ht="14">
      <c r="A1511" s="5">
        <v>1515</v>
      </c>
      <c r="B1511" s="4" t="s">
        <v>4524</v>
      </c>
    </row>
    <row r="1512" spans="1:2" ht="14">
      <c r="A1512" s="5">
        <v>1516</v>
      </c>
      <c r="B1512" s="3" t="s">
        <v>5046</v>
      </c>
    </row>
    <row r="1513" spans="1:2" ht="14">
      <c r="A1513" s="5">
        <v>1517</v>
      </c>
      <c r="B1513" s="4" t="s">
        <v>7575</v>
      </c>
    </row>
    <row r="1514" spans="1:2" ht="14">
      <c r="A1514" s="5">
        <v>1518</v>
      </c>
      <c r="B1514" s="4" t="s">
        <v>7575</v>
      </c>
    </row>
    <row r="1515" spans="1:2" ht="14">
      <c r="A1515" s="5">
        <v>1519</v>
      </c>
      <c r="B1515" s="3" t="s">
        <v>1822</v>
      </c>
    </row>
    <row r="1516" spans="1:2" ht="14">
      <c r="A1516" s="5">
        <v>1520</v>
      </c>
      <c r="B1516" s="3" t="s">
        <v>4947</v>
      </c>
    </row>
    <row r="1517" spans="1:2" ht="14">
      <c r="A1517" s="5">
        <v>1521</v>
      </c>
      <c r="B1517" s="3" t="s">
        <v>1491</v>
      </c>
    </row>
    <row r="1518" spans="1:2" ht="14">
      <c r="A1518" s="5">
        <v>1522</v>
      </c>
      <c r="B1518" s="3" t="s">
        <v>1491</v>
      </c>
    </row>
    <row r="1519" spans="1:2" ht="14">
      <c r="A1519" s="5">
        <v>1523</v>
      </c>
      <c r="B1519" s="3" t="s">
        <v>6781</v>
      </c>
    </row>
    <row r="1520" spans="1:2" ht="14">
      <c r="A1520" s="5">
        <v>1524</v>
      </c>
      <c r="B1520" s="3" t="s">
        <v>851</v>
      </c>
    </row>
    <row r="1521" spans="1:2" ht="14">
      <c r="A1521" s="5">
        <v>1525</v>
      </c>
      <c r="B1521" s="3" t="s">
        <v>851</v>
      </c>
    </row>
    <row r="1522" spans="1:2" ht="14">
      <c r="A1522" s="5">
        <v>1526</v>
      </c>
      <c r="B1522" s="3" t="s">
        <v>3071</v>
      </c>
    </row>
    <row r="1523" spans="1:2" ht="14">
      <c r="A1523" s="5">
        <v>1527</v>
      </c>
      <c r="B1523" s="3" t="s">
        <v>3544</v>
      </c>
    </row>
    <row r="1524" spans="1:2" ht="14">
      <c r="A1524" s="5">
        <v>1528</v>
      </c>
      <c r="B1524" s="3" t="s">
        <v>2260</v>
      </c>
    </row>
    <row r="1525" spans="1:2" ht="14">
      <c r="A1525" s="5">
        <v>1543</v>
      </c>
      <c r="B1525" s="4" t="s">
        <v>598</v>
      </c>
    </row>
    <row r="1526" spans="1:2" ht="14">
      <c r="A1526" s="5">
        <v>1529</v>
      </c>
      <c r="B1526" s="3" t="s">
        <v>597</v>
      </c>
    </row>
    <row r="1527" spans="1:2" ht="14">
      <c r="A1527" s="5">
        <v>1530</v>
      </c>
      <c r="B1527" s="3" t="s">
        <v>597</v>
      </c>
    </row>
    <row r="1528" spans="1:2" ht="14">
      <c r="A1528" s="5">
        <v>1531</v>
      </c>
      <c r="B1528" s="3" t="s">
        <v>2630</v>
      </c>
    </row>
    <row r="1529" spans="1:2" ht="14">
      <c r="A1529" s="5">
        <v>1532</v>
      </c>
      <c r="B1529" s="3" t="s">
        <v>6861</v>
      </c>
    </row>
    <row r="1530" spans="1:2" ht="14">
      <c r="A1530" s="5">
        <v>1533</v>
      </c>
      <c r="B1530" s="3" t="s">
        <v>3073</v>
      </c>
    </row>
    <row r="1531" spans="1:2" ht="14">
      <c r="A1531" s="5">
        <v>1534</v>
      </c>
      <c r="B1531" s="4" t="s">
        <v>7145</v>
      </c>
    </row>
    <row r="1532" spans="1:2" ht="14">
      <c r="A1532" s="5">
        <v>1535</v>
      </c>
      <c r="B1532" s="3" t="s">
        <v>6184</v>
      </c>
    </row>
    <row r="1533" spans="1:2" ht="14">
      <c r="A1533" s="5">
        <v>1536</v>
      </c>
      <c r="B1533" s="3" t="s">
        <v>6184</v>
      </c>
    </row>
    <row r="1534" spans="1:2" ht="14">
      <c r="A1534" s="5">
        <v>1537</v>
      </c>
      <c r="B1534" s="3" t="s">
        <v>2632</v>
      </c>
    </row>
    <row r="1535" spans="1:2" ht="14">
      <c r="A1535" s="5">
        <v>1538</v>
      </c>
      <c r="B1535" s="3" t="s">
        <v>4648</v>
      </c>
    </row>
    <row r="1536" spans="1:2" ht="14">
      <c r="A1536" s="5">
        <v>1540</v>
      </c>
      <c r="B1536" s="4" t="s">
        <v>4648</v>
      </c>
    </row>
    <row r="1537" spans="1:2" ht="14">
      <c r="A1537" s="5">
        <v>1539</v>
      </c>
      <c r="B1537" s="4" t="s">
        <v>7146</v>
      </c>
    </row>
    <row r="1538" spans="1:2" ht="14">
      <c r="A1538" s="5">
        <v>1541</v>
      </c>
      <c r="B1538" s="3" t="s">
        <v>5082</v>
      </c>
    </row>
    <row r="1539" spans="1:2" ht="14">
      <c r="A1539" s="5">
        <v>1542</v>
      </c>
      <c r="B1539" s="3" t="s">
        <v>2631</v>
      </c>
    </row>
    <row r="1540" spans="1:2" ht="14">
      <c r="A1540" s="5">
        <v>1545</v>
      </c>
      <c r="B1540" s="3" t="s">
        <v>1322</v>
      </c>
    </row>
    <row r="1541" spans="1:2" ht="14">
      <c r="A1541" s="5">
        <v>1544</v>
      </c>
      <c r="B1541" s="3" t="s">
        <v>1322</v>
      </c>
    </row>
    <row r="1542" spans="1:2" ht="14">
      <c r="A1542" s="5">
        <v>1546</v>
      </c>
      <c r="B1542" s="3" t="s">
        <v>5056</v>
      </c>
    </row>
    <row r="1543" spans="1:2" ht="14">
      <c r="A1543" s="5">
        <v>1547</v>
      </c>
      <c r="B1543" s="3" t="s">
        <v>601</v>
      </c>
    </row>
    <row r="1544" spans="1:2" ht="14">
      <c r="A1544" s="5">
        <v>1548</v>
      </c>
      <c r="B1544" s="3" t="s">
        <v>601</v>
      </c>
    </row>
    <row r="1545" spans="1:2" ht="14">
      <c r="A1545" s="5">
        <v>1549</v>
      </c>
      <c r="B1545" s="3" t="s">
        <v>6524</v>
      </c>
    </row>
    <row r="1546" spans="1:2" ht="14">
      <c r="A1546" s="5">
        <v>1555</v>
      </c>
      <c r="B1546" s="3" t="s">
        <v>5080</v>
      </c>
    </row>
    <row r="1547" spans="1:2" ht="14">
      <c r="A1547" s="5">
        <v>1553</v>
      </c>
      <c r="B1547" s="3" t="s">
        <v>5080</v>
      </c>
    </row>
    <row r="1548" spans="1:2" ht="14">
      <c r="A1548" s="5">
        <v>1552</v>
      </c>
      <c r="B1548" s="3" t="s">
        <v>5080</v>
      </c>
    </row>
    <row r="1549" spans="1:2" ht="14">
      <c r="A1549" s="5">
        <v>1551</v>
      </c>
      <c r="B1549" s="3" t="s">
        <v>5080</v>
      </c>
    </row>
    <row r="1550" spans="1:2" ht="14">
      <c r="A1550" s="5">
        <v>1550</v>
      </c>
      <c r="B1550" s="3" t="s">
        <v>5080</v>
      </c>
    </row>
    <row r="1551" spans="1:2" ht="14">
      <c r="A1551" s="5">
        <v>1554</v>
      </c>
      <c r="B1551" s="3" t="s">
        <v>5080</v>
      </c>
    </row>
    <row r="1552" spans="1:2" ht="14">
      <c r="A1552" s="5">
        <v>1556</v>
      </c>
      <c r="B1552" s="3" t="s">
        <v>1424</v>
      </c>
    </row>
    <row r="1553" spans="1:2" ht="14">
      <c r="A1553" s="5">
        <v>1557</v>
      </c>
      <c r="B1553" s="3" t="s">
        <v>5400</v>
      </c>
    </row>
    <row r="1554" spans="1:2" ht="14">
      <c r="A1554" s="5">
        <v>1558</v>
      </c>
      <c r="B1554" s="4" t="s">
        <v>7067</v>
      </c>
    </row>
    <row r="1555" spans="1:2" ht="14">
      <c r="A1555" s="5">
        <v>1559</v>
      </c>
      <c r="B1555" s="3" t="s">
        <v>3647</v>
      </c>
    </row>
    <row r="1556" spans="1:2" ht="14">
      <c r="A1556" s="5">
        <v>1561</v>
      </c>
      <c r="B1556" s="3" t="s">
        <v>202</v>
      </c>
    </row>
    <row r="1557" spans="1:2" ht="14">
      <c r="A1557" s="5">
        <v>1560</v>
      </c>
      <c r="B1557" s="3" t="s">
        <v>202</v>
      </c>
    </row>
    <row r="1558" spans="1:2" ht="14">
      <c r="A1558" s="5">
        <v>1562</v>
      </c>
      <c r="B1558" s="3" t="s">
        <v>1186</v>
      </c>
    </row>
    <row r="1559" spans="1:2" ht="14">
      <c r="A1559" s="5">
        <v>1563</v>
      </c>
      <c r="B1559" s="3" t="s">
        <v>4216</v>
      </c>
    </row>
    <row r="1560" spans="1:2" ht="14">
      <c r="A1560" s="5">
        <v>1564</v>
      </c>
      <c r="B1560" s="4" t="s">
        <v>7068</v>
      </c>
    </row>
    <row r="1561" spans="1:2" ht="14">
      <c r="A1561" s="5">
        <v>1565</v>
      </c>
      <c r="B1561" s="3" t="s">
        <v>145</v>
      </c>
    </row>
    <row r="1562" spans="1:2" ht="14">
      <c r="A1562" s="5">
        <v>1566</v>
      </c>
      <c r="B1562" s="3" t="s">
        <v>145</v>
      </c>
    </row>
    <row r="1563" spans="1:2" ht="14">
      <c r="A1563" s="5">
        <v>1568</v>
      </c>
      <c r="B1563" s="4" t="s">
        <v>2278</v>
      </c>
    </row>
    <row r="1564" spans="1:2" ht="14">
      <c r="A1564" s="5">
        <v>1567</v>
      </c>
      <c r="B1564" s="3" t="s">
        <v>2278</v>
      </c>
    </row>
    <row r="1565" spans="1:2" ht="14">
      <c r="A1565" s="5">
        <v>1569</v>
      </c>
      <c r="B1565" s="3" t="s">
        <v>6800</v>
      </c>
    </row>
    <row r="1566" spans="1:2" ht="14">
      <c r="A1566" s="5">
        <v>1570</v>
      </c>
      <c r="B1566" s="4" t="s">
        <v>7069</v>
      </c>
    </row>
    <row r="1567" spans="1:2" ht="14">
      <c r="A1567" s="5">
        <v>1571</v>
      </c>
      <c r="B1567" s="4" t="s">
        <v>7576</v>
      </c>
    </row>
    <row r="1568" spans="1:2" ht="14">
      <c r="A1568" s="5">
        <v>1572</v>
      </c>
      <c r="B1568" s="4" t="s">
        <v>7577</v>
      </c>
    </row>
    <row r="1569" spans="1:2" ht="14">
      <c r="A1569" s="5">
        <v>1573</v>
      </c>
      <c r="B1569" s="3" t="s">
        <v>5728</v>
      </c>
    </row>
    <row r="1570" spans="1:2" ht="14">
      <c r="A1570" s="5">
        <v>1574</v>
      </c>
      <c r="B1570" s="3" t="s">
        <v>6072</v>
      </c>
    </row>
    <row r="1571" spans="1:2" ht="14">
      <c r="A1571" s="5">
        <v>1579</v>
      </c>
      <c r="B1571" s="3" t="s">
        <v>6072</v>
      </c>
    </row>
    <row r="1572" spans="1:2" ht="14">
      <c r="A1572" s="5">
        <v>1575</v>
      </c>
      <c r="B1572" s="3" t="s">
        <v>7070</v>
      </c>
    </row>
    <row r="1573" spans="1:2" ht="14">
      <c r="A1573" s="5">
        <v>1576</v>
      </c>
      <c r="B1573" s="3" t="s">
        <v>7070</v>
      </c>
    </row>
    <row r="1574" spans="1:2" ht="14">
      <c r="A1574" s="5">
        <v>1577</v>
      </c>
      <c r="B1574" s="3" t="s">
        <v>5847</v>
      </c>
    </row>
    <row r="1575" spans="1:2" ht="14">
      <c r="A1575" s="5">
        <v>1578</v>
      </c>
      <c r="B1575" s="3" t="s">
        <v>5847</v>
      </c>
    </row>
    <row r="1576" spans="1:2" ht="14">
      <c r="A1576" s="5">
        <v>1580</v>
      </c>
      <c r="B1576" s="3" t="s">
        <v>5736</v>
      </c>
    </row>
    <row r="1577" spans="1:2" ht="14">
      <c r="A1577" s="5">
        <v>1581</v>
      </c>
      <c r="B1577" s="3" t="s">
        <v>5577</v>
      </c>
    </row>
    <row r="1578" spans="1:2" ht="14">
      <c r="A1578" s="5">
        <v>1582</v>
      </c>
      <c r="B1578" s="3" t="s">
        <v>6355</v>
      </c>
    </row>
    <row r="1579" spans="1:2" ht="14">
      <c r="A1579" s="5">
        <v>1583</v>
      </c>
      <c r="B1579" s="4" t="s">
        <v>7071</v>
      </c>
    </row>
    <row r="1580" spans="1:2" ht="14">
      <c r="A1580" s="5">
        <v>1584</v>
      </c>
      <c r="B1580" s="4" t="s">
        <v>4618</v>
      </c>
    </row>
    <row r="1581" spans="1:2" ht="14">
      <c r="A1581" s="5">
        <v>1585</v>
      </c>
      <c r="B1581" s="4" t="s">
        <v>7072</v>
      </c>
    </row>
    <row r="1582" spans="1:2" ht="14">
      <c r="A1582" s="5">
        <v>1586</v>
      </c>
      <c r="B1582" s="3" t="s">
        <v>3464</v>
      </c>
    </row>
    <row r="1583" spans="1:2" ht="14">
      <c r="A1583" s="5">
        <v>1587</v>
      </c>
      <c r="B1583" s="4" t="s">
        <v>7073</v>
      </c>
    </row>
    <row r="1584" spans="1:2" ht="14">
      <c r="A1584" s="5">
        <v>1588</v>
      </c>
      <c r="B1584" s="4" t="s">
        <v>7073</v>
      </c>
    </row>
    <row r="1585" spans="1:2" ht="14">
      <c r="A1585" s="5">
        <v>1589</v>
      </c>
      <c r="B1585" s="3" t="s">
        <v>2359</v>
      </c>
    </row>
    <row r="1586" spans="1:2" ht="14">
      <c r="A1586" s="5">
        <v>1590</v>
      </c>
      <c r="B1586" s="4" t="s">
        <v>7578</v>
      </c>
    </row>
    <row r="1587" spans="1:2" ht="14">
      <c r="A1587" s="5">
        <v>1591</v>
      </c>
      <c r="B1587" s="4" t="s">
        <v>7579</v>
      </c>
    </row>
    <row r="1588" spans="1:2" ht="14">
      <c r="A1588" s="5">
        <v>1593</v>
      </c>
      <c r="B1588" s="3" t="s">
        <v>4996</v>
      </c>
    </row>
    <row r="1589" spans="1:2" ht="14">
      <c r="A1589" s="5">
        <v>1592</v>
      </c>
      <c r="B1589" s="3" t="s">
        <v>4996</v>
      </c>
    </row>
    <row r="1590" spans="1:2" ht="14">
      <c r="A1590" s="5">
        <v>1594</v>
      </c>
      <c r="B1590" s="3" t="s">
        <v>4996</v>
      </c>
    </row>
    <row r="1591" spans="1:2" ht="14">
      <c r="A1591" s="5">
        <v>1595</v>
      </c>
      <c r="B1591" s="4" t="s">
        <v>7580</v>
      </c>
    </row>
    <row r="1592" spans="1:2" ht="14">
      <c r="A1592" s="5">
        <v>1596</v>
      </c>
      <c r="B1592" s="3" t="s">
        <v>3860</v>
      </c>
    </row>
    <row r="1593" spans="1:2" ht="14">
      <c r="A1593" s="5">
        <v>1597</v>
      </c>
      <c r="B1593" s="3" t="s">
        <v>7581</v>
      </c>
    </row>
    <row r="1594" spans="1:2" ht="14">
      <c r="A1594" s="5">
        <v>1598</v>
      </c>
      <c r="B1594" s="3" t="s">
        <v>7581</v>
      </c>
    </row>
    <row r="1595" spans="1:2" ht="14">
      <c r="A1595" s="5">
        <v>1599</v>
      </c>
      <c r="B1595" s="3" t="s">
        <v>535</v>
      </c>
    </row>
    <row r="1596" spans="1:2" ht="14">
      <c r="A1596" s="5">
        <v>1600</v>
      </c>
      <c r="B1596" s="3" t="s">
        <v>2264</v>
      </c>
    </row>
    <row r="1597" spans="1:2" ht="14">
      <c r="A1597" s="5">
        <v>1601</v>
      </c>
      <c r="B1597" s="3" t="s">
        <v>6643</v>
      </c>
    </row>
    <row r="1598" spans="1:2" ht="14">
      <c r="A1598" s="5">
        <v>1602</v>
      </c>
      <c r="B1598" s="4" t="s">
        <v>7582</v>
      </c>
    </row>
    <row r="1599" spans="1:2" ht="14">
      <c r="A1599" s="5">
        <v>1603</v>
      </c>
      <c r="B1599" s="3" t="s">
        <v>2633</v>
      </c>
    </row>
    <row r="1600" spans="1:2" ht="14">
      <c r="A1600" s="5">
        <v>1604</v>
      </c>
      <c r="B1600" s="3" t="s">
        <v>2636</v>
      </c>
    </row>
    <row r="1601" spans="1:2" ht="14">
      <c r="A1601" s="5">
        <v>1605</v>
      </c>
      <c r="B1601" s="3" t="s">
        <v>2229</v>
      </c>
    </row>
    <row r="1602" spans="1:2" ht="14">
      <c r="A1602" s="5">
        <v>1606</v>
      </c>
      <c r="B1602" s="3" t="s">
        <v>160</v>
      </c>
    </row>
    <row r="1603" spans="1:2" ht="14">
      <c r="A1603" s="5">
        <v>1607</v>
      </c>
      <c r="B1603" s="3" t="s">
        <v>160</v>
      </c>
    </row>
    <row r="1604" spans="1:2" ht="14">
      <c r="A1604" s="5">
        <v>1608</v>
      </c>
      <c r="B1604" s="3" t="s">
        <v>1926</v>
      </c>
    </row>
    <row r="1605" spans="1:2" ht="14">
      <c r="A1605" s="5">
        <v>1609</v>
      </c>
      <c r="B1605" s="3" t="s">
        <v>2637</v>
      </c>
    </row>
    <row r="1606" spans="1:2" ht="14">
      <c r="A1606" s="5">
        <v>1610</v>
      </c>
      <c r="B1606" s="3" t="s">
        <v>2655</v>
      </c>
    </row>
    <row r="1607" spans="1:2" ht="14">
      <c r="A1607" s="5">
        <v>1611</v>
      </c>
      <c r="B1607" s="3" t="s">
        <v>2655</v>
      </c>
    </row>
    <row r="1608" spans="1:2" ht="14">
      <c r="A1608" s="5">
        <v>1612</v>
      </c>
      <c r="B1608" s="3" t="s">
        <v>3738</v>
      </c>
    </row>
    <row r="1609" spans="1:2" ht="14">
      <c r="A1609" s="5">
        <v>1613</v>
      </c>
      <c r="B1609" s="3" t="s">
        <v>2638</v>
      </c>
    </row>
    <row r="1610" spans="1:2" ht="14">
      <c r="A1610" s="5">
        <v>1614</v>
      </c>
      <c r="B1610" s="3" t="s">
        <v>1958</v>
      </c>
    </row>
    <row r="1611" spans="1:2" ht="14">
      <c r="A1611" s="5">
        <v>1615</v>
      </c>
      <c r="B1611" s="3" t="s">
        <v>6311</v>
      </c>
    </row>
    <row r="1612" spans="1:2" ht="14">
      <c r="A1612" s="5">
        <v>1616</v>
      </c>
      <c r="B1612" s="3" t="s">
        <v>2192</v>
      </c>
    </row>
    <row r="1613" spans="1:2" ht="14">
      <c r="A1613" s="5">
        <v>1617</v>
      </c>
      <c r="B1613" s="3" t="s">
        <v>2639</v>
      </c>
    </row>
    <row r="1614" spans="1:2" ht="14">
      <c r="A1614" s="5">
        <v>1619</v>
      </c>
      <c r="B1614" s="4" t="s">
        <v>4525</v>
      </c>
    </row>
    <row r="1615" spans="1:2" ht="14">
      <c r="A1615" s="5">
        <v>1618</v>
      </c>
      <c r="B1615" s="3" t="s">
        <v>6092</v>
      </c>
    </row>
    <row r="1616" spans="1:2" ht="14">
      <c r="A1616" s="5">
        <v>1620</v>
      </c>
      <c r="B1616" s="3" t="s">
        <v>4852</v>
      </c>
    </row>
    <row r="1617" spans="1:2" ht="14">
      <c r="A1617" s="5">
        <v>1621</v>
      </c>
      <c r="B1617" s="3" t="s">
        <v>4295</v>
      </c>
    </row>
    <row r="1618" spans="1:2" ht="14">
      <c r="A1618" s="5">
        <v>1628</v>
      </c>
      <c r="B1618" s="4" t="s">
        <v>3616</v>
      </c>
    </row>
    <row r="1619" spans="1:2" ht="14">
      <c r="A1619" s="5">
        <v>1622</v>
      </c>
      <c r="B1619" s="3" t="s">
        <v>3616</v>
      </c>
    </row>
    <row r="1620" spans="1:2" ht="14">
      <c r="A1620" s="5">
        <v>1623</v>
      </c>
      <c r="B1620" s="3" t="s">
        <v>7583</v>
      </c>
    </row>
    <row r="1621" spans="1:2" ht="14">
      <c r="A1621" s="5">
        <v>1624</v>
      </c>
      <c r="B1621" s="3" t="s">
        <v>2503</v>
      </c>
    </row>
    <row r="1622" spans="1:2" ht="14">
      <c r="A1622" s="5">
        <v>1625</v>
      </c>
      <c r="B1622" s="3" t="s">
        <v>3812</v>
      </c>
    </row>
    <row r="1623" spans="1:2" ht="14">
      <c r="A1623" s="5">
        <v>1626</v>
      </c>
      <c r="B1623" s="3" t="s">
        <v>2659</v>
      </c>
    </row>
    <row r="1624" spans="1:2" ht="14">
      <c r="A1624" s="5">
        <v>1627</v>
      </c>
      <c r="B1624" s="3" t="s">
        <v>4936</v>
      </c>
    </row>
    <row r="1625" spans="1:2" ht="14">
      <c r="A1625" s="5">
        <v>1629</v>
      </c>
      <c r="B1625" s="4" t="s">
        <v>7584</v>
      </c>
    </row>
    <row r="1626" spans="1:2" ht="14">
      <c r="A1626" s="5">
        <v>1630</v>
      </c>
      <c r="B1626" s="4" t="s">
        <v>7585</v>
      </c>
    </row>
    <row r="1627" spans="1:2" ht="14">
      <c r="A1627" s="5">
        <v>1631</v>
      </c>
      <c r="B1627" s="4" t="s">
        <v>4526</v>
      </c>
    </row>
    <row r="1628" spans="1:2" ht="14">
      <c r="A1628" s="5">
        <v>1633</v>
      </c>
      <c r="B1628" s="3" t="s">
        <v>1730</v>
      </c>
    </row>
    <row r="1629" spans="1:2" ht="14">
      <c r="A1629" s="5">
        <v>1632</v>
      </c>
      <c r="B1629" s="3" t="s">
        <v>1730</v>
      </c>
    </row>
    <row r="1630" spans="1:2" ht="14">
      <c r="A1630" s="5">
        <v>1634</v>
      </c>
      <c r="B1630" s="3" t="s">
        <v>741</v>
      </c>
    </row>
    <row r="1631" spans="1:2" ht="14">
      <c r="A1631" s="5">
        <v>1635</v>
      </c>
      <c r="B1631" s="3" t="s">
        <v>741</v>
      </c>
    </row>
    <row r="1632" spans="1:2" ht="14">
      <c r="A1632" s="5">
        <v>1636</v>
      </c>
      <c r="B1632" s="4" t="s">
        <v>7074</v>
      </c>
    </row>
    <row r="1633" spans="1:2" ht="14">
      <c r="A1633" s="5">
        <v>1637</v>
      </c>
      <c r="B1633" s="4" t="s">
        <v>4798</v>
      </c>
    </row>
    <row r="1634" spans="1:2" ht="14">
      <c r="A1634" s="5">
        <v>1638</v>
      </c>
      <c r="B1634" s="4" t="s">
        <v>4527</v>
      </c>
    </row>
    <row r="1635" spans="1:2" ht="14">
      <c r="A1635" s="5">
        <v>1639</v>
      </c>
      <c r="B1635" s="3" t="s">
        <v>4911</v>
      </c>
    </row>
    <row r="1636" spans="1:2" ht="14">
      <c r="A1636" s="5">
        <v>1640</v>
      </c>
      <c r="B1636" s="3" t="s">
        <v>5130</v>
      </c>
    </row>
    <row r="1637" spans="1:2" ht="14">
      <c r="A1637" s="5">
        <v>1641</v>
      </c>
      <c r="B1637" s="4" t="s">
        <v>4568</v>
      </c>
    </row>
    <row r="1638" spans="1:2" ht="14">
      <c r="A1638" s="5">
        <v>1642</v>
      </c>
      <c r="B1638" s="3" t="s">
        <v>333</v>
      </c>
    </row>
    <row r="1639" spans="1:2" ht="14">
      <c r="A1639" s="5">
        <v>1643</v>
      </c>
      <c r="B1639" s="4" t="s">
        <v>4628</v>
      </c>
    </row>
    <row r="1640" spans="1:2" ht="14">
      <c r="A1640" s="5">
        <v>1644</v>
      </c>
      <c r="B1640" s="4" t="s">
        <v>7075</v>
      </c>
    </row>
    <row r="1641" spans="1:2" ht="14">
      <c r="A1641" s="5">
        <v>1645</v>
      </c>
      <c r="B1641" s="4" t="s">
        <v>7075</v>
      </c>
    </row>
    <row r="1642" spans="1:2" ht="14">
      <c r="A1642" s="5">
        <v>1646</v>
      </c>
      <c r="B1642" s="4" t="s">
        <v>7586</v>
      </c>
    </row>
    <row r="1643" spans="1:2" ht="14">
      <c r="A1643" s="5">
        <v>1647</v>
      </c>
      <c r="B1643" s="3" t="s">
        <v>6313</v>
      </c>
    </row>
    <row r="1644" spans="1:2" ht="14">
      <c r="A1644" s="5">
        <v>1648</v>
      </c>
      <c r="B1644" s="4" t="s">
        <v>7587</v>
      </c>
    </row>
    <row r="1645" spans="1:2" ht="14">
      <c r="A1645" s="5">
        <v>1649</v>
      </c>
      <c r="B1645" s="3" t="s">
        <v>5217</v>
      </c>
    </row>
    <row r="1646" spans="1:2" ht="14">
      <c r="A1646" s="5">
        <v>1650</v>
      </c>
      <c r="B1646" s="4" t="s">
        <v>7147</v>
      </c>
    </row>
    <row r="1647" spans="1:2" ht="14">
      <c r="A1647" s="5">
        <v>1651</v>
      </c>
      <c r="B1647" s="3" t="s">
        <v>3406</v>
      </c>
    </row>
    <row r="1648" spans="1:2" ht="14">
      <c r="A1648" s="5">
        <v>1652</v>
      </c>
      <c r="B1648" s="3" t="s">
        <v>5858</v>
      </c>
    </row>
    <row r="1649" spans="1:2" ht="14">
      <c r="A1649" s="5">
        <v>1685</v>
      </c>
      <c r="B1649" s="4" t="s">
        <v>233</v>
      </c>
    </row>
    <row r="1650" spans="1:2" ht="14">
      <c r="A1650" s="5">
        <v>1656</v>
      </c>
      <c r="B1650" s="4" t="s">
        <v>7077</v>
      </c>
    </row>
    <row r="1651" spans="1:2" ht="14">
      <c r="A1651" s="5">
        <v>1653</v>
      </c>
      <c r="B1651" s="3" t="s">
        <v>1911</v>
      </c>
    </row>
    <row r="1652" spans="1:2" ht="14">
      <c r="A1652" s="5">
        <v>1654</v>
      </c>
      <c r="B1652" s="4" t="s">
        <v>7076</v>
      </c>
    </row>
    <row r="1653" spans="1:2" ht="14">
      <c r="A1653" s="5">
        <v>1655</v>
      </c>
      <c r="B1653" s="3" t="s">
        <v>6897</v>
      </c>
    </row>
    <row r="1654" spans="1:2" ht="14">
      <c r="A1654" s="5">
        <v>1657</v>
      </c>
      <c r="B1654" s="3" t="s">
        <v>2641</v>
      </c>
    </row>
    <row r="1655" spans="1:2" ht="14">
      <c r="A1655" s="5">
        <v>1658</v>
      </c>
      <c r="B1655" s="3" t="s">
        <v>5797</v>
      </c>
    </row>
    <row r="1656" spans="1:2" ht="14">
      <c r="A1656" s="5">
        <v>1659</v>
      </c>
      <c r="B1656" s="3" t="s">
        <v>6157</v>
      </c>
    </row>
    <row r="1657" spans="1:2" ht="14">
      <c r="A1657" s="5">
        <v>1660</v>
      </c>
      <c r="B1657" s="3" t="s">
        <v>729</v>
      </c>
    </row>
    <row r="1658" spans="1:2" ht="14">
      <c r="A1658" s="5">
        <v>1661</v>
      </c>
      <c r="B1658" s="3" t="s">
        <v>3612</v>
      </c>
    </row>
    <row r="1659" spans="1:2" ht="14">
      <c r="A1659" s="5">
        <v>1662</v>
      </c>
      <c r="B1659" s="3" t="s">
        <v>5419</v>
      </c>
    </row>
    <row r="1660" spans="1:2" ht="14">
      <c r="A1660" s="5">
        <v>1663</v>
      </c>
      <c r="B1660" s="3" t="s">
        <v>5419</v>
      </c>
    </row>
    <row r="1661" spans="1:2" ht="14">
      <c r="A1661" s="5">
        <v>1664</v>
      </c>
      <c r="B1661" s="4" t="s">
        <v>7588</v>
      </c>
    </row>
    <row r="1662" spans="1:2" ht="14">
      <c r="A1662" s="5">
        <v>1666</v>
      </c>
      <c r="B1662" s="3" t="s">
        <v>232</v>
      </c>
    </row>
    <row r="1663" spans="1:2" ht="14">
      <c r="A1663" s="5">
        <v>1665</v>
      </c>
      <c r="B1663" s="3" t="s">
        <v>232</v>
      </c>
    </row>
    <row r="1664" spans="1:2" ht="14">
      <c r="A1664" s="5">
        <v>1667</v>
      </c>
      <c r="B1664" s="3" t="s">
        <v>2407</v>
      </c>
    </row>
    <row r="1665" spans="1:2" ht="14">
      <c r="A1665" s="5">
        <v>1668</v>
      </c>
      <c r="B1665" s="4" t="s">
        <v>7078</v>
      </c>
    </row>
    <row r="1666" spans="1:2" ht="14">
      <c r="A1666" s="5">
        <v>1669</v>
      </c>
      <c r="B1666" s="3" t="s">
        <v>5369</v>
      </c>
    </row>
    <row r="1667" spans="1:2" ht="14">
      <c r="A1667" s="5">
        <v>1670</v>
      </c>
      <c r="B1667" s="3" t="s">
        <v>6630</v>
      </c>
    </row>
    <row r="1668" spans="1:2" ht="14">
      <c r="A1668" s="5">
        <v>1671</v>
      </c>
      <c r="B1668" s="3" t="s">
        <v>603</v>
      </c>
    </row>
    <row r="1669" spans="1:2" ht="14">
      <c r="A1669" s="5">
        <v>1672</v>
      </c>
      <c r="B1669" s="3" t="s">
        <v>603</v>
      </c>
    </row>
    <row r="1670" spans="1:2" ht="14">
      <c r="A1670" s="5">
        <v>1673</v>
      </c>
      <c r="B1670" s="3" t="s">
        <v>3688</v>
      </c>
    </row>
    <row r="1671" spans="1:2" ht="14">
      <c r="A1671" s="5">
        <v>1674</v>
      </c>
      <c r="B1671" s="3" t="s">
        <v>6350</v>
      </c>
    </row>
    <row r="1672" spans="1:2" ht="14">
      <c r="A1672" s="5">
        <v>1675</v>
      </c>
      <c r="B1672" s="3" t="s">
        <v>6041</v>
      </c>
    </row>
    <row r="1673" spans="1:2" ht="14">
      <c r="A1673" s="5">
        <v>1676</v>
      </c>
      <c r="B1673" s="3" t="s">
        <v>3534</v>
      </c>
    </row>
    <row r="1674" spans="1:2" ht="14">
      <c r="A1674" s="5">
        <v>1677</v>
      </c>
      <c r="B1674" s="4" t="s">
        <v>7148</v>
      </c>
    </row>
    <row r="1675" spans="1:2" ht="14">
      <c r="A1675" s="5">
        <v>1678</v>
      </c>
      <c r="B1675" s="3" t="s">
        <v>5603</v>
      </c>
    </row>
    <row r="1676" spans="1:2" ht="14">
      <c r="A1676" s="5">
        <v>1679</v>
      </c>
      <c r="B1676" s="3" t="s">
        <v>4884</v>
      </c>
    </row>
    <row r="1677" spans="1:2" ht="14">
      <c r="A1677" s="5">
        <v>1680</v>
      </c>
      <c r="B1677" s="4" t="s">
        <v>7589</v>
      </c>
    </row>
    <row r="1678" spans="1:2" ht="14">
      <c r="A1678" s="5">
        <v>1681</v>
      </c>
      <c r="B1678" s="3" t="s">
        <v>6122</v>
      </c>
    </row>
    <row r="1679" spans="1:2" ht="14">
      <c r="A1679" s="5">
        <v>1682</v>
      </c>
      <c r="B1679" s="3" t="s">
        <v>3633</v>
      </c>
    </row>
    <row r="1680" spans="1:2" ht="14">
      <c r="A1680" s="5">
        <v>1683</v>
      </c>
      <c r="B1680" s="3" t="s">
        <v>2245</v>
      </c>
    </row>
    <row r="1681" spans="1:2" ht="14">
      <c r="A1681" s="5">
        <v>1684</v>
      </c>
      <c r="B1681" s="3" t="s">
        <v>6605</v>
      </c>
    </row>
    <row r="1682" spans="1:2" ht="14">
      <c r="A1682" s="5">
        <v>1697</v>
      </c>
      <c r="B1682" s="4" t="s">
        <v>2657</v>
      </c>
    </row>
    <row r="1683" spans="1:2" ht="14">
      <c r="A1683" s="5">
        <v>1696</v>
      </c>
      <c r="B1683" s="4" t="s">
        <v>2657</v>
      </c>
    </row>
    <row r="1684" spans="1:2" ht="14">
      <c r="A1684" s="5">
        <v>1686</v>
      </c>
      <c r="B1684" s="4" t="s">
        <v>4528</v>
      </c>
    </row>
    <row r="1685" spans="1:2" ht="14">
      <c r="A1685" s="5">
        <v>1689</v>
      </c>
      <c r="B1685" s="4" t="s">
        <v>5063</v>
      </c>
    </row>
    <row r="1686" spans="1:2" ht="14">
      <c r="A1686" s="5">
        <v>1688</v>
      </c>
      <c r="B1686" s="4" t="s">
        <v>5063</v>
      </c>
    </row>
    <row r="1687" spans="1:2" ht="14">
      <c r="A1687" s="5">
        <v>1687</v>
      </c>
      <c r="B1687" s="4" t="s">
        <v>5063</v>
      </c>
    </row>
    <row r="1688" spans="1:2" ht="14">
      <c r="A1688" s="5">
        <v>1690</v>
      </c>
      <c r="B1688" s="4" t="s">
        <v>5063</v>
      </c>
    </row>
    <row r="1689" spans="1:2" ht="14">
      <c r="A1689" s="5">
        <v>1691</v>
      </c>
      <c r="B1689" s="3" t="s">
        <v>5122</v>
      </c>
    </row>
    <row r="1690" spans="1:2" ht="14">
      <c r="A1690" s="5">
        <v>1692</v>
      </c>
      <c r="B1690" s="3" t="s">
        <v>3822</v>
      </c>
    </row>
    <row r="1691" spans="1:2" ht="14">
      <c r="A1691" s="5">
        <v>1693</v>
      </c>
      <c r="B1691" s="3" t="s">
        <v>2656</v>
      </c>
    </row>
    <row r="1692" spans="1:2" ht="14">
      <c r="A1692" s="5">
        <v>1695</v>
      </c>
      <c r="B1692" s="3" t="s">
        <v>765</v>
      </c>
    </row>
    <row r="1693" spans="1:2" ht="14">
      <c r="A1693" s="5">
        <v>1694</v>
      </c>
      <c r="B1693" s="3" t="s">
        <v>765</v>
      </c>
    </row>
    <row r="1694" spans="1:2" ht="14">
      <c r="A1694" s="5">
        <v>1698</v>
      </c>
      <c r="B1694" s="4" t="s">
        <v>4529</v>
      </c>
    </row>
    <row r="1695" spans="1:2" ht="14">
      <c r="A1695" s="5">
        <v>1699</v>
      </c>
      <c r="B1695" s="3" t="s">
        <v>5384</v>
      </c>
    </row>
    <row r="1696" spans="1:2" ht="14">
      <c r="A1696" s="5">
        <v>1700</v>
      </c>
      <c r="B1696" s="3" t="s">
        <v>5101</v>
      </c>
    </row>
    <row r="1697" spans="1:2" ht="14">
      <c r="A1697" s="5">
        <v>1701</v>
      </c>
      <c r="B1697" s="4" t="s">
        <v>5101</v>
      </c>
    </row>
    <row r="1698" spans="1:2" ht="14">
      <c r="A1698" s="5">
        <v>1702</v>
      </c>
      <c r="B1698" s="3" t="s">
        <v>6686</v>
      </c>
    </row>
    <row r="1699" spans="1:2" ht="14">
      <c r="A1699" s="5">
        <v>1703</v>
      </c>
      <c r="B1699" s="3" t="s">
        <v>2227</v>
      </c>
    </row>
    <row r="1700" spans="1:2" ht="14">
      <c r="A1700" s="5">
        <v>1704</v>
      </c>
      <c r="B1700" s="3" t="s">
        <v>1731</v>
      </c>
    </row>
    <row r="1701" spans="1:2" ht="14">
      <c r="A1701" s="5">
        <v>1707</v>
      </c>
      <c r="B1701" s="3" t="s">
        <v>1731</v>
      </c>
    </row>
    <row r="1702" spans="1:2" ht="14">
      <c r="A1702" s="5">
        <v>1706</v>
      </c>
      <c r="B1702" s="3" t="s">
        <v>1731</v>
      </c>
    </row>
    <row r="1703" spans="1:2" ht="14">
      <c r="A1703" s="5">
        <v>1705</v>
      </c>
      <c r="B1703" s="3" t="s">
        <v>1731</v>
      </c>
    </row>
    <row r="1704" spans="1:2" ht="14">
      <c r="A1704" s="5">
        <v>1708</v>
      </c>
      <c r="B1704" s="3" t="s">
        <v>2652</v>
      </c>
    </row>
    <row r="1705" spans="1:2" ht="14">
      <c r="A1705" s="5">
        <v>1709</v>
      </c>
      <c r="B1705" s="3" t="s">
        <v>6304</v>
      </c>
    </row>
    <row r="1706" spans="1:2" ht="14">
      <c r="A1706" s="5">
        <v>1710</v>
      </c>
      <c r="B1706" s="3" t="s">
        <v>2642</v>
      </c>
    </row>
    <row r="1707" spans="1:2" ht="14">
      <c r="A1707" s="5">
        <v>1711</v>
      </c>
      <c r="B1707" s="3" t="s">
        <v>6317</v>
      </c>
    </row>
    <row r="1708" spans="1:2" ht="14">
      <c r="A1708" s="5">
        <v>1712</v>
      </c>
      <c r="B1708" s="3" t="s">
        <v>4846</v>
      </c>
    </row>
    <row r="1709" spans="1:2" ht="14">
      <c r="A1709" s="5">
        <v>1713</v>
      </c>
      <c r="B1709" s="3" t="s">
        <v>530</v>
      </c>
    </row>
    <row r="1710" spans="1:2" ht="14">
      <c r="A1710" s="5">
        <v>1714</v>
      </c>
      <c r="B1710" s="3" t="s">
        <v>530</v>
      </c>
    </row>
    <row r="1711" spans="1:2" ht="14">
      <c r="A1711" s="5">
        <v>1715</v>
      </c>
      <c r="B1711" s="3" t="s">
        <v>3112</v>
      </c>
    </row>
    <row r="1712" spans="1:2" ht="14">
      <c r="A1712" s="5">
        <v>1716</v>
      </c>
      <c r="B1712" s="4" t="s">
        <v>7149</v>
      </c>
    </row>
    <row r="1713" spans="1:2" ht="14">
      <c r="A1713" s="5">
        <v>1718</v>
      </c>
      <c r="B1713" s="4" t="s">
        <v>4530</v>
      </c>
    </row>
    <row r="1714" spans="1:2" ht="14">
      <c r="A1714" s="5">
        <v>1717</v>
      </c>
      <c r="B1714" s="3" t="s">
        <v>6141</v>
      </c>
    </row>
    <row r="1715" spans="1:2" ht="14">
      <c r="A1715" s="5">
        <v>1719</v>
      </c>
      <c r="B1715" s="3" t="s">
        <v>2643</v>
      </c>
    </row>
    <row r="1716" spans="1:2" ht="14">
      <c r="A1716" s="5">
        <v>1721</v>
      </c>
      <c r="B1716" s="3" t="s">
        <v>3011</v>
      </c>
    </row>
    <row r="1717" spans="1:2" ht="14">
      <c r="A1717" s="5">
        <v>1722</v>
      </c>
      <c r="B1717" s="3" t="s">
        <v>3011</v>
      </c>
    </row>
    <row r="1718" spans="1:2" ht="14">
      <c r="A1718" s="5">
        <v>1720</v>
      </c>
      <c r="B1718" s="3" t="s">
        <v>3011</v>
      </c>
    </row>
    <row r="1719" spans="1:2" ht="14">
      <c r="A1719" s="5">
        <v>1723</v>
      </c>
      <c r="B1719" s="3" t="s">
        <v>2640</v>
      </c>
    </row>
    <row r="1720" spans="1:2" ht="14">
      <c r="A1720" s="5">
        <v>1724</v>
      </c>
      <c r="B1720" s="3" t="s">
        <v>875</v>
      </c>
    </row>
    <row r="1721" spans="1:2" ht="14">
      <c r="A1721" s="5">
        <v>1725</v>
      </c>
      <c r="B1721" s="4" t="s">
        <v>4574</v>
      </c>
    </row>
    <row r="1722" spans="1:2" ht="14">
      <c r="A1722" s="5">
        <v>1726</v>
      </c>
      <c r="B1722" s="4" t="s">
        <v>7590</v>
      </c>
    </row>
    <row r="1723" spans="1:2" ht="14">
      <c r="A1723" s="5">
        <v>1727</v>
      </c>
      <c r="B1723" s="3" t="s">
        <v>5546</v>
      </c>
    </row>
    <row r="1724" spans="1:2" ht="14">
      <c r="A1724" s="5">
        <v>1728</v>
      </c>
      <c r="B1724" s="3" t="s">
        <v>6411</v>
      </c>
    </row>
    <row r="1725" spans="1:2" ht="14">
      <c r="A1725" s="5">
        <v>1729</v>
      </c>
      <c r="B1725" s="3" t="s">
        <v>1792</v>
      </c>
    </row>
    <row r="1726" spans="1:2" ht="14">
      <c r="A1726" s="5">
        <v>1730</v>
      </c>
      <c r="B1726" s="3" t="s">
        <v>1792</v>
      </c>
    </row>
    <row r="1727" spans="1:2" ht="14">
      <c r="A1727" s="5">
        <v>1731</v>
      </c>
      <c r="B1727" s="3" t="s">
        <v>2644</v>
      </c>
    </row>
    <row r="1728" spans="1:2" ht="14">
      <c r="A1728" s="5">
        <v>1732</v>
      </c>
      <c r="B1728" s="3" t="s">
        <v>5238</v>
      </c>
    </row>
    <row r="1729" spans="1:2" ht="14">
      <c r="A1729" s="5">
        <v>1733</v>
      </c>
      <c r="B1729" s="3" t="s">
        <v>2645</v>
      </c>
    </row>
    <row r="1730" spans="1:2" ht="14">
      <c r="A1730" s="5">
        <v>1734</v>
      </c>
      <c r="B1730" s="3" t="s">
        <v>4251</v>
      </c>
    </row>
    <row r="1731" spans="1:2" ht="14">
      <c r="A1731" s="5">
        <v>1735</v>
      </c>
      <c r="B1731" s="3" t="s">
        <v>2646</v>
      </c>
    </row>
    <row r="1732" spans="1:2" ht="14">
      <c r="A1732" s="5">
        <v>1736</v>
      </c>
      <c r="B1732" s="3" t="s">
        <v>6353</v>
      </c>
    </row>
    <row r="1733" spans="1:2" ht="14">
      <c r="A1733" s="5">
        <v>1737</v>
      </c>
      <c r="B1733" s="3" t="s">
        <v>5906</v>
      </c>
    </row>
    <row r="1734" spans="1:2" ht="14">
      <c r="A1734" s="5">
        <v>1738</v>
      </c>
      <c r="B1734" s="3" t="s">
        <v>5587</v>
      </c>
    </row>
    <row r="1735" spans="1:2" ht="14">
      <c r="A1735" s="5">
        <v>1739</v>
      </c>
      <c r="B1735" s="3" t="s">
        <v>6186</v>
      </c>
    </row>
    <row r="1736" spans="1:2" ht="14">
      <c r="A1736" s="5">
        <v>1740</v>
      </c>
      <c r="B1736" s="3" t="s">
        <v>6606</v>
      </c>
    </row>
    <row r="1737" spans="1:2" ht="14">
      <c r="A1737" s="5">
        <v>1741</v>
      </c>
      <c r="B1737" s="3" t="s">
        <v>6029</v>
      </c>
    </row>
    <row r="1738" spans="1:2" ht="14">
      <c r="A1738" s="5">
        <v>1742</v>
      </c>
      <c r="B1738" s="4" t="s">
        <v>4560</v>
      </c>
    </row>
    <row r="1739" spans="1:2" ht="14">
      <c r="A1739" s="5">
        <v>1743</v>
      </c>
      <c r="B1739" s="3" t="s">
        <v>2006</v>
      </c>
    </row>
    <row r="1740" spans="1:2" ht="14">
      <c r="A1740" s="5">
        <v>1744</v>
      </c>
      <c r="B1740" s="3" t="s">
        <v>3435</v>
      </c>
    </row>
    <row r="1741" spans="1:2" ht="14">
      <c r="A1741" s="5">
        <v>1745</v>
      </c>
      <c r="B1741" s="3" t="s">
        <v>6673</v>
      </c>
    </row>
    <row r="1742" spans="1:2" ht="14">
      <c r="A1742" s="5">
        <v>1746</v>
      </c>
      <c r="B1742" s="3" t="s">
        <v>3798</v>
      </c>
    </row>
    <row r="1743" spans="1:2" ht="14">
      <c r="A1743" s="5">
        <v>1747</v>
      </c>
      <c r="B1743" s="3" t="s">
        <v>5402</v>
      </c>
    </row>
    <row r="1744" spans="1:2" ht="14">
      <c r="A1744" s="5">
        <v>1748</v>
      </c>
      <c r="B1744" s="4" t="s">
        <v>7591</v>
      </c>
    </row>
    <row r="1745" spans="1:2" ht="14">
      <c r="A1745" s="5">
        <v>1749</v>
      </c>
      <c r="B1745" s="3" t="s">
        <v>5409</v>
      </c>
    </row>
    <row r="1746" spans="1:2" ht="14">
      <c r="A1746" s="5">
        <v>1750</v>
      </c>
      <c r="B1746" s="3" t="s">
        <v>5409</v>
      </c>
    </row>
    <row r="1747" spans="1:2" ht="14">
      <c r="A1747" s="5">
        <v>1751</v>
      </c>
      <c r="B1747" s="3" t="s">
        <v>5409</v>
      </c>
    </row>
    <row r="1748" spans="1:2" ht="14">
      <c r="A1748" s="5">
        <v>1752</v>
      </c>
      <c r="B1748" s="3" t="s">
        <v>5409</v>
      </c>
    </row>
    <row r="1749" spans="1:2" ht="14">
      <c r="A1749" s="5">
        <v>1753</v>
      </c>
      <c r="B1749" s="3" t="s">
        <v>5962</v>
      </c>
    </row>
    <row r="1750" spans="1:2" ht="14">
      <c r="A1750" s="5">
        <v>1755</v>
      </c>
      <c r="B1750" s="3" t="s">
        <v>3094</v>
      </c>
    </row>
    <row r="1751" spans="1:2" ht="14">
      <c r="A1751" s="5">
        <v>1756</v>
      </c>
      <c r="B1751" s="3" t="s">
        <v>5177</v>
      </c>
    </row>
    <row r="1752" spans="1:2" ht="14">
      <c r="A1752" s="5">
        <v>1757</v>
      </c>
      <c r="B1752" s="4" t="s">
        <v>7592</v>
      </c>
    </row>
    <row r="1753" spans="1:2" ht="14">
      <c r="A1753" s="5">
        <v>1758</v>
      </c>
      <c r="B1753" s="4" t="s">
        <v>7593</v>
      </c>
    </row>
    <row r="1754" spans="1:2" ht="14">
      <c r="A1754" s="5">
        <v>1760</v>
      </c>
      <c r="B1754" s="3" t="s">
        <v>3095</v>
      </c>
    </row>
    <row r="1755" spans="1:2" ht="14">
      <c r="A1755" s="5">
        <v>1759</v>
      </c>
      <c r="B1755" s="4" t="s">
        <v>3095</v>
      </c>
    </row>
    <row r="1756" spans="1:2" ht="14">
      <c r="A1756" s="5">
        <v>1761</v>
      </c>
      <c r="B1756" s="6" t="s">
        <v>6151</v>
      </c>
    </row>
    <row r="1757" spans="1:2" ht="14">
      <c r="A1757" s="5">
        <v>1768</v>
      </c>
      <c r="B1757" s="4" t="s">
        <v>283</v>
      </c>
    </row>
    <row r="1758" spans="1:2" ht="14">
      <c r="A1758" s="5">
        <v>1762</v>
      </c>
      <c r="B1758" s="3" t="s">
        <v>1464</v>
      </c>
    </row>
    <row r="1759" spans="1:2" ht="14">
      <c r="A1759" s="5">
        <v>1763</v>
      </c>
      <c r="B1759" s="3" t="s">
        <v>2629</v>
      </c>
    </row>
    <row r="1760" spans="1:2" ht="14">
      <c r="A1760" s="5">
        <v>1764</v>
      </c>
      <c r="B1760" s="3" t="s">
        <v>2629</v>
      </c>
    </row>
    <row r="1761" spans="1:2" ht="14">
      <c r="A1761" s="5">
        <v>1765</v>
      </c>
      <c r="B1761" s="3" t="s">
        <v>4929</v>
      </c>
    </row>
    <row r="1762" spans="1:2" ht="14">
      <c r="A1762" s="5">
        <v>1766</v>
      </c>
      <c r="B1762" s="3" t="s">
        <v>2313</v>
      </c>
    </row>
    <row r="1763" spans="1:2" ht="14">
      <c r="A1763" s="5">
        <v>1767</v>
      </c>
      <c r="B1763" s="3" t="s">
        <v>282</v>
      </c>
    </row>
    <row r="1764" spans="1:2" ht="14">
      <c r="A1764" s="5">
        <v>1769</v>
      </c>
      <c r="B1764" s="3" t="s">
        <v>6275</v>
      </c>
    </row>
    <row r="1765" spans="1:2" ht="14">
      <c r="A1765" s="5">
        <v>1771</v>
      </c>
      <c r="B1765" s="3" t="s">
        <v>7018</v>
      </c>
    </row>
    <row r="1766" spans="1:2" ht="14">
      <c r="A1766" s="5">
        <v>1772</v>
      </c>
      <c r="B1766" s="3" t="s">
        <v>6168</v>
      </c>
    </row>
    <row r="1767" spans="1:2" ht="14">
      <c r="A1767" s="5">
        <v>1773</v>
      </c>
      <c r="B1767" s="3" t="s">
        <v>2306</v>
      </c>
    </row>
    <row r="1768" spans="1:2" ht="14">
      <c r="A1768" s="5">
        <v>1774</v>
      </c>
      <c r="B1768" s="3" t="s">
        <v>7003</v>
      </c>
    </row>
    <row r="1769" spans="1:2" ht="14">
      <c r="A1769" s="5">
        <v>1775</v>
      </c>
      <c r="B1769" s="3" t="s">
        <v>5715</v>
      </c>
    </row>
    <row r="1770" spans="1:2" ht="14">
      <c r="A1770" s="5">
        <v>1776</v>
      </c>
      <c r="B1770" s="3" t="s">
        <v>6791</v>
      </c>
    </row>
    <row r="1771" spans="1:2" ht="14">
      <c r="A1771" s="5">
        <v>1777</v>
      </c>
      <c r="B1771" s="3" t="s">
        <v>1965</v>
      </c>
    </row>
    <row r="1772" spans="1:2" ht="14">
      <c r="A1772" s="5">
        <v>1778</v>
      </c>
      <c r="B1772" s="3" t="s">
        <v>2199</v>
      </c>
    </row>
    <row r="1773" spans="1:2" ht="14">
      <c r="A1773" s="5">
        <v>1779</v>
      </c>
      <c r="B1773" s="3" t="s">
        <v>5129</v>
      </c>
    </row>
    <row r="1774" spans="1:2" ht="14">
      <c r="A1774" s="5">
        <v>1780</v>
      </c>
      <c r="B1774" s="3" t="s">
        <v>3548</v>
      </c>
    </row>
    <row r="1775" spans="1:2" ht="14">
      <c r="A1775" s="5">
        <v>1782</v>
      </c>
      <c r="B1775" s="3" t="s">
        <v>4291</v>
      </c>
    </row>
    <row r="1776" spans="1:2" ht="14">
      <c r="A1776" s="5">
        <v>1781</v>
      </c>
      <c r="B1776" s="3" t="s">
        <v>1075</v>
      </c>
    </row>
    <row r="1777" spans="1:2" ht="14">
      <c r="A1777" s="5">
        <v>1783</v>
      </c>
      <c r="B1777" s="3" t="s">
        <v>2647</v>
      </c>
    </row>
    <row r="1778" spans="1:2" ht="14">
      <c r="A1778" s="5">
        <v>1770</v>
      </c>
      <c r="B1778" s="4" t="s">
        <v>7594</v>
      </c>
    </row>
    <row r="1779" spans="1:2" ht="14">
      <c r="A1779" s="5">
        <v>1784</v>
      </c>
      <c r="B1779" s="3" t="s">
        <v>2101</v>
      </c>
    </row>
    <row r="1780" spans="1:2" ht="14">
      <c r="A1780" s="5">
        <v>1785</v>
      </c>
      <c r="B1780" s="3" t="s">
        <v>3535</v>
      </c>
    </row>
    <row r="1781" spans="1:2" ht="14">
      <c r="A1781" s="5">
        <v>1786</v>
      </c>
      <c r="B1781" s="3" t="s">
        <v>5298</v>
      </c>
    </row>
    <row r="1782" spans="1:2" ht="14">
      <c r="A1782" s="5">
        <v>1787</v>
      </c>
      <c r="B1782" s="3" t="s">
        <v>365</v>
      </c>
    </row>
    <row r="1783" spans="1:2" ht="14">
      <c r="A1783" s="5">
        <v>1788</v>
      </c>
      <c r="B1783" s="4" t="s">
        <v>7150</v>
      </c>
    </row>
    <row r="1784" spans="1:2" ht="14">
      <c r="A1784" s="5">
        <v>1789</v>
      </c>
      <c r="B1784" s="3" t="s">
        <v>620</v>
      </c>
    </row>
    <row r="1785" spans="1:2" ht="14">
      <c r="A1785" s="5">
        <v>1790</v>
      </c>
      <c r="B1785" s="3" t="s">
        <v>4197</v>
      </c>
    </row>
    <row r="1786" spans="1:2" ht="14">
      <c r="A1786" s="5">
        <v>1791</v>
      </c>
      <c r="B1786" s="3" t="s">
        <v>5828</v>
      </c>
    </row>
    <row r="1787" spans="1:2" ht="14">
      <c r="A1787" s="5">
        <v>1792</v>
      </c>
      <c r="B1787" s="3" t="s">
        <v>3096</v>
      </c>
    </row>
    <row r="1788" spans="1:2" ht="14">
      <c r="A1788" s="5">
        <v>1793</v>
      </c>
      <c r="B1788" s="3" t="s">
        <v>7595</v>
      </c>
    </row>
    <row r="1789" spans="1:2" ht="14">
      <c r="A1789" s="5">
        <v>1794</v>
      </c>
      <c r="B1789" s="4" t="s">
        <v>7596</v>
      </c>
    </row>
    <row r="1790" spans="1:2" ht="14">
      <c r="A1790" s="5">
        <v>1795</v>
      </c>
      <c r="B1790" s="3" t="s">
        <v>3489</v>
      </c>
    </row>
    <row r="1791" spans="1:2" ht="14">
      <c r="A1791" s="5">
        <v>1797</v>
      </c>
      <c r="B1791" s="3" t="s">
        <v>4138</v>
      </c>
    </row>
    <row r="1792" spans="1:2" ht="14">
      <c r="A1792" s="5">
        <v>1796</v>
      </c>
      <c r="B1792" s="3" t="s">
        <v>1667</v>
      </c>
    </row>
    <row r="1793" spans="1:2" ht="14">
      <c r="A1793" s="5">
        <v>1798</v>
      </c>
      <c r="B1793" s="3" t="s">
        <v>2254</v>
      </c>
    </row>
    <row r="1794" spans="1:2" ht="14">
      <c r="A1794" s="5">
        <v>1799</v>
      </c>
      <c r="B1794" s="3" t="s">
        <v>5651</v>
      </c>
    </row>
    <row r="1795" spans="1:2" ht="14">
      <c r="A1795" s="5">
        <v>1800</v>
      </c>
      <c r="B1795" s="3" t="s">
        <v>6529</v>
      </c>
    </row>
    <row r="1796" spans="1:2" ht="14">
      <c r="A1796" s="5">
        <v>1802</v>
      </c>
      <c r="B1796" s="3" t="s">
        <v>4463</v>
      </c>
    </row>
    <row r="1797" spans="1:2" ht="14">
      <c r="A1797" s="5">
        <v>1801</v>
      </c>
      <c r="B1797" s="3" t="s">
        <v>1458</v>
      </c>
    </row>
    <row r="1798" spans="1:2" ht="14">
      <c r="A1798" s="5">
        <v>1804</v>
      </c>
      <c r="B1798" s="3" t="s">
        <v>4049</v>
      </c>
    </row>
    <row r="1799" spans="1:2" ht="14">
      <c r="A1799" s="5">
        <v>1805</v>
      </c>
      <c r="B1799" s="3" t="s">
        <v>4049</v>
      </c>
    </row>
    <row r="1800" spans="1:2" ht="14">
      <c r="A1800" s="5">
        <v>1803</v>
      </c>
      <c r="B1800" s="3" t="s">
        <v>1165</v>
      </c>
    </row>
    <row r="1801" spans="1:2" ht="14">
      <c r="A1801" s="5">
        <v>1806</v>
      </c>
      <c r="B1801" s="3" t="s">
        <v>2648</v>
      </c>
    </row>
    <row r="1802" spans="1:2" ht="14">
      <c r="A1802" s="5">
        <v>1808</v>
      </c>
      <c r="B1802" s="3" t="s">
        <v>3997</v>
      </c>
    </row>
    <row r="1803" spans="1:2" ht="14">
      <c r="A1803" s="5">
        <v>1807</v>
      </c>
      <c r="B1803" s="3" t="s">
        <v>357</v>
      </c>
    </row>
    <row r="1804" spans="1:2" ht="14">
      <c r="A1804" s="5">
        <v>1809</v>
      </c>
      <c r="B1804" s="3" t="s">
        <v>3997</v>
      </c>
    </row>
    <row r="1805" spans="1:2" ht="14">
      <c r="A1805" s="5">
        <v>1811</v>
      </c>
      <c r="B1805" s="3" t="s">
        <v>4012</v>
      </c>
    </row>
    <row r="1806" spans="1:2" ht="14">
      <c r="A1806" s="5">
        <v>1810</v>
      </c>
      <c r="B1806" s="3" t="s">
        <v>382</v>
      </c>
    </row>
    <row r="1807" spans="1:2" ht="14">
      <c r="A1807" s="5">
        <v>1812</v>
      </c>
      <c r="B1807" s="3" t="s">
        <v>51</v>
      </c>
    </row>
    <row r="1808" spans="1:2" ht="14">
      <c r="A1808" s="5">
        <v>1813</v>
      </c>
      <c r="B1808" s="3" t="s">
        <v>6302</v>
      </c>
    </row>
    <row r="1809" spans="1:2" ht="14">
      <c r="A1809" s="5">
        <v>1814</v>
      </c>
      <c r="B1809" s="3" t="s">
        <v>2634</v>
      </c>
    </row>
    <row r="1810" spans="1:2" ht="14">
      <c r="A1810" s="5">
        <v>1815</v>
      </c>
      <c r="B1810" s="3" t="s">
        <v>2498</v>
      </c>
    </row>
    <row r="1811" spans="1:2" ht="14">
      <c r="A1811" s="5">
        <v>1816</v>
      </c>
      <c r="B1811" s="3" t="s">
        <v>1879</v>
      </c>
    </row>
    <row r="1812" spans="1:2" ht="14">
      <c r="A1812" s="5">
        <v>1817</v>
      </c>
      <c r="B1812" s="4" t="s">
        <v>7151</v>
      </c>
    </row>
    <row r="1813" spans="1:2" ht="14">
      <c r="A1813" s="5">
        <v>1818</v>
      </c>
      <c r="B1813" s="3" t="s">
        <v>3091</v>
      </c>
    </row>
    <row r="1814" spans="1:2" ht="14">
      <c r="A1814" s="5">
        <v>1820</v>
      </c>
      <c r="B1814" s="3" t="s">
        <v>4445</v>
      </c>
    </row>
    <row r="1815" spans="1:2" ht="14">
      <c r="A1815" s="5">
        <v>1819</v>
      </c>
      <c r="B1815" s="3" t="s">
        <v>1686</v>
      </c>
    </row>
    <row r="1816" spans="1:2" ht="14">
      <c r="A1816" s="5">
        <v>1821</v>
      </c>
      <c r="B1816" s="3" t="s">
        <v>3995</v>
      </c>
    </row>
    <row r="1817" spans="1:2" ht="14">
      <c r="A1817" s="5">
        <v>1822</v>
      </c>
      <c r="B1817" s="3" t="s">
        <v>6743</v>
      </c>
    </row>
    <row r="1818" spans="1:2" ht="14">
      <c r="A1818" s="5">
        <v>1823</v>
      </c>
      <c r="B1818" s="3" t="s">
        <v>3219</v>
      </c>
    </row>
    <row r="1819" spans="1:2" ht="14">
      <c r="A1819" s="5">
        <v>1824</v>
      </c>
      <c r="B1819" s="3" t="s">
        <v>2649</v>
      </c>
    </row>
    <row r="1820" spans="1:2" ht="14">
      <c r="A1820" s="5">
        <v>1825</v>
      </c>
      <c r="B1820" s="3" t="s">
        <v>4928</v>
      </c>
    </row>
    <row r="1821" spans="1:2" ht="14">
      <c r="A1821" s="5">
        <v>1826</v>
      </c>
      <c r="B1821" s="3" t="s">
        <v>2628</v>
      </c>
    </row>
    <row r="1822" spans="1:2" ht="14">
      <c r="A1822" s="5">
        <v>1827</v>
      </c>
      <c r="B1822" s="3" t="s">
        <v>3068</v>
      </c>
    </row>
    <row r="1823" spans="1:2" ht="14">
      <c r="A1823" s="5">
        <v>1828</v>
      </c>
      <c r="B1823" s="3" t="s">
        <v>3069</v>
      </c>
    </row>
    <row r="1824" spans="1:2" ht="14">
      <c r="A1824" s="5">
        <v>1830</v>
      </c>
      <c r="B1824" s="3" t="s">
        <v>5305</v>
      </c>
    </row>
    <row r="1825" spans="1:2" ht="14">
      <c r="A1825" s="5">
        <v>1831</v>
      </c>
      <c r="B1825" s="3" t="s">
        <v>2635</v>
      </c>
    </row>
    <row r="1826" spans="1:2" ht="14">
      <c r="A1826" s="5">
        <v>1829</v>
      </c>
      <c r="B1826" s="4" t="s">
        <v>7597</v>
      </c>
    </row>
    <row r="1827" spans="1:2" ht="14">
      <c r="A1827" s="5">
        <v>1832</v>
      </c>
      <c r="B1827" s="3" t="s">
        <v>6933</v>
      </c>
    </row>
    <row r="1828" spans="1:2" ht="14">
      <c r="A1828" s="5">
        <v>1833</v>
      </c>
      <c r="B1828" s="3" t="s">
        <v>3893</v>
      </c>
    </row>
    <row r="1829" spans="1:2" ht="14">
      <c r="A1829" s="5">
        <v>1834</v>
      </c>
      <c r="B1829" s="3" t="s">
        <v>6557</v>
      </c>
    </row>
    <row r="1830" spans="1:2" ht="14">
      <c r="A1830" s="5">
        <v>1835</v>
      </c>
      <c r="B1830" s="3" t="s">
        <v>3892</v>
      </c>
    </row>
    <row r="1831" spans="1:2" ht="14">
      <c r="A1831" s="5">
        <v>1836</v>
      </c>
      <c r="B1831" s="3" t="s">
        <v>5878</v>
      </c>
    </row>
    <row r="1832" spans="1:2" ht="14">
      <c r="A1832" s="5">
        <v>1837</v>
      </c>
      <c r="B1832" s="3" t="s">
        <v>5223</v>
      </c>
    </row>
    <row r="1833" spans="1:2" ht="14">
      <c r="A1833" s="5">
        <v>1838</v>
      </c>
      <c r="B1833" s="4" t="s">
        <v>7598</v>
      </c>
    </row>
    <row r="1834" spans="1:2" ht="14">
      <c r="A1834" s="5">
        <v>1839</v>
      </c>
      <c r="B1834" s="4" t="s">
        <v>7598</v>
      </c>
    </row>
    <row r="1835" spans="1:2" ht="14">
      <c r="A1835" s="5">
        <v>1840</v>
      </c>
      <c r="B1835" s="3" t="s">
        <v>5796</v>
      </c>
    </row>
    <row r="1836" spans="1:2" ht="14">
      <c r="A1836" s="5">
        <v>1841</v>
      </c>
      <c r="B1836" s="3" t="s">
        <v>7599</v>
      </c>
    </row>
    <row r="1837" spans="1:2" ht="14">
      <c r="A1837" s="5">
        <v>1842</v>
      </c>
      <c r="B1837" s="3" t="s">
        <v>5188</v>
      </c>
    </row>
    <row r="1838" spans="1:2" ht="14">
      <c r="A1838" s="5">
        <v>1843</v>
      </c>
      <c r="B1838" s="3" t="s">
        <v>5131</v>
      </c>
    </row>
    <row r="1839" spans="1:2" ht="14">
      <c r="A1839" s="5">
        <v>1844</v>
      </c>
      <c r="B1839" s="3" t="s">
        <v>2650</v>
      </c>
    </row>
    <row r="1840" spans="1:2" ht="14">
      <c r="A1840" s="5">
        <v>1847</v>
      </c>
      <c r="B1840" s="4" t="s">
        <v>4531</v>
      </c>
    </row>
    <row r="1841" spans="1:2" ht="14">
      <c r="A1841" s="5">
        <v>1845</v>
      </c>
      <c r="B1841" s="3" t="s">
        <v>5601</v>
      </c>
    </row>
    <row r="1842" spans="1:2" ht="14">
      <c r="A1842" s="5">
        <v>1846</v>
      </c>
      <c r="B1842" s="3" t="s">
        <v>6307</v>
      </c>
    </row>
    <row r="1843" spans="1:2" ht="14">
      <c r="A1843" s="5">
        <v>1850</v>
      </c>
      <c r="B1843" s="4" t="s">
        <v>4532</v>
      </c>
    </row>
    <row r="1844" spans="1:2" ht="14">
      <c r="A1844" s="5">
        <v>1848</v>
      </c>
      <c r="B1844" s="3" t="s">
        <v>6575</v>
      </c>
    </row>
    <row r="1845" spans="1:2" ht="14">
      <c r="A1845" s="5">
        <v>1849</v>
      </c>
      <c r="B1845" s="3" t="s">
        <v>5588</v>
      </c>
    </row>
    <row r="1846" spans="1:2" ht="14">
      <c r="A1846" s="5">
        <v>1851</v>
      </c>
      <c r="B1846" s="4" t="s">
        <v>4753</v>
      </c>
    </row>
    <row r="1847" spans="1:2" ht="14">
      <c r="A1847" s="5">
        <v>1852</v>
      </c>
      <c r="B1847" s="3" t="s">
        <v>2651</v>
      </c>
    </row>
    <row r="1848" spans="1:2" ht="14">
      <c r="A1848" s="5">
        <v>1853</v>
      </c>
      <c r="B1848" s="4" t="s">
        <v>4533</v>
      </c>
    </row>
    <row r="1849" spans="1:2" ht="14">
      <c r="A1849" s="5">
        <v>1854</v>
      </c>
      <c r="B1849" s="3" t="s">
        <v>519</v>
      </c>
    </row>
    <row r="1850" spans="1:2" ht="14">
      <c r="A1850" s="5">
        <v>1855</v>
      </c>
      <c r="B1850" s="4" t="s">
        <v>4637</v>
      </c>
    </row>
    <row r="1851" spans="1:2" ht="14">
      <c r="A1851" s="5">
        <v>1856</v>
      </c>
      <c r="B1851" s="3" t="s">
        <v>5963</v>
      </c>
    </row>
    <row r="1852" spans="1:2" ht="14">
      <c r="A1852" s="5">
        <v>1858</v>
      </c>
      <c r="B1852" s="4" t="s">
        <v>5963</v>
      </c>
    </row>
    <row r="1853" spans="1:2" ht="14">
      <c r="A1853" s="5">
        <v>1857</v>
      </c>
      <c r="B1853" s="4" t="s">
        <v>4534</v>
      </c>
    </row>
    <row r="1854" spans="1:2" ht="14">
      <c r="A1854" s="5">
        <v>1859</v>
      </c>
      <c r="B1854" s="3" t="s">
        <v>1929</v>
      </c>
    </row>
    <row r="1855" spans="1:2" ht="14">
      <c r="A1855" s="5">
        <v>1860</v>
      </c>
      <c r="B1855" s="3" t="s">
        <v>6528</v>
      </c>
    </row>
    <row r="1856" spans="1:2" ht="14">
      <c r="A1856" s="5">
        <v>1861</v>
      </c>
      <c r="B1856" s="3" t="s">
        <v>3081</v>
      </c>
    </row>
    <row r="1857" spans="1:2" ht="14">
      <c r="A1857" s="5">
        <v>1862</v>
      </c>
      <c r="B1857" s="4" t="s">
        <v>7600</v>
      </c>
    </row>
    <row r="1858" spans="1:2" ht="14">
      <c r="A1858" s="5">
        <v>1863</v>
      </c>
      <c r="B1858" s="3" t="s">
        <v>711</v>
      </c>
    </row>
    <row r="1859" spans="1:2" ht="14">
      <c r="A1859" s="5">
        <v>1865</v>
      </c>
      <c r="B1859" s="3" t="s">
        <v>3938</v>
      </c>
    </row>
    <row r="1860" spans="1:2" ht="14">
      <c r="A1860" s="5">
        <v>1864</v>
      </c>
      <c r="B1860" s="4" t="s">
        <v>3030</v>
      </c>
    </row>
    <row r="1861" spans="1:2" ht="14">
      <c r="A1861" s="5">
        <v>1866</v>
      </c>
      <c r="B1861" s="3" t="s">
        <v>1240</v>
      </c>
    </row>
    <row r="1862" spans="1:2" ht="14">
      <c r="A1862" s="5">
        <v>1867</v>
      </c>
      <c r="B1862" s="3" t="s">
        <v>1550</v>
      </c>
    </row>
    <row r="1863" spans="1:2" ht="14">
      <c r="A1863" s="5">
        <v>1868</v>
      </c>
      <c r="B1863" s="3" t="s">
        <v>1272</v>
      </c>
    </row>
    <row r="1864" spans="1:2" ht="14">
      <c r="A1864" s="5">
        <v>1869</v>
      </c>
      <c r="B1864" s="3" t="s">
        <v>3760</v>
      </c>
    </row>
    <row r="1865" spans="1:2" ht="14">
      <c r="A1865" s="5">
        <v>1870</v>
      </c>
      <c r="B1865" s="3" t="s">
        <v>722</v>
      </c>
    </row>
    <row r="1866" spans="1:2" ht="14">
      <c r="A1866" s="5">
        <v>1872</v>
      </c>
      <c r="B1866" s="3" t="s">
        <v>1377</v>
      </c>
    </row>
    <row r="1867" spans="1:2" ht="14">
      <c r="A1867" s="5">
        <v>1871</v>
      </c>
      <c r="B1867" s="3" t="s">
        <v>1377</v>
      </c>
    </row>
    <row r="1868" spans="1:2" ht="14">
      <c r="A1868" s="5">
        <v>1873</v>
      </c>
      <c r="B1868" s="3" t="s">
        <v>2078</v>
      </c>
    </row>
    <row r="1869" spans="1:2" ht="14">
      <c r="A1869" s="5">
        <v>1874</v>
      </c>
      <c r="B1869" s="4" t="s">
        <v>4489</v>
      </c>
    </row>
    <row r="1870" spans="1:2" ht="14">
      <c r="A1870" s="5">
        <v>1875</v>
      </c>
      <c r="B1870" s="4" t="s">
        <v>7152</v>
      </c>
    </row>
    <row r="1871" spans="1:2" ht="14">
      <c r="A1871" s="5">
        <v>1876</v>
      </c>
      <c r="B1871" s="3" t="s">
        <v>2653</v>
      </c>
    </row>
    <row r="1872" spans="1:2" ht="14">
      <c r="A1872" s="5">
        <v>1877</v>
      </c>
      <c r="B1872" s="3" t="s">
        <v>2653</v>
      </c>
    </row>
    <row r="1873" spans="1:2" ht="14">
      <c r="A1873" s="5">
        <v>1878</v>
      </c>
      <c r="B1873" s="3" t="s">
        <v>82</v>
      </c>
    </row>
    <row r="1874" spans="1:2" ht="14">
      <c r="A1874" s="5">
        <v>1879</v>
      </c>
      <c r="B1874" s="3" t="s">
        <v>4031</v>
      </c>
    </row>
    <row r="1875" spans="1:2" ht="14">
      <c r="A1875" s="5">
        <v>1880</v>
      </c>
      <c r="B1875" s="3" t="s">
        <v>5180</v>
      </c>
    </row>
    <row r="1876" spans="1:2" ht="14">
      <c r="A1876" s="5">
        <v>1881</v>
      </c>
      <c r="B1876" s="4" t="s">
        <v>7601</v>
      </c>
    </row>
    <row r="1877" spans="1:2" ht="14">
      <c r="A1877" s="5">
        <v>1882</v>
      </c>
      <c r="B1877" s="4" t="s">
        <v>7602</v>
      </c>
    </row>
    <row r="1878" spans="1:2" ht="14">
      <c r="A1878" s="5">
        <v>1885</v>
      </c>
      <c r="B1878" s="4" t="s">
        <v>1389</v>
      </c>
    </row>
    <row r="1879" spans="1:2" ht="14">
      <c r="A1879" s="5">
        <v>1883</v>
      </c>
      <c r="B1879" s="3" t="s">
        <v>2333</v>
      </c>
    </row>
    <row r="1880" spans="1:2" ht="14">
      <c r="A1880" s="5">
        <v>1884</v>
      </c>
      <c r="B1880" s="3" t="s">
        <v>3098</v>
      </c>
    </row>
    <row r="1881" spans="1:2" ht="14">
      <c r="A1881" s="5">
        <v>1886</v>
      </c>
      <c r="B1881" s="4" t="s">
        <v>4535</v>
      </c>
    </row>
    <row r="1882" spans="1:2" ht="14">
      <c r="A1882" s="5">
        <v>1887</v>
      </c>
      <c r="B1882" s="3" t="s">
        <v>451</v>
      </c>
    </row>
    <row r="1883" spans="1:2" ht="14">
      <c r="A1883" s="5">
        <v>1888</v>
      </c>
      <c r="B1883" s="3" t="s">
        <v>18</v>
      </c>
    </row>
    <row r="1884" spans="1:2" ht="14">
      <c r="A1884" s="5">
        <v>1889</v>
      </c>
      <c r="B1884" s="3" t="s">
        <v>3665</v>
      </c>
    </row>
    <row r="1885" spans="1:2" ht="14">
      <c r="A1885" s="5">
        <v>1890</v>
      </c>
      <c r="B1885" s="3" t="s">
        <v>4324</v>
      </c>
    </row>
    <row r="1886" spans="1:2" ht="14">
      <c r="A1886" s="5">
        <v>1891</v>
      </c>
      <c r="B1886" s="3" t="s">
        <v>1733</v>
      </c>
    </row>
    <row r="1887" spans="1:2" ht="14">
      <c r="A1887" s="5">
        <v>1893</v>
      </c>
      <c r="B1887" s="3" t="s">
        <v>4349</v>
      </c>
    </row>
    <row r="1888" spans="1:2" ht="14">
      <c r="A1888" s="5">
        <v>1892</v>
      </c>
      <c r="B1888" s="3" t="s">
        <v>543</v>
      </c>
    </row>
    <row r="1889" spans="1:2" ht="14">
      <c r="A1889" s="5">
        <v>1894</v>
      </c>
      <c r="B1889" s="3" t="s">
        <v>7005</v>
      </c>
    </row>
    <row r="1890" spans="1:2" ht="14">
      <c r="A1890" s="5">
        <v>1896</v>
      </c>
      <c r="B1890" s="3" t="s">
        <v>4407</v>
      </c>
    </row>
    <row r="1891" spans="1:2" ht="14">
      <c r="A1891" s="5">
        <v>1895</v>
      </c>
      <c r="B1891" s="3" t="s">
        <v>1215</v>
      </c>
    </row>
    <row r="1892" spans="1:2" ht="14">
      <c r="A1892" s="5">
        <v>1897</v>
      </c>
      <c r="B1892" s="3" t="s">
        <v>6887</v>
      </c>
    </row>
    <row r="1893" spans="1:2" ht="14">
      <c r="A1893" s="5">
        <v>1898</v>
      </c>
      <c r="B1893" s="3" t="s">
        <v>5723</v>
      </c>
    </row>
    <row r="1894" spans="1:2" ht="14">
      <c r="A1894" s="5">
        <v>1899</v>
      </c>
      <c r="B1894" s="3" t="s">
        <v>1851</v>
      </c>
    </row>
    <row r="1895" spans="1:2" ht="14">
      <c r="A1895" s="5">
        <v>1900</v>
      </c>
      <c r="B1895" s="3" t="s">
        <v>4429</v>
      </c>
    </row>
    <row r="1896" spans="1:2" ht="14">
      <c r="A1896" s="5">
        <v>1901</v>
      </c>
      <c r="B1896" s="3" t="s">
        <v>111</v>
      </c>
    </row>
    <row r="1897" spans="1:2" ht="14">
      <c r="A1897" s="5">
        <v>1902</v>
      </c>
      <c r="B1897" s="3" t="s">
        <v>7009</v>
      </c>
    </row>
    <row r="1898" spans="1:2" ht="14">
      <c r="A1898" s="5">
        <v>1903</v>
      </c>
      <c r="B1898" s="3" t="s">
        <v>2658</v>
      </c>
    </row>
    <row r="1899" spans="1:2" ht="14">
      <c r="A1899" s="5">
        <v>1904</v>
      </c>
      <c r="B1899" s="3" t="s">
        <v>292</v>
      </c>
    </row>
    <row r="1900" spans="1:2" ht="14">
      <c r="A1900" s="5">
        <v>1905</v>
      </c>
      <c r="B1900" s="3" t="s">
        <v>4437</v>
      </c>
    </row>
    <row r="1901" spans="1:2" ht="14">
      <c r="A1901" s="5">
        <v>1907</v>
      </c>
      <c r="B1901" s="3" t="s">
        <v>4029</v>
      </c>
    </row>
    <row r="1902" spans="1:2" ht="14">
      <c r="A1902" s="5">
        <v>1906</v>
      </c>
      <c r="B1902" s="3" t="s">
        <v>724</v>
      </c>
    </row>
    <row r="1903" spans="1:2" ht="14">
      <c r="A1903" s="5">
        <v>1908</v>
      </c>
      <c r="B1903" s="3" t="s">
        <v>1771</v>
      </c>
    </row>
    <row r="1904" spans="1:2" ht="14">
      <c r="A1904" s="5">
        <v>1909</v>
      </c>
      <c r="B1904" s="3" t="s">
        <v>5408</v>
      </c>
    </row>
    <row r="1905" spans="1:2" ht="14">
      <c r="A1905" s="5">
        <v>1910</v>
      </c>
      <c r="B1905" s="3" t="s">
        <v>6116</v>
      </c>
    </row>
    <row r="1906" spans="1:2" ht="14">
      <c r="A1906" s="5">
        <v>1911</v>
      </c>
      <c r="B1906" s="3" t="s">
        <v>1452</v>
      </c>
    </row>
    <row r="1907" spans="1:2" ht="14">
      <c r="A1907" s="5">
        <v>1912</v>
      </c>
      <c r="B1907" s="3" t="s">
        <v>1452</v>
      </c>
    </row>
    <row r="1908" spans="1:2" ht="14">
      <c r="A1908" s="5">
        <v>1913</v>
      </c>
      <c r="B1908" s="3" t="s">
        <v>3734</v>
      </c>
    </row>
    <row r="1909" spans="1:2" ht="14">
      <c r="A1909" s="5">
        <v>1914</v>
      </c>
      <c r="B1909" s="3" t="s">
        <v>5820</v>
      </c>
    </row>
    <row r="1910" spans="1:2" ht="14">
      <c r="A1910" s="5">
        <v>1915</v>
      </c>
      <c r="B1910" s="3" t="s">
        <v>2319</v>
      </c>
    </row>
    <row r="1911" spans="1:2" ht="14">
      <c r="A1911" s="5">
        <v>1916</v>
      </c>
      <c r="B1911" s="3" t="s">
        <v>1869</v>
      </c>
    </row>
    <row r="1912" spans="1:2" ht="14">
      <c r="A1912" s="5">
        <v>1917</v>
      </c>
      <c r="B1912" s="3" t="s">
        <v>4231</v>
      </c>
    </row>
    <row r="1913" spans="1:2" ht="14">
      <c r="A1913" s="5">
        <v>1918</v>
      </c>
      <c r="B1913" s="3" t="s">
        <v>4153</v>
      </c>
    </row>
    <row r="1914" spans="1:2" ht="14">
      <c r="A1914" s="5">
        <v>1919</v>
      </c>
      <c r="B1914" s="3" t="s">
        <v>5038</v>
      </c>
    </row>
    <row r="1915" spans="1:2" ht="14">
      <c r="A1915" s="5">
        <v>1920</v>
      </c>
      <c r="B1915" s="4" t="s">
        <v>5038</v>
      </c>
    </row>
    <row r="1916" spans="1:2" ht="14">
      <c r="A1916" s="5">
        <v>1921</v>
      </c>
      <c r="B1916" s="4" t="s">
        <v>4536</v>
      </c>
    </row>
    <row r="1917" spans="1:2" ht="14">
      <c r="A1917" s="5">
        <v>1922</v>
      </c>
      <c r="B1917" s="3" t="s">
        <v>2654</v>
      </c>
    </row>
    <row r="1918" spans="1:2" ht="14">
      <c r="A1918" s="5">
        <v>1923</v>
      </c>
      <c r="B1918" s="3" t="s">
        <v>3403</v>
      </c>
    </row>
    <row r="1919" spans="1:2" ht="14">
      <c r="A1919" s="5">
        <v>1924</v>
      </c>
      <c r="B1919" s="4" t="s">
        <v>7603</v>
      </c>
    </row>
    <row r="1920" spans="1:2" ht="14">
      <c r="A1920" s="5">
        <v>1925</v>
      </c>
      <c r="B1920" s="4" t="s">
        <v>7153</v>
      </c>
    </row>
    <row r="1921" spans="1:2" ht="14">
      <c r="A1921" s="5">
        <v>1926</v>
      </c>
      <c r="B1921" s="4" t="s">
        <v>4590</v>
      </c>
    </row>
    <row r="1922" spans="1:2" ht="14">
      <c r="A1922" s="5">
        <v>1927</v>
      </c>
      <c r="B1922" s="3" t="s">
        <v>2294</v>
      </c>
    </row>
    <row r="1923" spans="1:2" ht="14">
      <c r="A1923" s="5">
        <v>1928</v>
      </c>
      <c r="B1923" s="4" t="s">
        <v>4537</v>
      </c>
    </row>
    <row r="1924" spans="1:2" ht="14">
      <c r="A1924" s="5">
        <v>1929</v>
      </c>
      <c r="B1924" s="3" t="s">
        <v>6614</v>
      </c>
    </row>
    <row r="1925" spans="1:2" ht="14">
      <c r="A1925" s="5">
        <v>1930</v>
      </c>
      <c r="B1925" s="3" t="s">
        <v>5609</v>
      </c>
    </row>
    <row r="1926" spans="1:2" ht="14">
      <c r="A1926" s="5">
        <v>1931</v>
      </c>
      <c r="B1926" s="3" t="s">
        <v>5315</v>
      </c>
    </row>
    <row r="1927" spans="1:2" ht="14">
      <c r="A1927" s="5">
        <v>1932</v>
      </c>
      <c r="B1927" s="4" t="s">
        <v>7604</v>
      </c>
    </row>
    <row r="1928" spans="1:2" ht="14">
      <c r="A1928" s="5">
        <v>1933</v>
      </c>
      <c r="B1928" s="3" t="s">
        <v>2284</v>
      </c>
    </row>
    <row r="1929" spans="1:2" ht="14">
      <c r="A1929" s="5">
        <v>1934</v>
      </c>
      <c r="B1929" s="4" t="s">
        <v>7154</v>
      </c>
    </row>
    <row r="1930" spans="1:2" ht="14">
      <c r="A1930" s="5">
        <v>1935</v>
      </c>
      <c r="B1930" s="3" t="s">
        <v>2627</v>
      </c>
    </row>
    <row r="1931" spans="1:2" ht="14">
      <c r="A1931" s="5">
        <v>1936</v>
      </c>
      <c r="B1931" s="3" t="s">
        <v>4218</v>
      </c>
    </row>
    <row r="1932" spans="1:2" ht="14">
      <c r="A1932" s="5">
        <v>1937</v>
      </c>
      <c r="B1932" s="3" t="s">
        <v>5111</v>
      </c>
    </row>
    <row r="1933" spans="1:2" ht="14">
      <c r="A1933" s="5">
        <v>1938</v>
      </c>
      <c r="B1933" s="4" t="s">
        <v>5111</v>
      </c>
    </row>
    <row r="1934" spans="1:2" ht="14">
      <c r="A1934" s="5">
        <v>1939</v>
      </c>
      <c r="B1934" s="4" t="s">
        <v>5111</v>
      </c>
    </row>
    <row r="1935" spans="1:2" ht="14">
      <c r="A1935" s="5">
        <v>1940</v>
      </c>
      <c r="B1935" s="3" t="s">
        <v>5367</v>
      </c>
    </row>
    <row r="1936" spans="1:2" ht="14">
      <c r="A1936" s="5">
        <v>1941</v>
      </c>
      <c r="B1936" s="3" t="s">
        <v>45</v>
      </c>
    </row>
    <row r="1937" spans="1:2" ht="14">
      <c r="A1937" s="5">
        <v>1942</v>
      </c>
      <c r="B1937" s="3" t="s">
        <v>296</v>
      </c>
    </row>
    <row r="1938" spans="1:2" ht="14">
      <c r="A1938" s="5">
        <v>1943</v>
      </c>
      <c r="B1938" s="3" t="s">
        <v>3808</v>
      </c>
    </row>
    <row r="1939" spans="1:2" ht="14">
      <c r="A1939" s="5">
        <v>1944</v>
      </c>
      <c r="B1939" s="3" t="s">
        <v>5693</v>
      </c>
    </row>
    <row r="1940" spans="1:2" ht="14">
      <c r="A1940" s="5">
        <v>1945</v>
      </c>
      <c r="B1940" s="3" t="s">
        <v>3102</v>
      </c>
    </row>
    <row r="1941" spans="1:2" ht="14">
      <c r="A1941" s="5">
        <v>1946</v>
      </c>
      <c r="B1941" s="3" t="s">
        <v>6088</v>
      </c>
    </row>
    <row r="1942" spans="1:2" ht="14">
      <c r="A1942" s="5">
        <v>1947</v>
      </c>
      <c r="B1942" s="3" t="s">
        <v>2494</v>
      </c>
    </row>
    <row r="1943" spans="1:2" ht="14">
      <c r="A1943" s="5">
        <v>1948</v>
      </c>
      <c r="B1943" s="3" t="s">
        <v>3769</v>
      </c>
    </row>
    <row r="1944" spans="1:2" ht="14">
      <c r="A1944" s="5">
        <v>1949</v>
      </c>
      <c r="B1944" s="3" t="s">
        <v>1456</v>
      </c>
    </row>
    <row r="1945" spans="1:2" ht="14">
      <c r="A1945" s="5">
        <v>1950</v>
      </c>
      <c r="B1945" s="4" t="s">
        <v>4538</v>
      </c>
    </row>
    <row r="1946" spans="1:2" ht="14">
      <c r="A1946" s="5">
        <v>1951</v>
      </c>
      <c r="B1946" s="4" t="s">
        <v>4539</v>
      </c>
    </row>
    <row r="1947" spans="1:2" ht="14">
      <c r="A1947" s="5">
        <v>1952</v>
      </c>
      <c r="B1947" s="3" t="s">
        <v>124</v>
      </c>
    </row>
    <row r="1948" spans="1:2" ht="14">
      <c r="A1948" s="5">
        <v>1953</v>
      </c>
      <c r="B1948" s="4" t="s">
        <v>4540</v>
      </c>
    </row>
    <row r="1949" spans="1:2" ht="14">
      <c r="A1949" s="5">
        <v>1954</v>
      </c>
      <c r="B1949" s="3" t="s">
        <v>1038</v>
      </c>
    </row>
    <row r="1950" spans="1:2" ht="14">
      <c r="A1950" s="5">
        <v>1955</v>
      </c>
      <c r="B1950" s="3" t="s">
        <v>4850</v>
      </c>
    </row>
    <row r="1951" spans="1:2" ht="14">
      <c r="A1951" s="5">
        <v>1956</v>
      </c>
      <c r="B1951" s="3" t="s">
        <v>5184</v>
      </c>
    </row>
    <row r="1952" spans="1:2" ht="14">
      <c r="A1952" s="5">
        <v>1957</v>
      </c>
      <c r="B1952" s="4" t="s">
        <v>7605</v>
      </c>
    </row>
    <row r="1953" spans="1:2" ht="14">
      <c r="A1953" s="5">
        <v>1959</v>
      </c>
      <c r="B1953" s="3" t="s">
        <v>4310</v>
      </c>
    </row>
    <row r="1954" spans="1:2" ht="14">
      <c r="A1954" s="5">
        <v>1958</v>
      </c>
      <c r="B1954" s="3" t="s">
        <v>1640</v>
      </c>
    </row>
    <row r="1955" spans="1:2" ht="14">
      <c r="A1955" s="5">
        <v>1960</v>
      </c>
      <c r="B1955" s="3" t="s">
        <v>4351</v>
      </c>
    </row>
    <row r="1956" spans="1:2" ht="14">
      <c r="A1956" s="5">
        <v>1961</v>
      </c>
      <c r="B1956" s="3" t="s">
        <v>2375</v>
      </c>
    </row>
    <row r="1957" spans="1:2" ht="14">
      <c r="A1957" s="5">
        <v>1962</v>
      </c>
      <c r="B1957" s="3" t="s">
        <v>5436</v>
      </c>
    </row>
    <row r="1958" spans="1:2" ht="14">
      <c r="A1958" s="5">
        <v>1963</v>
      </c>
      <c r="B1958" s="4" t="s">
        <v>4541</v>
      </c>
    </row>
    <row r="1959" spans="1:2" ht="14">
      <c r="A1959" s="5">
        <v>1964</v>
      </c>
      <c r="B1959" s="4" t="s">
        <v>4542</v>
      </c>
    </row>
    <row r="1960" spans="1:2" ht="14">
      <c r="A1960" s="5">
        <v>1965</v>
      </c>
      <c r="B1960" s="3" t="s">
        <v>1840</v>
      </c>
    </row>
    <row r="1961" spans="1:2" ht="14">
      <c r="A1961" s="5">
        <v>1966</v>
      </c>
      <c r="B1961" s="3" t="s">
        <v>1840</v>
      </c>
    </row>
    <row r="1962" spans="1:2" ht="14">
      <c r="A1962" s="5">
        <v>1967</v>
      </c>
      <c r="B1962" s="3" t="s">
        <v>1840</v>
      </c>
    </row>
    <row r="1963" spans="1:2" ht="14">
      <c r="A1963" s="5">
        <v>1968</v>
      </c>
      <c r="B1963" s="3" t="s">
        <v>6678</v>
      </c>
    </row>
    <row r="1964" spans="1:2" ht="14">
      <c r="A1964" s="5">
        <v>1969</v>
      </c>
      <c r="B1964" s="3" t="s">
        <v>5481</v>
      </c>
    </row>
    <row r="1965" spans="1:2" ht="14">
      <c r="A1965" s="5">
        <v>1970</v>
      </c>
      <c r="B1965" s="3" t="s">
        <v>1896</v>
      </c>
    </row>
    <row r="1966" spans="1:2" ht="14">
      <c r="A1966" s="5">
        <v>1972</v>
      </c>
      <c r="B1966" s="3" t="s">
        <v>4051</v>
      </c>
    </row>
    <row r="1967" spans="1:2" ht="14">
      <c r="A1967" s="5">
        <v>1971</v>
      </c>
      <c r="B1967" s="3" t="s">
        <v>290</v>
      </c>
    </row>
    <row r="1968" spans="1:2" ht="14">
      <c r="A1968" s="5">
        <v>1973</v>
      </c>
      <c r="B1968" s="3" t="s">
        <v>2252</v>
      </c>
    </row>
    <row r="1969" spans="1:2" ht="14">
      <c r="A1969" s="5">
        <v>1974</v>
      </c>
      <c r="B1969" s="3" t="s">
        <v>6831</v>
      </c>
    </row>
    <row r="1970" spans="1:2" ht="14">
      <c r="A1970" s="5">
        <v>1975</v>
      </c>
      <c r="B1970" s="3" t="s">
        <v>5851</v>
      </c>
    </row>
    <row r="1971" spans="1:2" ht="14">
      <c r="A1971" s="5">
        <v>1976</v>
      </c>
      <c r="B1971" s="3" t="s">
        <v>2064</v>
      </c>
    </row>
    <row r="1972" spans="1:2" ht="14">
      <c r="A1972" s="5">
        <v>1977</v>
      </c>
      <c r="B1972" s="3" t="s">
        <v>2791</v>
      </c>
    </row>
    <row r="1973" spans="1:2" ht="14">
      <c r="A1973" s="5">
        <v>1979</v>
      </c>
      <c r="B1973" s="3" t="s">
        <v>4056</v>
      </c>
    </row>
    <row r="1974" spans="1:2" ht="14">
      <c r="A1974" s="5">
        <v>1978</v>
      </c>
      <c r="B1974" s="3" t="s">
        <v>631</v>
      </c>
    </row>
    <row r="1975" spans="1:2" ht="14">
      <c r="A1975" s="5">
        <v>1980</v>
      </c>
      <c r="B1975" s="3" t="s">
        <v>1635</v>
      </c>
    </row>
    <row r="1976" spans="1:2" ht="14">
      <c r="A1976" s="5">
        <v>1981</v>
      </c>
      <c r="B1976" s="4" t="s">
        <v>4703</v>
      </c>
    </row>
    <row r="1977" spans="1:2" ht="14">
      <c r="A1977" s="5">
        <v>1984</v>
      </c>
      <c r="B1977" s="3" t="s">
        <v>87</v>
      </c>
    </row>
    <row r="1978" spans="1:2" ht="14">
      <c r="A1978" s="5">
        <v>1983</v>
      </c>
      <c r="B1978" s="3" t="s">
        <v>87</v>
      </c>
    </row>
    <row r="1979" spans="1:2" ht="14">
      <c r="A1979" s="5">
        <v>1982</v>
      </c>
      <c r="B1979" s="3" t="s">
        <v>3911</v>
      </c>
    </row>
    <row r="1980" spans="1:2" ht="14">
      <c r="A1980" s="5">
        <v>1986</v>
      </c>
      <c r="B1980" s="3" t="s">
        <v>87</v>
      </c>
    </row>
    <row r="1981" spans="1:2" ht="14">
      <c r="A1981" s="5">
        <v>1985</v>
      </c>
      <c r="B1981" s="3" t="s">
        <v>87</v>
      </c>
    </row>
    <row r="1982" spans="1:2" ht="14">
      <c r="A1982" s="5">
        <v>1987</v>
      </c>
      <c r="B1982" s="3" t="s">
        <v>1045</v>
      </c>
    </row>
    <row r="1983" spans="1:2" ht="14">
      <c r="A1983" s="5">
        <v>1988</v>
      </c>
      <c r="B1983" s="3" t="s">
        <v>680</v>
      </c>
    </row>
    <row r="1984" spans="1:2" ht="14">
      <c r="A1984" s="5">
        <v>1989</v>
      </c>
      <c r="B1984" s="3" t="s">
        <v>512</v>
      </c>
    </row>
    <row r="1985" spans="1:2" ht="14">
      <c r="A1985" s="5">
        <v>1990</v>
      </c>
      <c r="B1985" s="3" t="s">
        <v>1308</v>
      </c>
    </row>
    <row r="1986" spans="1:2" ht="14">
      <c r="A1986" s="5">
        <v>1991</v>
      </c>
      <c r="B1986" s="3" t="s">
        <v>3766</v>
      </c>
    </row>
    <row r="1987" spans="1:2" ht="14">
      <c r="A1987" s="5">
        <v>1992</v>
      </c>
      <c r="B1987" s="3" t="s">
        <v>998</v>
      </c>
    </row>
    <row r="1988" spans="1:2" ht="14">
      <c r="A1988" s="5">
        <v>1993</v>
      </c>
      <c r="B1988" s="4" t="s">
        <v>7155</v>
      </c>
    </row>
    <row r="1989" spans="1:2" ht="14">
      <c r="A1989" s="5">
        <v>1994</v>
      </c>
      <c r="B1989" s="3" t="s">
        <v>1706</v>
      </c>
    </row>
    <row r="1990" spans="1:2" ht="14">
      <c r="A1990" s="5">
        <v>1995</v>
      </c>
      <c r="B1990" s="3" t="s">
        <v>740</v>
      </c>
    </row>
    <row r="1991" spans="1:2" ht="14">
      <c r="A1991" s="5">
        <v>1996</v>
      </c>
      <c r="B1991" s="3" t="s">
        <v>841</v>
      </c>
    </row>
    <row r="1992" spans="1:2" ht="14">
      <c r="A1992" s="5">
        <v>1997</v>
      </c>
      <c r="B1992" s="3" t="s">
        <v>1288</v>
      </c>
    </row>
    <row r="1993" spans="1:2" ht="14">
      <c r="A1993" s="5">
        <v>1998</v>
      </c>
      <c r="B1993" s="3" t="s">
        <v>1747</v>
      </c>
    </row>
    <row r="1994" spans="1:2" ht="14">
      <c r="A1994" s="5">
        <v>1999</v>
      </c>
      <c r="B1994" s="3" t="s">
        <v>406</v>
      </c>
    </row>
    <row r="1995" spans="1:2" ht="14">
      <c r="A1995" s="5">
        <v>2000</v>
      </c>
      <c r="B1995" s="3" t="s">
        <v>3123</v>
      </c>
    </row>
    <row r="1996" spans="1:2" ht="14">
      <c r="A1996" s="5">
        <v>2001</v>
      </c>
      <c r="B1996" s="3" t="s">
        <v>295</v>
      </c>
    </row>
    <row r="1997" spans="1:2" ht="14">
      <c r="A1997" s="5">
        <v>2003</v>
      </c>
      <c r="B1997" s="3" t="s">
        <v>1697</v>
      </c>
    </row>
    <row r="1998" spans="1:2" ht="14">
      <c r="A1998" s="5">
        <v>2002</v>
      </c>
      <c r="B1998" s="3" t="s">
        <v>1697</v>
      </c>
    </row>
    <row r="1999" spans="1:2" ht="14">
      <c r="A1999" s="5">
        <v>2004</v>
      </c>
      <c r="B1999" s="3" t="s">
        <v>1702</v>
      </c>
    </row>
    <row r="2000" spans="1:2" ht="14">
      <c r="A2000" s="5">
        <v>2005</v>
      </c>
      <c r="B2000" s="3" t="s">
        <v>1440</v>
      </c>
    </row>
    <row r="2001" spans="1:2" ht="14">
      <c r="A2001" s="5">
        <v>2006</v>
      </c>
      <c r="B2001" s="3" t="s">
        <v>761</v>
      </c>
    </row>
    <row r="2002" spans="1:2" ht="14">
      <c r="A2002" s="5">
        <v>2008</v>
      </c>
      <c r="B2002" s="3" t="s">
        <v>3088</v>
      </c>
    </row>
    <row r="2003" spans="1:2" ht="14">
      <c r="A2003" s="5">
        <v>2009</v>
      </c>
      <c r="B2003" s="3" t="s">
        <v>2660</v>
      </c>
    </row>
    <row r="2004" spans="1:2" ht="14">
      <c r="A2004" s="5">
        <v>2010</v>
      </c>
      <c r="B2004" s="4" t="s">
        <v>4725</v>
      </c>
    </row>
    <row r="2005" spans="1:2" ht="14">
      <c r="A2005" s="5">
        <v>2011</v>
      </c>
      <c r="B2005" s="4" t="s">
        <v>4666</v>
      </c>
    </row>
    <row r="2006" spans="1:2" ht="14">
      <c r="A2006" s="5">
        <v>2012</v>
      </c>
      <c r="B2006" s="3" t="s">
        <v>3694</v>
      </c>
    </row>
    <row r="2007" spans="1:2" ht="14">
      <c r="A2007" s="5">
        <v>2013</v>
      </c>
      <c r="B2007" s="4" t="s">
        <v>7156</v>
      </c>
    </row>
    <row r="2008" spans="1:2" ht="14">
      <c r="A2008" s="5">
        <v>2014</v>
      </c>
      <c r="B2008" s="3" t="s">
        <v>5477</v>
      </c>
    </row>
    <row r="2009" spans="1:2" ht="14">
      <c r="A2009" s="5">
        <v>2015</v>
      </c>
      <c r="B2009" s="3" t="s">
        <v>1821</v>
      </c>
    </row>
    <row r="2010" spans="1:2" ht="14">
      <c r="A2010" s="5">
        <v>2016</v>
      </c>
      <c r="B2010" s="3" t="s">
        <v>5776</v>
      </c>
    </row>
    <row r="2011" spans="1:2" ht="14">
      <c r="A2011" s="5">
        <v>2017</v>
      </c>
      <c r="B2011" s="3" t="s">
        <v>6123</v>
      </c>
    </row>
    <row r="2012" spans="1:2" ht="14">
      <c r="A2012" s="5">
        <v>2019</v>
      </c>
      <c r="B2012" s="4" t="s">
        <v>7157</v>
      </c>
    </row>
    <row r="2013" spans="1:2" ht="14">
      <c r="A2013" s="5">
        <v>2018</v>
      </c>
      <c r="B2013" s="3" t="s">
        <v>5941</v>
      </c>
    </row>
    <row r="2014" spans="1:2" ht="14">
      <c r="A2014" s="5">
        <v>2020</v>
      </c>
      <c r="B2014" s="3" t="s">
        <v>549</v>
      </c>
    </row>
    <row r="2015" spans="1:2" ht="14">
      <c r="A2015" s="5">
        <v>2021</v>
      </c>
      <c r="B2015" s="3" t="s">
        <v>1637</v>
      </c>
    </row>
    <row r="2016" spans="1:2" ht="14">
      <c r="A2016" s="5">
        <v>2022</v>
      </c>
      <c r="B2016" s="3" t="s">
        <v>1278</v>
      </c>
    </row>
    <row r="2017" spans="1:2" ht="14">
      <c r="A2017" s="5">
        <v>2023</v>
      </c>
      <c r="B2017" s="3" t="s">
        <v>5433</v>
      </c>
    </row>
    <row r="2018" spans="1:2" ht="14">
      <c r="A2018" s="5">
        <v>2025</v>
      </c>
      <c r="B2018" s="4" t="s">
        <v>7606</v>
      </c>
    </row>
    <row r="2019" spans="1:2" ht="14">
      <c r="A2019" s="5">
        <v>2024</v>
      </c>
      <c r="B2019" s="4" t="s">
        <v>7606</v>
      </c>
    </row>
    <row r="2020" spans="1:2" ht="14">
      <c r="A2020" s="5">
        <v>2026</v>
      </c>
      <c r="B2020" s="4" t="s">
        <v>7606</v>
      </c>
    </row>
    <row r="2021" spans="1:2" ht="14">
      <c r="A2021" s="5">
        <v>2027</v>
      </c>
      <c r="B2021" s="4" t="s">
        <v>7606</v>
      </c>
    </row>
    <row r="2022" spans="1:2" ht="14">
      <c r="A2022" s="5">
        <v>2028</v>
      </c>
      <c r="B2022" s="3" t="s">
        <v>3135</v>
      </c>
    </row>
    <row r="2023" spans="1:2" ht="14">
      <c r="A2023" s="5">
        <v>2029</v>
      </c>
      <c r="B2023" s="3" t="s">
        <v>6349</v>
      </c>
    </row>
    <row r="2024" spans="1:2" ht="14">
      <c r="A2024" s="5">
        <v>2030</v>
      </c>
      <c r="B2024" s="3" t="s">
        <v>3753</v>
      </c>
    </row>
    <row r="2025" spans="1:2" ht="14">
      <c r="A2025" s="5">
        <v>2032</v>
      </c>
      <c r="B2025" s="4" t="s">
        <v>5907</v>
      </c>
    </row>
    <row r="2026" spans="1:2" ht="14">
      <c r="A2026" s="5">
        <v>2031</v>
      </c>
      <c r="B2026" s="3" t="s">
        <v>5907</v>
      </c>
    </row>
    <row r="2027" spans="1:2" ht="14">
      <c r="A2027" s="5">
        <v>2033</v>
      </c>
      <c r="B2027" s="4" t="s">
        <v>5907</v>
      </c>
    </row>
    <row r="2028" spans="1:2" ht="14">
      <c r="A2028" s="5">
        <v>2034</v>
      </c>
      <c r="B2028" s="3" t="s">
        <v>5470</v>
      </c>
    </row>
    <row r="2029" spans="1:2" ht="14">
      <c r="A2029" s="5">
        <v>2035</v>
      </c>
      <c r="B2029" s="3" t="s">
        <v>328</v>
      </c>
    </row>
    <row r="2030" spans="1:2" ht="14">
      <c r="A2030" s="5">
        <v>2036</v>
      </c>
      <c r="B2030" s="3" t="s">
        <v>4321</v>
      </c>
    </row>
    <row r="2031" spans="1:2" ht="14">
      <c r="A2031" s="5">
        <v>2037</v>
      </c>
      <c r="B2031" s="3" t="s">
        <v>6177</v>
      </c>
    </row>
    <row r="2032" spans="1:2" ht="14">
      <c r="A2032" s="5">
        <v>2038</v>
      </c>
      <c r="B2032" s="3" t="s">
        <v>3117</v>
      </c>
    </row>
    <row r="2033" spans="1:2" ht="14">
      <c r="A2033" s="5">
        <v>2039</v>
      </c>
      <c r="B2033" s="3" t="s">
        <v>6128</v>
      </c>
    </row>
    <row r="2034" spans="1:2" ht="14">
      <c r="A2034" s="5">
        <v>2040</v>
      </c>
      <c r="B2034" s="3" t="s">
        <v>6071</v>
      </c>
    </row>
    <row r="2035" spans="1:2" ht="14">
      <c r="A2035" s="5">
        <v>2041</v>
      </c>
      <c r="B2035" s="3" t="s">
        <v>5403</v>
      </c>
    </row>
    <row r="2036" spans="1:2" ht="14">
      <c r="A2036" s="5">
        <v>2042</v>
      </c>
      <c r="B2036" s="3" t="s">
        <v>3116</v>
      </c>
    </row>
    <row r="2037" spans="1:2" ht="14">
      <c r="A2037" s="5">
        <v>2043</v>
      </c>
      <c r="B2037" s="3" t="s">
        <v>6645</v>
      </c>
    </row>
    <row r="2038" spans="1:2" ht="14">
      <c r="A2038" s="5">
        <v>2044</v>
      </c>
      <c r="B2038" s="3" t="s">
        <v>4837</v>
      </c>
    </row>
    <row r="2039" spans="1:2" ht="14">
      <c r="A2039" s="5">
        <v>2045</v>
      </c>
      <c r="B2039" s="4" t="s">
        <v>4712</v>
      </c>
    </row>
    <row r="2040" spans="1:2" ht="14">
      <c r="A2040" s="5">
        <v>2047</v>
      </c>
      <c r="B2040" s="3" t="s">
        <v>4441</v>
      </c>
    </row>
    <row r="2041" spans="1:2" ht="14">
      <c r="A2041" s="5">
        <v>2046</v>
      </c>
      <c r="B2041" s="3" t="s">
        <v>1535</v>
      </c>
    </row>
    <row r="2042" spans="1:2" ht="14">
      <c r="A2042" s="5">
        <v>2048</v>
      </c>
      <c r="B2042" s="4" t="s">
        <v>7607</v>
      </c>
    </row>
    <row r="2043" spans="1:2" ht="14">
      <c r="A2043" s="5">
        <v>2049</v>
      </c>
      <c r="B2043" s="3" t="s">
        <v>1598</v>
      </c>
    </row>
    <row r="2044" spans="1:2" ht="14">
      <c r="A2044" s="5">
        <v>2050</v>
      </c>
      <c r="B2044" s="3" t="s">
        <v>303</v>
      </c>
    </row>
    <row r="2045" spans="1:2" ht="14">
      <c r="A2045" s="5">
        <v>2051</v>
      </c>
      <c r="B2045" s="4" t="s">
        <v>7158</v>
      </c>
    </row>
    <row r="2046" spans="1:2" ht="14">
      <c r="A2046" s="5">
        <v>2052</v>
      </c>
      <c r="B2046" s="3" t="s">
        <v>107</v>
      </c>
    </row>
    <row r="2047" spans="1:2" ht="14">
      <c r="A2047" s="5">
        <v>2053</v>
      </c>
      <c r="B2047" s="3" t="s">
        <v>6149</v>
      </c>
    </row>
    <row r="2048" spans="1:2" ht="14">
      <c r="A2048" s="5">
        <v>2054</v>
      </c>
      <c r="B2048" s="3" t="s">
        <v>3118</v>
      </c>
    </row>
    <row r="2049" spans="1:2" ht="14">
      <c r="A2049" s="5">
        <v>2055</v>
      </c>
      <c r="B2049" s="3" t="s">
        <v>1385</v>
      </c>
    </row>
    <row r="2050" spans="1:2" ht="14">
      <c r="A2050" s="5">
        <v>2056</v>
      </c>
      <c r="B2050" s="3" t="s">
        <v>1593</v>
      </c>
    </row>
    <row r="2051" spans="1:2" ht="14">
      <c r="A2051" s="5">
        <v>2057</v>
      </c>
      <c r="B2051" s="3" t="s">
        <v>3388</v>
      </c>
    </row>
    <row r="2052" spans="1:2" ht="14">
      <c r="A2052" s="5">
        <v>2058</v>
      </c>
      <c r="B2052" s="3" t="s">
        <v>3684</v>
      </c>
    </row>
    <row r="2053" spans="1:2" ht="14">
      <c r="A2053" s="5">
        <v>2059</v>
      </c>
      <c r="B2053" s="3" t="s">
        <v>1360</v>
      </c>
    </row>
    <row r="2054" spans="1:2" ht="14">
      <c r="A2054" s="5">
        <v>2060</v>
      </c>
      <c r="B2054" s="3" t="s">
        <v>6182</v>
      </c>
    </row>
    <row r="2055" spans="1:2" ht="14">
      <c r="A2055" s="5">
        <v>2061</v>
      </c>
      <c r="B2055" s="3" t="s">
        <v>2304</v>
      </c>
    </row>
    <row r="2056" spans="1:2" ht="14">
      <c r="A2056" s="5">
        <v>2062</v>
      </c>
      <c r="B2056" s="3" t="s">
        <v>3127</v>
      </c>
    </row>
    <row r="2057" spans="1:2" ht="14">
      <c r="A2057" s="5">
        <v>2063</v>
      </c>
      <c r="B2057" s="3" t="s">
        <v>1271</v>
      </c>
    </row>
    <row r="2058" spans="1:2" ht="14">
      <c r="A2058" s="5">
        <v>2064</v>
      </c>
      <c r="B2058" s="3" t="s">
        <v>943</v>
      </c>
    </row>
    <row r="2059" spans="1:2" ht="14">
      <c r="A2059" s="5">
        <v>2065</v>
      </c>
      <c r="B2059" s="3" t="s">
        <v>3788</v>
      </c>
    </row>
    <row r="2060" spans="1:2" ht="14">
      <c r="A2060" s="5">
        <v>2066</v>
      </c>
      <c r="B2060" s="3" t="s">
        <v>5454</v>
      </c>
    </row>
    <row r="2061" spans="1:2" ht="14">
      <c r="A2061" s="5">
        <v>2068</v>
      </c>
      <c r="B2061" s="3" t="s">
        <v>3959</v>
      </c>
    </row>
    <row r="2062" spans="1:2" ht="14">
      <c r="A2062" s="5">
        <v>2067</v>
      </c>
      <c r="B2062" s="3" t="s">
        <v>671</v>
      </c>
    </row>
    <row r="2063" spans="1:2" ht="14">
      <c r="A2063" s="5">
        <v>2069</v>
      </c>
      <c r="B2063" s="4" t="s">
        <v>4619</v>
      </c>
    </row>
    <row r="2064" spans="1:2" ht="14">
      <c r="A2064" s="5">
        <v>2070</v>
      </c>
      <c r="B2064" s="4" t="s">
        <v>7608</v>
      </c>
    </row>
    <row r="2065" spans="1:2" ht="14">
      <c r="A2065" s="5">
        <v>2071</v>
      </c>
      <c r="B2065" s="4" t="s">
        <v>7159</v>
      </c>
    </row>
    <row r="2066" spans="1:2" ht="14">
      <c r="A2066" s="5">
        <v>2072</v>
      </c>
      <c r="B2066" s="3" t="s">
        <v>6694</v>
      </c>
    </row>
    <row r="2067" spans="1:2" ht="14">
      <c r="A2067" s="5">
        <v>2073</v>
      </c>
      <c r="B2067" s="3" t="s">
        <v>2670</v>
      </c>
    </row>
    <row r="2068" spans="1:2" ht="14">
      <c r="A2068" s="5">
        <v>2074</v>
      </c>
      <c r="B2068" s="4" t="s">
        <v>7160</v>
      </c>
    </row>
    <row r="2069" spans="1:2" ht="14">
      <c r="A2069" s="5">
        <v>2075</v>
      </c>
      <c r="B2069" s="3" t="s">
        <v>2401</v>
      </c>
    </row>
    <row r="2070" spans="1:2" ht="14">
      <c r="A2070" s="5">
        <v>2076</v>
      </c>
      <c r="B2070" s="4" t="s">
        <v>7161</v>
      </c>
    </row>
    <row r="2071" spans="1:2" ht="14">
      <c r="A2071" s="5">
        <v>2077</v>
      </c>
      <c r="B2071" s="4" t="s">
        <v>7162</v>
      </c>
    </row>
    <row r="2072" spans="1:2" ht="14">
      <c r="A2072" s="5">
        <v>2078</v>
      </c>
      <c r="B2072" s="3" t="s">
        <v>1581</v>
      </c>
    </row>
    <row r="2073" spans="1:2" ht="14">
      <c r="A2073" s="5">
        <v>2079</v>
      </c>
      <c r="B2073" s="3" t="s">
        <v>960</v>
      </c>
    </row>
    <row r="2074" spans="1:2" ht="14">
      <c r="A2074" s="5">
        <v>2080</v>
      </c>
      <c r="B2074" s="3" t="s">
        <v>5873</v>
      </c>
    </row>
    <row r="2075" spans="1:2" ht="14">
      <c r="A2075" s="5">
        <v>2081</v>
      </c>
      <c r="B2075" s="3" t="s">
        <v>213</v>
      </c>
    </row>
    <row r="2076" spans="1:2" ht="14">
      <c r="A2076" s="5">
        <v>2082</v>
      </c>
      <c r="B2076" s="3" t="s">
        <v>213</v>
      </c>
    </row>
    <row r="2077" spans="1:2" ht="14">
      <c r="A2077" s="5">
        <v>2083</v>
      </c>
      <c r="B2077" s="3" t="s">
        <v>5548</v>
      </c>
    </row>
    <row r="2078" spans="1:2" ht="14">
      <c r="A2078" s="5">
        <v>2084</v>
      </c>
      <c r="B2078" s="3" t="s">
        <v>2497</v>
      </c>
    </row>
    <row r="2079" spans="1:2" ht="14">
      <c r="A2079" s="5">
        <v>2085</v>
      </c>
      <c r="B2079" s="3" t="s">
        <v>6293</v>
      </c>
    </row>
    <row r="2080" spans="1:2" ht="14">
      <c r="A2080" s="5">
        <v>2086</v>
      </c>
      <c r="B2080" s="3" t="s">
        <v>6775</v>
      </c>
    </row>
    <row r="2081" spans="1:2" ht="14">
      <c r="A2081" s="5">
        <v>2087</v>
      </c>
      <c r="B2081" s="3" t="s">
        <v>2467</v>
      </c>
    </row>
    <row r="2082" spans="1:2" ht="14">
      <c r="A2082" s="5">
        <v>2088</v>
      </c>
      <c r="B2082" s="3" t="s">
        <v>3595</v>
      </c>
    </row>
    <row r="2083" spans="1:2" ht="14">
      <c r="A2083" s="5">
        <v>2089</v>
      </c>
      <c r="B2083" s="3" t="s">
        <v>6642</v>
      </c>
    </row>
    <row r="2084" spans="1:2" ht="14">
      <c r="A2084" s="5">
        <v>2090</v>
      </c>
      <c r="B2084" s="3" t="s">
        <v>506</v>
      </c>
    </row>
    <row r="2085" spans="1:2" ht="14">
      <c r="A2085" s="5">
        <v>2091</v>
      </c>
      <c r="B2085" s="3" t="s">
        <v>4361</v>
      </c>
    </row>
    <row r="2086" spans="1:2" ht="14">
      <c r="A2086" s="5">
        <v>2092</v>
      </c>
      <c r="B2086" s="3" t="s">
        <v>3218</v>
      </c>
    </row>
    <row r="2087" spans="1:2" ht="14">
      <c r="A2087" s="5">
        <v>2093</v>
      </c>
      <c r="B2087" s="3" t="s">
        <v>3129</v>
      </c>
    </row>
    <row r="2088" spans="1:2" ht="14">
      <c r="A2088" s="5">
        <v>2094</v>
      </c>
      <c r="B2088" s="4" t="s">
        <v>7163</v>
      </c>
    </row>
    <row r="2089" spans="1:2" ht="14">
      <c r="A2089" s="5">
        <v>2095</v>
      </c>
      <c r="B2089" s="3" t="s">
        <v>2661</v>
      </c>
    </row>
    <row r="2090" spans="1:2" ht="14">
      <c r="A2090" s="5">
        <v>2096</v>
      </c>
      <c r="B2090" s="3" t="s">
        <v>5040</v>
      </c>
    </row>
    <row r="2091" spans="1:2" ht="14">
      <c r="A2091" s="5">
        <v>2097</v>
      </c>
      <c r="B2091" s="3" t="s">
        <v>4256</v>
      </c>
    </row>
    <row r="2092" spans="1:2" ht="14">
      <c r="A2092" s="5">
        <v>2098</v>
      </c>
      <c r="B2092" s="3" t="s">
        <v>5057</v>
      </c>
    </row>
    <row r="2093" spans="1:2" ht="14">
      <c r="A2093" s="5">
        <v>2099</v>
      </c>
      <c r="B2093" s="3" t="s">
        <v>5303</v>
      </c>
    </row>
    <row r="2094" spans="1:2" ht="14">
      <c r="A2094" s="5">
        <v>2100</v>
      </c>
      <c r="B2094" s="3" t="s">
        <v>2074</v>
      </c>
    </row>
    <row r="2095" spans="1:2" ht="14">
      <c r="A2095" s="5">
        <v>2101</v>
      </c>
      <c r="B2095" s="3" t="s">
        <v>6623</v>
      </c>
    </row>
    <row r="2096" spans="1:2" ht="14">
      <c r="A2096" s="5">
        <v>2102</v>
      </c>
      <c r="B2096" s="3" t="s">
        <v>1852</v>
      </c>
    </row>
    <row r="2097" spans="1:2" ht="14">
      <c r="A2097" s="5">
        <v>2103</v>
      </c>
      <c r="B2097" s="4" t="s">
        <v>7164</v>
      </c>
    </row>
    <row r="2098" spans="1:2" ht="14">
      <c r="A2098" s="5">
        <v>2105</v>
      </c>
      <c r="B2098" s="3" t="s">
        <v>4149</v>
      </c>
    </row>
    <row r="2099" spans="1:2" ht="14">
      <c r="A2099" s="5">
        <v>2104</v>
      </c>
      <c r="B2099" s="3" t="s">
        <v>850</v>
      </c>
    </row>
    <row r="2100" spans="1:2" ht="14">
      <c r="A2100" s="5">
        <v>2108</v>
      </c>
      <c r="B2100" s="3" t="s">
        <v>5783</v>
      </c>
    </row>
    <row r="2101" spans="1:2" ht="14">
      <c r="A2101" s="5">
        <v>2109</v>
      </c>
      <c r="B2101" s="4" t="s">
        <v>7611</v>
      </c>
    </row>
    <row r="2102" spans="1:2" ht="14">
      <c r="A2102" s="5">
        <v>2110</v>
      </c>
      <c r="B2102" s="3" t="s">
        <v>5716</v>
      </c>
    </row>
    <row r="2103" spans="1:2" ht="14">
      <c r="A2103" s="5">
        <v>2111</v>
      </c>
      <c r="B2103" s="3" t="s">
        <v>6993</v>
      </c>
    </row>
    <row r="2104" spans="1:2" ht="14">
      <c r="A2104" s="5">
        <v>2107</v>
      </c>
      <c r="B2104" s="4" t="s">
        <v>7610</v>
      </c>
    </row>
    <row r="2105" spans="1:2" ht="14">
      <c r="A2105" s="5">
        <v>2106</v>
      </c>
      <c r="B2105" s="4" t="s">
        <v>7609</v>
      </c>
    </row>
    <row r="2106" spans="1:2" ht="14">
      <c r="A2106" s="5">
        <v>2112</v>
      </c>
      <c r="B2106" s="4" t="s">
        <v>4615</v>
      </c>
    </row>
    <row r="2107" spans="1:2" ht="14">
      <c r="A2107" s="5">
        <v>2113</v>
      </c>
      <c r="B2107" s="3" t="s">
        <v>400</v>
      </c>
    </row>
    <row r="2108" spans="1:2" ht="14">
      <c r="A2108" s="5">
        <v>2114</v>
      </c>
      <c r="B2108" s="3" t="s">
        <v>400</v>
      </c>
    </row>
    <row r="2109" spans="1:2" ht="14">
      <c r="A2109" s="5">
        <v>2115</v>
      </c>
      <c r="B2109" s="3" t="s">
        <v>4898</v>
      </c>
    </row>
    <row r="2110" spans="1:2" ht="14">
      <c r="A2110" s="5">
        <v>2116</v>
      </c>
      <c r="B2110" s="4" t="s">
        <v>4898</v>
      </c>
    </row>
    <row r="2111" spans="1:2" ht="14">
      <c r="A2111" s="5">
        <v>2117</v>
      </c>
      <c r="B2111" s="3" t="s">
        <v>2475</v>
      </c>
    </row>
    <row r="2112" spans="1:2" ht="14">
      <c r="A2112" s="5">
        <v>2119</v>
      </c>
      <c r="B2112" s="3" t="s">
        <v>4352</v>
      </c>
    </row>
    <row r="2113" spans="1:2" ht="14">
      <c r="A2113" s="5">
        <v>2118</v>
      </c>
      <c r="B2113" s="3" t="s">
        <v>965</v>
      </c>
    </row>
    <row r="2114" spans="1:2" ht="14">
      <c r="A2114" s="5">
        <v>2120</v>
      </c>
      <c r="B2114" s="3" t="s">
        <v>214</v>
      </c>
    </row>
    <row r="2115" spans="1:2" ht="14">
      <c r="A2115" s="5">
        <v>2121</v>
      </c>
      <c r="B2115" s="3" t="s">
        <v>4068</v>
      </c>
    </row>
    <row r="2116" spans="1:2" ht="14">
      <c r="A2116" s="5">
        <v>2122</v>
      </c>
      <c r="B2116" s="3" t="s">
        <v>5355</v>
      </c>
    </row>
    <row r="2117" spans="1:2" ht="14">
      <c r="A2117" s="5">
        <v>2123</v>
      </c>
      <c r="B2117" s="4" t="s">
        <v>7612</v>
      </c>
    </row>
    <row r="2118" spans="1:2" ht="14">
      <c r="A2118" s="5">
        <v>2124</v>
      </c>
      <c r="B2118" s="3" t="s">
        <v>4150</v>
      </c>
    </row>
    <row r="2119" spans="1:2" ht="14">
      <c r="A2119" s="5">
        <v>2125</v>
      </c>
      <c r="B2119" s="3" t="s">
        <v>1087</v>
      </c>
    </row>
    <row r="2120" spans="1:2" ht="14">
      <c r="A2120" s="5">
        <v>2126</v>
      </c>
      <c r="B2120" s="4" t="s">
        <v>7613</v>
      </c>
    </row>
    <row r="2121" spans="1:2" ht="14">
      <c r="A2121" s="5">
        <v>2127</v>
      </c>
      <c r="B2121" s="3" t="s">
        <v>6269</v>
      </c>
    </row>
    <row r="2122" spans="1:2" ht="14">
      <c r="A2122" s="5">
        <v>2128</v>
      </c>
      <c r="B2122" s="3" t="s">
        <v>5538</v>
      </c>
    </row>
    <row r="2123" spans="1:2" ht="14">
      <c r="A2123" s="5">
        <v>2129</v>
      </c>
      <c r="B2123" s="3" t="s">
        <v>6087</v>
      </c>
    </row>
    <row r="2124" spans="1:2" ht="14">
      <c r="A2124" s="5">
        <v>2130</v>
      </c>
      <c r="B2124" s="3" t="s">
        <v>692</v>
      </c>
    </row>
    <row r="2125" spans="1:2" ht="14">
      <c r="A2125" s="5">
        <v>2131</v>
      </c>
      <c r="B2125" s="3" t="s">
        <v>5957</v>
      </c>
    </row>
    <row r="2126" spans="1:2" ht="14">
      <c r="A2126" s="5">
        <v>2132</v>
      </c>
      <c r="B2126" s="4" t="s">
        <v>7614</v>
      </c>
    </row>
    <row r="2127" spans="1:2" ht="14">
      <c r="A2127" s="5">
        <v>2133</v>
      </c>
      <c r="B2127" s="3" t="s">
        <v>3605</v>
      </c>
    </row>
    <row r="2128" spans="1:2" ht="14">
      <c r="A2128" s="5">
        <v>2134</v>
      </c>
      <c r="B2128" s="3" t="s">
        <v>3600</v>
      </c>
    </row>
    <row r="2129" spans="1:2" ht="14">
      <c r="A2129" s="5">
        <v>2135</v>
      </c>
      <c r="B2129" s="3" t="s">
        <v>2514</v>
      </c>
    </row>
    <row r="2130" spans="1:2" ht="14">
      <c r="A2130" s="5">
        <v>2136</v>
      </c>
      <c r="B2130" s="4" t="s">
        <v>7165</v>
      </c>
    </row>
    <row r="2131" spans="1:2" ht="14">
      <c r="A2131" s="5">
        <v>2137</v>
      </c>
      <c r="B2131" s="3" t="s">
        <v>3014</v>
      </c>
    </row>
    <row r="2132" spans="1:2" ht="14">
      <c r="A2132" s="5">
        <v>2138</v>
      </c>
      <c r="B2132" s="3" t="s">
        <v>6416</v>
      </c>
    </row>
    <row r="2133" spans="1:2" ht="14">
      <c r="A2133" s="5">
        <v>2139</v>
      </c>
      <c r="B2133" s="3" t="s">
        <v>5622</v>
      </c>
    </row>
    <row r="2134" spans="1:2" ht="14">
      <c r="A2134" s="5">
        <v>2140</v>
      </c>
      <c r="B2134" s="4" t="s">
        <v>7615</v>
      </c>
    </row>
    <row r="2135" spans="1:2" ht="14">
      <c r="A2135" s="5">
        <v>2141</v>
      </c>
      <c r="B2135" s="3" t="s">
        <v>5230</v>
      </c>
    </row>
    <row r="2136" spans="1:2" ht="14">
      <c r="A2136" s="5">
        <v>2142</v>
      </c>
      <c r="B2136" s="3" t="s">
        <v>6033</v>
      </c>
    </row>
    <row r="2137" spans="1:2" ht="14">
      <c r="A2137" s="5">
        <v>2143</v>
      </c>
      <c r="B2137" s="3" t="s">
        <v>6509</v>
      </c>
    </row>
    <row r="2138" spans="1:2" ht="14">
      <c r="A2138" s="5">
        <v>2146</v>
      </c>
      <c r="B2138" s="4" t="s">
        <v>7166</v>
      </c>
    </row>
    <row r="2139" spans="1:2" ht="14">
      <c r="A2139" s="5">
        <v>2147</v>
      </c>
      <c r="B2139" s="4" t="s">
        <v>7166</v>
      </c>
    </row>
    <row r="2140" spans="1:2" ht="14">
      <c r="A2140" s="5">
        <v>2144</v>
      </c>
      <c r="B2140" s="4" t="s">
        <v>7616</v>
      </c>
    </row>
    <row r="2141" spans="1:2" ht="14">
      <c r="A2141" s="5">
        <v>2145</v>
      </c>
      <c r="B2141" s="4" t="s">
        <v>7617</v>
      </c>
    </row>
    <row r="2142" spans="1:2" ht="14">
      <c r="A2142" s="5">
        <v>2148</v>
      </c>
      <c r="B2142" s="3" t="s">
        <v>5095</v>
      </c>
    </row>
    <row r="2143" spans="1:2" ht="14">
      <c r="A2143" s="5">
        <v>2149</v>
      </c>
      <c r="B2143" s="3" t="s">
        <v>1260</v>
      </c>
    </row>
    <row r="2144" spans="1:2" ht="14">
      <c r="A2144" s="5">
        <v>2150</v>
      </c>
      <c r="B2144" s="3" t="s">
        <v>650</v>
      </c>
    </row>
    <row r="2145" spans="1:2" ht="14">
      <c r="A2145" s="5">
        <v>2151</v>
      </c>
      <c r="B2145" s="3" t="s">
        <v>6840</v>
      </c>
    </row>
    <row r="2146" spans="1:2" ht="14">
      <c r="A2146" s="5">
        <v>2152</v>
      </c>
      <c r="B2146" s="3" t="s">
        <v>1274</v>
      </c>
    </row>
    <row r="2147" spans="1:2" ht="14">
      <c r="A2147" s="5">
        <v>2153</v>
      </c>
      <c r="B2147" s="4" t="s">
        <v>7167</v>
      </c>
    </row>
    <row r="2148" spans="1:2" ht="14">
      <c r="A2148" s="5">
        <v>2154</v>
      </c>
      <c r="B2148" s="3" t="s">
        <v>5985</v>
      </c>
    </row>
    <row r="2149" spans="1:2" ht="14">
      <c r="A2149" s="5">
        <v>2155</v>
      </c>
      <c r="B2149" s="4" t="s">
        <v>7618</v>
      </c>
    </row>
    <row r="2150" spans="1:2" ht="14">
      <c r="A2150" s="5">
        <v>2156</v>
      </c>
      <c r="B2150" s="4" t="s">
        <v>7168</v>
      </c>
    </row>
    <row r="2151" spans="1:2" ht="14">
      <c r="A2151" s="5">
        <v>2158</v>
      </c>
      <c r="B2151" s="3" t="s">
        <v>4985</v>
      </c>
    </row>
    <row r="2152" spans="1:2" ht="14">
      <c r="A2152" s="5">
        <v>2159</v>
      </c>
      <c r="B2152" s="4" t="s">
        <v>7620</v>
      </c>
    </row>
    <row r="2153" spans="1:2" ht="14">
      <c r="A2153" s="5">
        <v>2160</v>
      </c>
      <c r="B2153" s="4" t="s">
        <v>7621</v>
      </c>
    </row>
    <row r="2154" spans="1:2" ht="14">
      <c r="A2154" s="5">
        <v>2161</v>
      </c>
      <c r="B2154" s="3" t="s">
        <v>27</v>
      </c>
    </row>
    <row r="2155" spans="1:2" ht="14">
      <c r="A2155" s="5">
        <v>2162</v>
      </c>
      <c r="B2155" s="4" t="s">
        <v>6972</v>
      </c>
    </row>
    <row r="2156" spans="1:2" ht="14">
      <c r="A2156" s="5">
        <v>2164</v>
      </c>
      <c r="B2156" s="3" t="s">
        <v>6972</v>
      </c>
    </row>
    <row r="2157" spans="1:2" ht="14">
      <c r="A2157" s="5">
        <v>2163</v>
      </c>
      <c r="B2157" s="4" t="s">
        <v>6972</v>
      </c>
    </row>
    <row r="2158" spans="1:2" ht="14">
      <c r="A2158" s="5">
        <v>2165</v>
      </c>
      <c r="B2158" s="3" t="s">
        <v>5569</v>
      </c>
    </row>
    <row r="2159" spans="1:2" ht="14">
      <c r="A2159" s="5">
        <v>2166</v>
      </c>
      <c r="B2159" s="3" t="s">
        <v>6616</v>
      </c>
    </row>
    <row r="2160" spans="1:2" ht="14">
      <c r="A2160" s="5">
        <v>2167</v>
      </c>
      <c r="B2160" s="3" t="s">
        <v>5695</v>
      </c>
    </row>
    <row r="2161" spans="1:2" ht="14">
      <c r="A2161" s="5">
        <v>2168</v>
      </c>
      <c r="B2161" s="3" t="s">
        <v>6490</v>
      </c>
    </row>
    <row r="2162" spans="1:2" ht="14">
      <c r="A2162" s="5">
        <v>2169</v>
      </c>
      <c r="B2162" s="4" t="s">
        <v>7169</v>
      </c>
    </row>
    <row r="2163" spans="1:2" ht="14">
      <c r="A2163" s="5">
        <v>2170</v>
      </c>
      <c r="B2163" s="4" t="s">
        <v>7622</v>
      </c>
    </row>
    <row r="2164" spans="1:2" ht="14">
      <c r="A2164" s="5">
        <v>2171</v>
      </c>
      <c r="B2164" s="4" t="s">
        <v>7170</v>
      </c>
    </row>
    <row r="2165" spans="1:2" ht="14">
      <c r="A2165" s="5">
        <v>2172</v>
      </c>
      <c r="B2165" s="3" t="s">
        <v>2662</v>
      </c>
    </row>
    <row r="2166" spans="1:2" ht="14">
      <c r="A2166" s="5">
        <v>2173</v>
      </c>
      <c r="B2166" s="3" t="s">
        <v>4848</v>
      </c>
    </row>
    <row r="2167" spans="1:2" ht="14">
      <c r="A2167" s="5">
        <v>2174</v>
      </c>
      <c r="B2167" s="3" t="s">
        <v>6217</v>
      </c>
    </row>
    <row r="2168" spans="1:2" ht="14">
      <c r="A2168" s="5">
        <v>2175</v>
      </c>
      <c r="B2168" s="3" t="s">
        <v>5240</v>
      </c>
    </row>
    <row r="2169" spans="1:2" ht="14">
      <c r="A2169" s="5">
        <v>2176</v>
      </c>
      <c r="B2169" s="3" t="s">
        <v>617</v>
      </c>
    </row>
    <row r="2170" spans="1:2" ht="14">
      <c r="A2170" s="5">
        <v>2177</v>
      </c>
      <c r="B2170" s="3" t="s">
        <v>4018</v>
      </c>
    </row>
    <row r="2171" spans="1:2" ht="14">
      <c r="A2171" s="5">
        <v>2178</v>
      </c>
      <c r="B2171" s="3" t="s">
        <v>2369</v>
      </c>
    </row>
    <row r="2172" spans="1:2" ht="14">
      <c r="A2172" s="5">
        <v>2179</v>
      </c>
      <c r="B2172" s="3" t="s">
        <v>3121</v>
      </c>
    </row>
    <row r="2173" spans="1:2" ht="14">
      <c r="A2173" s="5">
        <v>2181</v>
      </c>
      <c r="B2173" s="3" t="s">
        <v>3958</v>
      </c>
    </row>
    <row r="2174" spans="1:2" ht="14">
      <c r="A2174" s="5">
        <v>2180</v>
      </c>
      <c r="B2174" s="3" t="s">
        <v>930</v>
      </c>
    </row>
    <row r="2175" spans="1:2" ht="14">
      <c r="A2175" s="5">
        <v>2182</v>
      </c>
      <c r="B2175" s="3" t="s">
        <v>4906</v>
      </c>
    </row>
    <row r="2176" spans="1:2" ht="14">
      <c r="A2176" s="5">
        <v>2183</v>
      </c>
      <c r="B2176" s="3" t="s">
        <v>3475</v>
      </c>
    </row>
    <row r="2177" spans="1:2" ht="14">
      <c r="A2177" s="5">
        <v>2184</v>
      </c>
      <c r="B2177" s="3" t="s">
        <v>5637</v>
      </c>
    </row>
    <row r="2178" spans="1:2" ht="14">
      <c r="A2178" s="5">
        <v>2185</v>
      </c>
      <c r="B2178" s="3" t="s">
        <v>2998</v>
      </c>
    </row>
    <row r="2179" spans="1:2" ht="14">
      <c r="A2179" s="5">
        <v>2186</v>
      </c>
      <c r="B2179" s="4" t="s">
        <v>7623</v>
      </c>
    </row>
    <row r="2180" spans="1:2" ht="14">
      <c r="A2180" s="5">
        <v>2187</v>
      </c>
      <c r="B2180" s="3" t="s">
        <v>6133</v>
      </c>
    </row>
    <row r="2181" spans="1:2" ht="14">
      <c r="A2181" s="5">
        <v>2188</v>
      </c>
      <c r="B2181" s="3" t="s">
        <v>5812</v>
      </c>
    </row>
    <row r="2182" spans="1:2" ht="14">
      <c r="A2182" s="5">
        <v>2190</v>
      </c>
      <c r="B2182" s="4" t="s">
        <v>7171</v>
      </c>
    </row>
    <row r="2183" spans="1:2" ht="14">
      <c r="A2183" s="5">
        <v>2189</v>
      </c>
      <c r="B2183" s="4" t="s">
        <v>7624</v>
      </c>
    </row>
    <row r="2184" spans="1:2" ht="14">
      <c r="A2184" s="5">
        <v>2191</v>
      </c>
      <c r="B2184" s="3" t="s">
        <v>5319</v>
      </c>
    </row>
    <row r="2185" spans="1:2" ht="14">
      <c r="A2185" s="5">
        <v>2192</v>
      </c>
      <c r="B2185" s="3" t="s">
        <v>5219</v>
      </c>
    </row>
    <row r="2186" spans="1:2" ht="14">
      <c r="A2186" s="5">
        <v>2193</v>
      </c>
      <c r="B2186" s="3" t="s">
        <v>1763</v>
      </c>
    </row>
    <row r="2187" spans="1:2" ht="14">
      <c r="A2187" s="5">
        <v>2194</v>
      </c>
      <c r="B2187" s="3" t="s">
        <v>3131</v>
      </c>
    </row>
    <row r="2188" spans="1:2" ht="14">
      <c r="A2188" s="5">
        <v>2195</v>
      </c>
      <c r="B2188" s="3" t="s">
        <v>6137</v>
      </c>
    </row>
    <row r="2189" spans="1:2" ht="14">
      <c r="A2189" s="5">
        <v>2196</v>
      </c>
      <c r="B2189" s="3" t="s">
        <v>6959</v>
      </c>
    </row>
    <row r="2190" spans="1:2" ht="14">
      <c r="A2190" s="5">
        <v>2197</v>
      </c>
      <c r="B2190" s="3" t="s">
        <v>3845</v>
      </c>
    </row>
    <row r="2191" spans="1:2" ht="14">
      <c r="A2191" s="5">
        <v>2199</v>
      </c>
      <c r="B2191" s="3" t="s">
        <v>4279</v>
      </c>
    </row>
    <row r="2192" spans="1:2" ht="14">
      <c r="A2192" s="5">
        <v>2198</v>
      </c>
      <c r="B2192" s="3" t="s">
        <v>1170</v>
      </c>
    </row>
    <row r="2193" spans="1:2" ht="14">
      <c r="A2193" s="5">
        <v>2157</v>
      </c>
      <c r="B2193" s="4" t="s">
        <v>7619</v>
      </c>
    </row>
    <row r="2194" spans="1:2" ht="14">
      <c r="A2194" s="5">
        <v>2200</v>
      </c>
      <c r="B2194" s="3" t="s">
        <v>2663</v>
      </c>
    </row>
    <row r="2195" spans="1:2" ht="14">
      <c r="A2195" s="5">
        <v>2201</v>
      </c>
      <c r="B2195" s="3" t="s">
        <v>339</v>
      </c>
    </row>
    <row r="2196" spans="1:2" ht="14">
      <c r="A2196" s="5">
        <v>2202</v>
      </c>
      <c r="B2196" s="3" t="s">
        <v>6336</v>
      </c>
    </row>
    <row r="2197" spans="1:2" ht="14">
      <c r="A2197" s="5">
        <v>2203</v>
      </c>
      <c r="B2197" s="3" t="s">
        <v>5632</v>
      </c>
    </row>
    <row r="2198" spans="1:2" ht="14">
      <c r="A2198" s="5">
        <v>2204</v>
      </c>
      <c r="B2198" s="3" t="s">
        <v>6814</v>
      </c>
    </row>
    <row r="2199" spans="1:2" ht="14">
      <c r="A2199" s="5">
        <v>2205</v>
      </c>
      <c r="B2199" s="3" t="s">
        <v>239</v>
      </c>
    </row>
    <row r="2200" spans="1:2" ht="14">
      <c r="A2200" s="5">
        <v>2206</v>
      </c>
      <c r="B2200" s="3" t="s">
        <v>500</v>
      </c>
    </row>
    <row r="2201" spans="1:2" ht="14">
      <c r="A2201" s="5">
        <v>2207</v>
      </c>
      <c r="B2201" s="3" t="s">
        <v>1765</v>
      </c>
    </row>
    <row r="2202" spans="1:2" ht="14">
      <c r="A2202" s="5">
        <v>2208</v>
      </c>
      <c r="B2202" s="3" t="s">
        <v>2486</v>
      </c>
    </row>
    <row r="2203" spans="1:2" ht="14">
      <c r="A2203" s="5">
        <v>2209</v>
      </c>
      <c r="B2203" s="4" t="s">
        <v>7625</v>
      </c>
    </row>
    <row r="2204" spans="1:2" ht="14">
      <c r="A2204" s="5">
        <v>2210</v>
      </c>
      <c r="B2204" s="3" t="s">
        <v>1346</v>
      </c>
    </row>
    <row r="2205" spans="1:2" ht="14">
      <c r="A2205" s="5">
        <v>2211</v>
      </c>
      <c r="B2205" s="3" t="s">
        <v>2495</v>
      </c>
    </row>
    <row r="2206" spans="1:2" ht="14">
      <c r="A2206" s="5">
        <v>2212</v>
      </c>
      <c r="B2206" s="3" t="s">
        <v>6303</v>
      </c>
    </row>
    <row r="2207" spans="1:2" ht="14">
      <c r="A2207" s="5">
        <v>2213</v>
      </c>
      <c r="B2207" s="4" t="s">
        <v>7172</v>
      </c>
    </row>
    <row r="2208" spans="1:2" ht="14">
      <c r="A2208" s="5">
        <v>2214</v>
      </c>
      <c r="B2208" s="4" t="s">
        <v>7173</v>
      </c>
    </row>
    <row r="2209" spans="1:2" ht="14">
      <c r="A2209" s="5">
        <v>2215</v>
      </c>
      <c r="B2209" s="3" t="s">
        <v>6750</v>
      </c>
    </row>
    <row r="2210" spans="1:2" ht="14">
      <c r="A2210" s="5">
        <v>2216</v>
      </c>
      <c r="B2210" s="4" t="s">
        <v>7174</v>
      </c>
    </row>
    <row r="2211" spans="1:2" ht="14">
      <c r="A2211" s="5">
        <v>2217</v>
      </c>
      <c r="B2211" s="4" t="s">
        <v>4575</v>
      </c>
    </row>
    <row r="2212" spans="1:2" ht="14">
      <c r="A2212" s="5">
        <v>2218</v>
      </c>
      <c r="B2212" s="3" t="s">
        <v>1264</v>
      </c>
    </row>
    <row r="2213" spans="1:2" ht="14">
      <c r="A2213" s="5">
        <v>2219</v>
      </c>
      <c r="B2213" s="3" t="s">
        <v>461</v>
      </c>
    </row>
    <row r="2214" spans="1:2" ht="14">
      <c r="A2214" s="5">
        <v>2220</v>
      </c>
      <c r="B2214" s="4" t="s">
        <v>4548</v>
      </c>
    </row>
    <row r="2215" spans="1:2" ht="14">
      <c r="A2215" s="5">
        <v>2221</v>
      </c>
      <c r="B2215" s="3" t="s">
        <v>2348</v>
      </c>
    </row>
    <row r="2216" spans="1:2" ht="14">
      <c r="A2216" s="5">
        <v>2222</v>
      </c>
      <c r="B2216" s="3" t="s">
        <v>755</v>
      </c>
    </row>
    <row r="2217" spans="1:2" ht="14">
      <c r="A2217" s="5">
        <v>2224</v>
      </c>
      <c r="B2217" s="3" t="s">
        <v>4110</v>
      </c>
    </row>
    <row r="2218" spans="1:2" ht="14">
      <c r="A2218" s="5">
        <v>2223</v>
      </c>
      <c r="B2218" s="3" t="s">
        <v>1206</v>
      </c>
    </row>
    <row r="2219" spans="1:2" ht="14">
      <c r="A2219" s="5">
        <v>2225</v>
      </c>
      <c r="B2219" s="3" t="s">
        <v>2664</v>
      </c>
    </row>
    <row r="2220" spans="1:2" ht="14">
      <c r="A2220" s="5">
        <v>2226</v>
      </c>
      <c r="B2220" s="3" t="s">
        <v>700</v>
      </c>
    </row>
    <row r="2221" spans="1:2" ht="14">
      <c r="A2221" s="5">
        <v>2227</v>
      </c>
      <c r="B2221" s="3" t="s">
        <v>4073</v>
      </c>
    </row>
    <row r="2222" spans="1:2" ht="14">
      <c r="A2222" s="5">
        <v>2228</v>
      </c>
      <c r="B2222" s="3" t="s">
        <v>3842</v>
      </c>
    </row>
    <row r="2223" spans="1:2" ht="14">
      <c r="A2223" s="5">
        <v>2229</v>
      </c>
      <c r="B2223" s="3" t="s">
        <v>433</v>
      </c>
    </row>
    <row r="2224" spans="1:2" ht="14">
      <c r="A2224" s="5">
        <v>2230</v>
      </c>
      <c r="B2224" s="3" t="s">
        <v>1300</v>
      </c>
    </row>
    <row r="2225" spans="1:2" ht="14">
      <c r="A2225" s="5">
        <v>2231</v>
      </c>
      <c r="B2225" s="3" t="s">
        <v>1183</v>
      </c>
    </row>
    <row r="2226" spans="1:2" ht="14">
      <c r="A2226" s="5">
        <v>2232</v>
      </c>
      <c r="B2226" s="3" t="s">
        <v>2081</v>
      </c>
    </row>
    <row r="2227" spans="1:2" ht="14">
      <c r="A2227" s="5">
        <v>2233</v>
      </c>
      <c r="B2227" s="3" t="s">
        <v>6650</v>
      </c>
    </row>
    <row r="2228" spans="1:2" ht="14">
      <c r="A2228" s="5">
        <v>2234</v>
      </c>
      <c r="B2228" s="3" t="s">
        <v>5338</v>
      </c>
    </row>
    <row r="2229" spans="1:2" ht="14">
      <c r="A2229" s="5">
        <v>2235</v>
      </c>
      <c r="B2229" s="4" t="s">
        <v>7626</v>
      </c>
    </row>
    <row r="2230" spans="1:2" ht="14">
      <c r="A2230" s="5">
        <v>2236</v>
      </c>
      <c r="B2230" s="3" t="s">
        <v>1882</v>
      </c>
    </row>
    <row r="2231" spans="1:2" ht="14">
      <c r="A2231" s="5">
        <v>2237</v>
      </c>
      <c r="B2231" s="3" t="s">
        <v>2665</v>
      </c>
    </row>
    <row r="2232" spans="1:2" ht="14">
      <c r="A2232" s="5">
        <v>2238</v>
      </c>
      <c r="B2232" s="3" t="s">
        <v>3610</v>
      </c>
    </row>
    <row r="2233" spans="1:2" ht="14">
      <c r="A2233" s="5">
        <v>2239</v>
      </c>
      <c r="B2233" s="4" t="s">
        <v>7175</v>
      </c>
    </row>
    <row r="2234" spans="1:2" ht="14">
      <c r="A2234" s="5">
        <v>2240</v>
      </c>
      <c r="B2234" s="3" t="s">
        <v>5842</v>
      </c>
    </row>
    <row r="2235" spans="1:2" ht="14">
      <c r="A2235" s="5">
        <v>2241</v>
      </c>
      <c r="B2235" s="4" t="s">
        <v>7627</v>
      </c>
    </row>
    <row r="2236" spans="1:2" ht="14">
      <c r="A2236" s="5">
        <v>2242</v>
      </c>
      <c r="B2236" s="3" t="s">
        <v>5740</v>
      </c>
    </row>
    <row r="2237" spans="1:2" ht="14">
      <c r="A2237" s="5">
        <v>2243</v>
      </c>
      <c r="B2237" s="3" t="s">
        <v>5423</v>
      </c>
    </row>
    <row r="2238" spans="1:2" ht="14">
      <c r="A2238" s="5">
        <v>2244</v>
      </c>
      <c r="B2238" s="3" t="s">
        <v>1777</v>
      </c>
    </row>
    <row r="2239" spans="1:2" ht="14">
      <c r="A2239" s="5">
        <v>2245</v>
      </c>
      <c r="B2239" s="4" t="s">
        <v>7628</v>
      </c>
    </row>
    <row r="2240" spans="1:2" ht="14">
      <c r="A2240" s="5">
        <v>2246</v>
      </c>
      <c r="B2240" s="3" t="s">
        <v>211</v>
      </c>
    </row>
    <row r="2241" spans="1:2" ht="14">
      <c r="A2241" s="5">
        <v>2247</v>
      </c>
      <c r="B2241" s="4" t="s">
        <v>4620</v>
      </c>
    </row>
    <row r="2242" spans="1:2" ht="14">
      <c r="A2242" s="5">
        <v>2248</v>
      </c>
      <c r="B2242" s="3" t="s">
        <v>3915</v>
      </c>
    </row>
    <row r="2243" spans="1:2" ht="14">
      <c r="A2243" s="5">
        <v>2249</v>
      </c>
      <c r="B2243" s="3" t="s">
        <v>5404</v>
      </c>
    </row>
    <row r="2244" spans="1:2" ht="14">
      <c r="A2244" s="5">
        <v>2250</v>
      </c>
      <c r="B2244" s="4" t="s">
        <v>5404</v>
      </c>
    </row>
    <row r="2245" spans="1:2" ht="14">
      <c r="A2245" s="5">
        <v>2251</v>
      </c>
      <c r="B2245" s="3" t="s">
        <v>2472</v>
      </c>
    </row>
    <row r="2246" spans="1:2" ht="14">
      <c r="A2246" s="5">
        <v>2253</v>
      </c>
      <c r="B2246" s="3" t="s">
        <v>4428</v>
      </c>
    </row>
    <row r="2247" spans="1:2" ht="14">
      <c r="A2247" s="5">
        <v>2252</v>
      </c>
      <c r="B2247" s="3" t="s">
        <v>1463</v>
      </c>
    </row>
    <row r="2248" spans="1:2" ht="14">
      <c r="A2248" s="5">
        <v>2254</v>
      </c>
      <c r="B2248" s="3" t="s">
        <v>638</v>
      </c>
    </row>
    <row r="2249" spans="1:2" ht="14">
      <c r="A2249" s="5">
        <v>2255</v>
      </c>
      <c r="B2249" s="3" t="s">
        <v>3967</v>
      </c>
    </row>
    <row r="2250" spans="1:2" ht="14">
      <c r="A2250" s="5">
        <v>2256</v>
      </c>
      <c r="B2250" s="3" t="s">
        <v>2539</v>
      </c>
    </row>
    <row r="2251" spans="1:2" ht="14">
      <c r="A2251" s="5">
        <v>2258</v>
      </c>
      <c r="B2251" s="3" t="s">
        <v>4344</v>
      </c>
    </row>
    <row r="2252" spans="1:2" ht="14">
      <c r="A2252" s="5">
        <v>2257</v>
      </c>
      <c r="B2252" s="3" t="s">
        <v>982</v>
      </c>
    </row>
    <row r="2253" spans="1:2" ht="14">
      <c r="A2253" s="5">
        <v>2259</v>
      </c>
      <c r="B2253" s="3" t="s">
        <v>3529</v>
      </c>
    </row>
    <row r="2254" spans="1:2" ht="14">
      <c r="A2254" s="5">
        <v>2260</v>
      </c>
      <c r="B2254" s="3" t="s">
        <v>901</v>
      </c>
    </row>
    <row r="2255" spans="1:2" ht="14">
      <c r="A2255" s="5">
        <v>2261</v>
      </c>
      <c r="B2255" s="3" t="s">
        <v>3465</v>
      </c>
    </row>
    <row r="2256" spans="1:2" ht="14">
      <c r="A2256" s="5">
        <v>2262</v>
      </c>
      <c r="B2256" s="3" t="s">
        <v>4975</v>
      </c>
    </row>
    <row r="2257" spans="1:2" ht="14">
      <c r="A2257" s="5">
        <v>2263</v>
      </c>
      <c r="B2257" s="3" t="s">
        <v>6410</v>
      </c>
    </row>
    <row r="2258" spans="1:2" ht="14">
      <c r="A2258" s="5">
        <v>2264</v>
      </c>
      <c r="B2258" s="3" t="s">
        <v>2238</v>
      </c>
    </row>
    <row r="2259" spans="1:2" ht="14">
      <c r="A2259" s="5">
        <v>2265</v>
      </c>
      <c r="B2259" s="3" t="s">
        <v>3807</v>
      </c>
    </row>
    <row r="2260" spans="1:2" ht="14">
      <c r="A2260" s="5">
        <v>2266</v>
      </c>
      <c r="B2260" s="3" t="s">
        <v>190</v>
      </c>
    </row>
    <row r="2261" spans="1:2" ht="14">
      <c r="A2261" s="5">
        <v>2267</v>
      </c>
      <c r="B2261" s="3" t="s">
        <v>1622</v>
      </c>
    </row>
    <row r="2262" spans="1:2" ht="14">
      <c r="A2262" s="5">
        <v>2268</v>
      </c>
      <c r="B2262" s="3" t="s">
        <v>136</v>
      </c>
    </row>
    <row r="2263" spans="1:2" ht="14">
      <c r="A2263" s="5">
        <v>2269</v>
      </c>
      <c r="B2263" s="3" t="s">
        <v>1461</v>
      </c>
    </row>
    <row r="2264" spans="1:2" ht="14">
      <c r="A2264" s="5">
        <v>2270</v>
      </c>
      <c r="B2264" s="4" t="s">
        <v>4679</v>
      </c>
    </row>
    <row r="2265" spans="1:2" ht="14">
      <c r="A2265" s="5">
        <v>2272</v>
      </c>
      <c r="B2265" s="3" t="s">
        <v>217</v>
      </c>
    </row>
    <row r="2266" spans="1:2" ht="14">
      <c r="A2266" s="5">
        <v>2271</v>
      </c>
      <c r="B2266" s="3" t="s">
        <v>217</v>
      </c>
    </row>
    <row r="2267" spans="1:2" ht="14">
      <c r="A2267" s="5">
        <v>2273</v>
      </c>
      <c r="B2267" s="3" t="s">
        <v>5446</v>
      </c>
    </row>
    <row r="2268" spans="1:2" ht="14">
      <c r="A2268" s="5">
        <v>2274</v>
      </c>
      <c r="B2268" s="3" t="s">
        <v>2388</v>
      </c>
    </row>
    <row r="2269" spans="1:2" ht="14">
      <c r="A2269" s="5">
        <v>2275</v>
      </c>
      <c r="B2269" s="3" t="s">
        <v>2667</v>
      </c>
    </row>
    <row r="2270" spans="1:2" ht="14">
      <c r="A2270" s="5">
        <v>2276</v>
      </c>
      <c r="B2270" s="3" t="s">
        <v>3443</v>
      </c>
    </row>
    <row r="2271" spans="1:2" ht="14">
      <c r="A2271" s="5">
        <v>2277</v>
      </c>
      <c r="B2271" s="3" t="s">
        <v>6465</v>
      </c>
    </row>
    <row r="2272" spans="1:2" ht="14">
      <c r="A2272" s="5">
        <v>2279</v>
      </c>
      <c r="B2272" s="3" t="s">
        <v>3891</v>
      </c>
    </row>
    <row r="2273" spans="1:2" ht="14">
      <c r="A2273" s="5">
        <v>2278</v>
      </c>
      <c r="B2273" s="3" t="s">
        <v>3891</v>
      </c>
    </row>
    <row r="2274" spans="1:2" ht="14">
      <c r="A2274" s="5">
        <v>2280</v>
      </c>
      <c r="B2274" s="3" t="s">
        <v>246</v>
      </c>
    </row>
    <row r="2275" spans="1:2" ht="14">
      <c r="A2275" s="5">
        <v>2281</v>
      </c>
      <c r="B2275" s="3" t="s">
        <v>4032</v>
      </c>
    </row>
    <row r="2276" spans="1:2" ht="14">
      <c r="A2276" s="5">
        <v>2282</v>
      </c>
      <c r="B2276" s="3" t="s">
        <v>6785</v>
      </c>
    </row>
    <row r="2277" spans="1:2" ht="14">
      <c r="A2277" s="5">
        <v>2283</v>
      </c>
      <c r="B2277" s="3" t="s">
        <v>4782</v>
      </c>
    </row>
    <row r="2278" spans="1:2" ht="14">
      <c r="A2278" s="5">
        <v>2284</v>
      </c>
      <c r="B2278" s="3" t="s">
        <v>206</v>
      </c>
    </row>
    <row r="2279" spans="1:2" ht="14">
      <c r="A2279" s="5">
        <v>2285</v>
      </c>
      <c r="B2279" s="3" t="s">
        <v>6280</v>
      </c>
    </row>
    <row r="2280" spans="1:2" ht="14">
      <c r="A2280" s="5">
        <v>2286</v>
      </c>
      <c r="B2280" s="3" t="s">
        <v>2859</v>
      </c>
    </row>
    <row r="2281" spans="1:2" ht="14">
      <c r="A2281" s="5">
        <v>2287</v>
      </c>
      <c r="B2281" s="3" t="s">
        <v>4917</v>
      </c>
    </row>
    <row r="2282" spans="1:2" ht="14">
      <c r="A2282" s="5">
        <v>2288</v>
      </c>
      <c r="B2282" s="3" t="s">
        <v>2668</v>
      </c>
    </row>
    <row r="2283" spans="1:2" ht="14">
      <c r="A2283" s="5">
        <v>2289</v>
      </c>
      <c r="B2283" s="3" t="s">
        <v>2329</v>
      </c>
    </row>
    <row r="2284" spans="1:2" ht="14">
      <c r="A2284" s="5">
        <v>2290</v>
      </c>
      <c r="B2284" s="3" t="s">
        <v>5774</v>
      </c>
    </row>
    <row r="2285" spans="1:2" ht="14">
      <c r="A2285" s="5">
        <v>2291</v>
      </c>
      <c r="B2285" s="3" t="s">
        <v>3850</v>
      </c>
    </row>
    <row r="2286" spans="1:2" ht="14">
      <c r="A2286" s="5">
        <v>2292</v>
      </c>
      <c r="B2286" s="3" t="s">
        <v>5555</v>
      </c>
    </row>
    <row r="2287" spans="1:2" ht="14">
      <c r="A2287" s="5">
        <v>2293</v>
      </c>
      <c r="B2287" s="4" t="s">
        <v>7629</v>
      </c>
    </row>
    <row r="2288" spans="1:2" ht="14">
      <c r="A2288" s="5">
        <v>2294</v>
      </c>
      <c r="B2288" s="4" t="s">
        <v>7630</v>
      </c>
    </row>
    <row r="2289" spans="1:2" ht="14">
      <c r="A2289" s="5">
        <v>2295</v>
      </c>
      <c r="B2289" s="3" t="s">
        <v>6542</v>
      </c>
    </row>
    <row r="2290" spans="1:2" ht="14">
      <c r="A2290" s="5">
        <v>2296</v>
      </c>
      <c r="B2290" s="4" t="s">
        <v>7631</v>
      </c>
    </row>
    <row r="2291" spans="1:2" ht="14">
      <c r="A2291" s="5">
        <v>2297</v>
      </c>
      <c r="B2291" s="3" t="s">
        <v>6637</v>
      </c>
    </row>
    <row r="2292" spans="1:2" ht="14">
      <c r="A2292" s="5">
        <v>2298</v>
      </c>
      <c r="B2292" s="3" t="s">
        <v>3854</v>
      </c>
    </row>
    <row r="2293" spans="1:2" ht="14">
      <c r="A2293" s="5">
        <v>2299</v>
      </c>
      <c r="B2293" s="3" t="s">
        <v>3078</v>
      </c>
    </row>
    <row r="2294" spans="1:2" ht="14">
      <c r="A2294" s="5">
        <v>2300</v>
      </c>
      <c r="B2294" s="3" t="s">
        <v>6080</v>
      </c>
    </row>
    <row r="2295" spans="1:2" ht="14">
      <c r="A2295" s="5">
        <v>2301</v>
      </c>
      <c r="B2295" s="4" t="s">
        <v>4591</v>
      </c>
    </row>
    <row r="2296" spans="1:2" ht="14">
      <c r="A2296" s="5">
        <v>2302</v>
      </c>
      <c r="B2296" s="4" t="s">
        <v>7176</v>
      </c>
    </row>
    <row r="2297" spans="1:2" ht="14">
      <c r="A2297" s="5">
        <v>2303</v>
      </c>
      <c r="B2297" s="3" t="s">
        <v>973</v>
      </c>
    </row>
    <row r="2298" spans="1:2" ht="14">
      <c r="A2298" s="5">
        <v>2304</v>
      </c>
      <c r="B2298" s="3" t="s">
        <v>1299</v>
      </c>
    </row>
    <row r="2299" spans="1:2" ht="14">
      <c r="A2299" s="5">
        <v>2305</v>
      </c>
      <c r="B2299" s="3" t="s">
        <v>3125</v>
      </c>
    </row>
    <row r="2300" spans="1:2" ht="14">
      <c r="A2300" s="5">
        <v>2306</v>
      </c>
      <c r="B2300" s="3" t="s">
        <v>591</v>
      </c>
    </row>
    <row r="2301" spans="1:2" ht="14">
      <c r="A2301" s="5">
        <v>2307</v>
      </c>
      <c r="B2301" s="3" t="s">
        <v>6893</v>
      </c>
    </row>
    <row r="2302" spans="1:2" ht="14">
      <c r="A2302" s="5">
        <v>2308</v>
      </c>
      <c r="B2302" s="3" t="s">
        <v>5746</v>
      </c>
    </row>
    <row r="2303" spans="1:2" ht="14">
      <c r="A2303" s="5">
        <v>2309</v>
      </c>
      <c r="B2303" s="3" t="s">
        <v>2677</v>
      </c>
    </row>
    <row r="2304" spans="1:2" ht="14">
      <c r="A2304" s="5">
        <v>2310</v>
      </c>
      <c r="B2304" s="4" t="s">
        <v>7632</v>
      </c>
    </row>
    <row r="2305" spans="1:2" ht="14">
      <c r="A2305" s="5">
        <v>2311</v>
      </c>
      <c r="B2305" s="3" t="s">
        <v>1232</v>
      </c>
    </row>
    <row r="2306" spans="1:2" ht="14">
      <c r="A2306" s="5">
        <v>2312</v>
      </c>
      <c r="B2306" s="3" t="s">
        <v>6639</v>
      </c>
    </row>
    <row r="2307" spans="1:2" ht="14">
      <c r="A2307" s="5">
        <v>2313</v>
      </c>
      <c r="B2307" s="3" t="s">
        <v>886</v>
      </c>
    </row>
    <row r="2308" spans="1:2" ht="14">
      <c r="A2308" s="5">
        <v>2315</v>
      </c>
      <c r="B2308" s="3" t="s">
        <v>4446</v>
      </c>
    </row>
    <row r="2309" spans="1:2" ht="14">
      <c r="A2309" s="5">
        <v>2314</v>
      </c>
      <c r="B2309" s="3" t="s">
        <v>1063</v>
      </c>
    </row>
    <row r="2310" spans="1:2" ht="14">
      <c r="A2310" s="5">
        <v>2316</v>
      </c>
      <c r="B2310" s="3" t="s">
        <v>2120</v>
      </c>
    </row>
    <row r="2311" spans="1:2" ht="14">
      <c r="A2311" s="5">
        <v>2317</v>
      </c>
      <c r="B2311" s="3" t="s">
        <v>3325</v>
      </c>
    </row>
    <row r="2312" spans="1:2" ht="14">
      <c r="A2312" s="5">
        <v>2318</v>
      </c>
      <c r="B2312" s="3" t="s">
        <v>3254</v>
      </c>
    </row>
    <row r="2313" spans="1:2" ht="14">
      <c r="A2313" s="5">
        <v>2319</v>
      </c>
      <c r="B2313" s="3" t="s">
        <v>1150</v>
      </c>
    </row>
    <row r="2314" spans="1:2" ht="14">
      <c r="A2314" s="5">
        <v>2321</v>
      </c>
      <c r="B2314" s="3" t="s">
        <v>4180</v>
      </c>
    </row>
    <row r="2315" spans="1:2" ht="14">
      <c r="A2315" s="5">
        <v>2320</v>
      </c>
      <c r="B2315" s="3" t="s">
        <v>1150</v>
      </c>
    </row>
    <row r="2316" spans="1:2" ht="14">
      <c r="A2316" s="5">
        <v>2322</v>
      </c>
      <c r="B2316" s="3" t="s">
        <v>6284</v>
      </c>
    </row>
    <row r="2317" spans="1:2" ht="14">
      <c r="A2317" s="5">
        <v>2323</v>
      </c>
      <c r="B2317" s="3" t="s">
        <v>3267</v>
      </c>
    </row>
    <row r="2318" spans="1:2" ht="14">
      <c r="A2318" s="5">
        <v>2324</v>
      </c>
      <c r="B2318" s="3" t="s">
        <v>1292</v>
      </c>
    </row>
    <row r="2319" spans="1:2" ht="14">
      <c r="A2319" s="5">
        <v>2326</v>
      </c>
      <c r="B2319" s="3" t="s">
        <v>4178</v>
      </c>
    </row>
    <row r="2320" spans="1:2" ht="14">
      <c r="A2320" s="5">
        <v>2325</v>
      </c>
      <c r="B2320" s="3" t="s">
        <v>646</v>
      </c>
    </row>
    <row r="2321" spans="1:2" ht="14">
      <c r="A2321" s="5">
        <v>2327</v>
      </c>
      <c r="B2321" s="3" t="s">
        <v>5787</v>
      </c>
    </row>
    <row r="2322" spans="1:2" ht="14">
      <c r="A2322" s="5">
        <v>2328</v>
      </c>
      <c r="B2322" s="3" t="s">
        <v>2479</v>
      </c>
    </row>
    <row r="2323" spans="1:2" ht="14">
      <c r="A2323" s="5">
        <v>2329</v>
      </c>
      <c r="B2323" s="3" t="s">
        <v>350</v>
      </c>
    </row>
    <row r="2324" spans="1:2" ht="14">
      <c r="A2324" s="5">
        <v>2330</v>
      </c>
      <c r="B2324" s="3" t="s">
        <v>6982</v>
      </c>
    </row>
    <row r="2325" spans="1:2" ht="14">
      <c r="A2325" s="5">
        <v>2331</v>
      </c>
      <c r="B2325" s="3" t="s">
        <v>2672</v>
      </c>
    </row>
    <row r="2326" spans="1:2" ht="14">
      <c r="A2326" s="5">
        <v>2332</v>
      </c>
      <c r="B2326" s="3" t="s">
        <v>331</v>
      </c>
    </row>
    <row r="2327" spans="1:2" ht="14">
      <c r="A2327" s="5">
        <v>2333</v>
      </c>
      <c r="B2327" s="4" t="s">
        <v>7633</v>
      </c>
    </row>
    <row r="2328" spans="1:2" ht="14">
      <c r="A2328" s="5">
        <v>2334</v>
      </c>
      <c r="B2328" s="4" t="s">
        <v>7634</v>
      </c>
    </row>
    <row r="2329" spans="1:2" ht="14">
      <c r="A2329" s="5">
        <v>2335</v>
      </c>
      <c r="B2329" s="4" t="s">
        <v>7635</v>
      </c>
    </row>
    <row r="2330" spans="1:2" ht="14">
      <c r="A2330" s="5">
        <v>2336</v>
      </c>
      <c r="B2330" s="3" t="s">
        <v>5407</v>
      </c>
    </row>
    <row r="2331" spans="1:2" ht="14">
      <c r="A2331" s="5">
        <v>2337</v>
      </c>
      <c r="B2331" s="4" t="s">
        <v>7177</v>
      </c>
    </row>
    <row r="2332" spans="1:2" ht="14">
      <c r="A2332" s="5">
        <v>2338</v>
      </c>
      <c r="B2332" s="3" t="s">
        <v>6736</v>
      </c>
    </row>
    <row r="2333" spans="1:2" ht="14">
      <c r="A2333" s="5">
        <v>2339</v>
      </c>
      <c r="B2333" s="3" t="s">
        <v>3385</v>
      </c>
    </row>
    <row r="2334" spans="1:2" ht="14">
      <c r="A2334" s="5">
        <v>2340</v>
      </c>
      <c r="B2334" s="3" t="s">
        <v>7001</v>
      </c>
    </row>
    <row r="2335" spans="1:2" ht="14">
      <c r="A2335" s="5">
        <v>2341</v>
      </c>
      <c r="B2335" s="3" t="s">
        <v>3120</v>
      </c>
    </row>
    <row r="2336" spans="1:2" ht="14">
      <c r="A2336" s="5">
        <v>2342</v>
      </c>
      <c r="B2336" s="3" t="s">
        <v>1753</v>
      </c>
    </row>
    <row r="2337" spans="1:2" ht="14">
      <c r="A2337" s="5">
        <v>2343</v>
      </c>
      <c r="B2337" s="3" t="s">
        <v>4835</v>
      </c>
    </row>
    <row r="2338" spans="1:2" ht="14">
      <c r="A2338" s="5">
        <v>2344</v>
      </c>
      <c r="B2338" s="3" t="s">
        <v>3816</v>
      </c>
    </row>
    <row r="2339" spans="1:2" ht="14">
      <c r="A2339" s="5">
        <v>2345</v>
      </c>
      <c r="B2339" s="3" t="s">
        <v>83</v>
      </c>
    </row>
    <row r="2340" spans="1:2" ht="14">
      <c r="A2340" s="5">
        <v>2346</v>
      </c>
      <c r="B2340" s="3" t="s">
        <v>3124</v>
      </c>
    </row>
    <row r="2341" spans="1:2" ht="14">
      <c r="A2341" s="5">
        <v>2347</v>
      </c>
      <c r="B2341" s="3" t="s">
        <v>654</v>
      </c>
    </row>
    <row r="2342" spans="1:2" ht="14">
      <c r="A2342" s="5">
        <v>2348</v>
      </c>
      <c r="B2342" s="3" t="s">
        <v>4034</v>
      </c>
    </row>
    <row r="2343" spans="1:2" ht="14">
      <c r="A2343" s="5">
        <v>2349</v>
      </c>
      <c r="B2343" s="3" t="s">
        <v>2669</v>
      </c>
    </row>
    <row r="2344" spans="1:2" ht="14">
      <c r="A2344" s="5">
        <v>2350</v>
      </c>
      <c r="B2344" s="3" t="s">
        <v>3729</v>
      </c>
    </row>
    <row r="2345" spans="1:2" ht="14">
      <c r="A2345" s="5">
        <v>2351</v>
      </c>
      <c r="B2345" s="3" t="s">
        <v>1470</v>
      </c>
    </row>
    <row r="2346" spans="1:2" ht="14">
      <c r="A2346" s="5">
        <v>2352</v>
      </c>
      <c r="B2346" s="3" t="s">
        <v>889</v>
      </c>
    </row>
    <row r="2347" spans="1:2" ht="14">
      <c r="A2347" s="5">
        <v>2353</v>
      </c>
      <c r="B2347" s="3" t="s">
        <v>5009</v>
      </c>
    </row>
    <row r="2348" spans="1:2" ht="14">
      <c r="A2348" s="5">
        <v>2354</v>
      </c>
      <c r="B2348" s="4" t="s">
        <v>7178</v>
      </c>
    </row>
    <row r="2349" spans="1:2" ht="14">
      <c r="A2349" s="5">
        <v>2355</v>
      </c>
      <c r="B2349" s="3" t="s">
        <v>3795</v>
      </c>
    </row>
    <row r="2350" spans="1:2" ht="14">
      <c r="A2350" s="5">
        <v>2356</v>
      </c>
      <c r="B2350" s="3" t="s">
        <v>5440</v>
      </c>
    </row>
    <row r="2351" spans="1:2" ht="14">
      <c r="A2351" s="5">
        <v>2357</v>
      </c>
      <c r="B2351" s="3" t="s">
        <v>1280</v>
      </c>
    </row>
    <row r="2352" spans="1:2" ht="14">
      <c r="A2352" s="5">
        <v>2358</v>
      </c>
      <c r="B2352" s="3" t="s">
        <v>1351</v>
      </c>
    </row>
    <row r="2353" spans="1:2" ht="14">
      <c r="A2353" s="5">
        <v>2359</v>
      </c>
      <c r="B2353" s="3" t="s">
        <v>1265</v>
      </c>
    </row>
    <row r="2354" spans="1:2" ht="14">
      <c r="A2354" s="5">
        <v>2360</v>
      </c>
      <c r="B2354" s="3" t="s">
        <v>1311</v>
      </c>
    </row>
    <row r="2355" spans="1:2" ht="14">
      <c r="A2355" s="5">
        <v>2361</v>
      </c>
      <c r="B2355" s="3" t="s">
        <v>2014</v>
      </c>
    </row>
    <row r="2356" spans="1:2" ht="14">
      <c r="A2356" s="5">
        <v>2362</v>
      </c>
      <c r="B2356" s="3" t="s">
        <v>21</v>
      </c>
    </row>
    <row r="2357" spans="1:2" ht="14">
      <c r="A2357" s="5">
        <v>2363</v>
      </c>
      <c r="B2357" s="3" t="s">
        <v>2287</v>
      </c>
    </row>
    <row r="2358" spans="1:2" ht="14">
      <c r="A2358" s="5">
        <v>2364</v>
      </c>
      <c r="B2358" s="3" t="s">
        <v>6668</v>
      </c>
    </row>
    <row r="2359" spans="1:2" ht="14">
      <c r="A2359" s="5">
        <v>2365</v>
      </c>
      <c r="B2359" s="3" t="s">
        <v>6289</v>
      </c>
    </row>
    <row r="2360" spans="1:2" ht="14">
      <c r="A2360" s="5">
        <v>2366</v>
      </c>
      <c r="B2360" s="3" t="s">
        <v>5781</v>
      </c>
    </row>
    <row r="2361" spans="1:2" ht="14">
      <c r="A2361" s="5">
        <v>2367</v>
      </c>
      <c r="B2361" s="4" t="s">
        <v>7636</v>
      </c>
    </row>
    <row r="2362" spans="1:2" ht="14">
      <c r="A2362" s="5">
        <v>2368</v>
      </c>
      <c r="B2362" s="4" t="s">
        <v>7636</v>
      </c>
    </row>
    <row r="2363" spans="1:2" ht="14">
      <c r="A2363" s="5">
        <v>2369</v>
      </c>
      <c r="B2363" s="4" t="s">
        <v>7637</v>
      </c>
    </row>
    <row r="2364" spans="1:2" ht="14">
      <c r="A2364" s="5">
        <v>2370</v>
      </c>
      <c r="B2364" s="3" t="s">
        <v>6568</v>
      </c>
    </row>
    <row r="2365" spans="1:2" ht="14">
      <c r="A2365" s="5">
        <v>2371</v>
      </c>
      <c r="B2365" s="4" t="s">
        <v>6568</v>
      </c>
    </row>
    <row r="2366" spans="1:2" ht="14">
      <c r="A2366" s="5">
        <v>2372</v>
      </c>
      <c r="B2366" s="3" t="s">
        <v>2421</v>
      </c>
    </row>
    <row r="2367" spans="1:2" ht="14">
      <c r="A2367" s="5">
        <v>2373</v>
      </c>
      <c r="B2367" s="3" t="s">
        <v>2530</v>
      </c>
    </row>
    <row r="2368" spans="1:2" ht="14">
      <c r="A2368" s="5">
        <v>2374</v>
      </c>
      <c r="B2368" s="3" t="s">
        <v>627</v>
      </c>
    </row>
    <row r="2369" spans="1:2" ht="14">
      <c r="A2369" s="5">
        <v>2375</v>
      </c>
      <c r="B2369" s="3" t="s">
        <v>683</v>
      </c>
    </row>
    <row r="2370" spans="1:2" ht="14">
      <c r="A2370" s="5">
        <v>2376</v>
      </c>
      <c r="B2370" s="3" t="s">
        <v>6928</v>
      </c>
    </row>
    <row r="2371" spans="1:2" ht="14">
      <c r="A2371" s="5">
        <v>2377</v>
      </c>
      <c r="B2371" s="3" t="s">
        <v>3128</v>
      </c>
    </row>
    <row r="2372" spans="1:2" ht="14">
      <c r="A2372" s="5">
        <v>2378</v>
      </c>
      <c r="B2372" s="3" t="s">
        <v>4483</v>
      </c>
    </row>
    <row r="2373" spans="1:2" ht="14">
      <c r="A2373" s="5">
        <v>2379</v>
      </c>
      <c r="B2373" s="3" t="s">
        <v>1177</v>
      </c>
    </row>
    <row r="2374" spans="1:2" ht="14">
      <c r="A2374" s="5">
        <v>2380</v>
      </c>
      <c r="B2374" s="3" t="s">
        <v>6954</v>
      </c>
    </row>
    <row r="2375" spans="1:2" ht="14">
      <c r="A2375" s="5">
        <v>2381</v>
      </c>
      <c r="B2375" s="4" t="s">
        <v>4638</v>
      </c>
    </row>
    <row r="2376" spans="1:2" ht="14">
      <c r="A2376" s="5">
        <v>2382</v>
      </c>
      <c r="B2376" s="3" t="s">
        <v>6061</v>
      </c>
    </row>
    <row r="2377" spans="1:2" ht="14">
      <c r="A2377" s="5">
        <v>2383</v>
      </c>
      <c r="B2377" s="3" t="s">
        <v>3847</v>
      </c>
    </row>
    <row r="2378" spans="1:2" ht="14">
      <c r="A2378" s="5">
        <v>2384</v>
      </c>
      <c r="B2378" s="3" t="s">
        <v>3787</v>
      </c>
    </row>
    <row r="2379" spans="1:2" ht="14">
      <c r="A2379" s="5">
        <v>2385</v>
      </c>
      <c r="B2379" s="3" t="s">
        <v>2338</v>
      </c>
    </row>
    <row r="2380" spans="1:2" ht="14">
      <c r="A2380" s="5">
        <v>2386</v>
      </c>
      <c r="B2380" s="3" t="s">
        <v>6855</v>
      </c>
    </row>
    <row r="2381" spans="1:2" ht="14">
      <c r="A2381" s="5">
        <v>2388</v>
      </c>
      <c r="B2381" s="3" t="s">
        <v>1762</v>
      </c>
    </row>
    <row r="2382" spans="1:2" ht="14">
      <c r="A2382" s="5">
        <v>2387</v>
      </c>
      <c r="B2382" s="3" t="s">
        <v>4124</v>
      </c>
    </row>
    <row r="2383" spans="1:2" ht="14">
      <c r="A2383" s="5">
        <v>2389</v>
      </c>
      <c r="B2383" s="3" t="s">
        <v>1762</v>
      </c>
    </row>
    <row r="2384" spans="1:2" ht="14">
      <c r="A2384" s="5">
        <v>2390</v>
      </c>
      <c r="B2384" s="3" t="s">
        <v>3449</v>
      </c>
    </row>
    <row r="2385" spans="1:2" ht="14">
      <c r="A2385" s="5">
        <v>2391</v>
      </c>
      <c r="B2385" s="3" t="s">
        <v>1587</v>
      </c>
    </row>
    <row r="2386" spans="1:2" ht="14">
      <c r="A2386" s="5">
        <v>2392</v>
      </c>
      <c r="B2386" s="3" t="s">
        <v>3516</v>
      </c>
    </row>
    <row r="2387" spans="1:2" ht="14">
      <c r="A2387" s="5">
        <v>2394</v>
      </c>
      <c r="B2387" s="3" t="s">
        <v>207</v>
      </c>
    </row>
    <row r="2388" spans="1:2" ht="14">
      <c r="A2388" s="5">
        <v>2393</v>
      </c>
      <c r="B2388" s="3" t="s">
        <v>4165</v>
      </c>
    </row>
    <row r="2389" spans="1:2" ht="14">
      <c r="A2389" s="5">
        <v>2395</v>
      </c>
      <c r="B2389" s="3" t="s">
        <v>3178</v>
      </c>
    </row>
    <row r="2390" spans="1:2" ht="14">
      <c r="A2390" s="5">
        <v>2396</v>
      </c>
      <c r="B2390" s="3" t="s">
        <v>3853</v>
      </c>
    </row>
    <row r="2391" spans="1:2" ht="14">
      <c r="A2391" s="5">
        <v>2397</v>
      </c>
      <c r="B2391" s="3" t="s">
        <v>2671</v>
      </c>
    </row>
    <row r="2392" spans="1:2" ht="14">
      <c r="A2392" s="5">
        <v>2398</v>
      </c>
      <c r="B2392" s="3" t="s">
        <v>6291</v>
      </c>
    </row>
    <row r="2393" spans="1:2" ht="14">
      <c r="A2393" s="5">
        <v>2399</v>
      </c>
      <c r="B2393" s="3" t="s">
        <v>1572</v>
      </c>
    </row>
    <row r="2394" spans="1:2" ht="14">
      <c r="A2394" s="5">
        <v>2400</v>
      </c>
      <c r="B2394" s="3" t="s">
        <v>3409</v>
      </c>
    </row>
    <row r="2395" spans="1:2" ht="14">
      <c r="A2395" s="5">
        <v>2401</v>
      </c>
      <c r="B2395" s="4" t="s">
        <v>7638</v>
      </c>
    </row>
    <row r="2396" spans="1:2" ht="14">
      <c r="A2396" s="5">
        <v>2402</v>
      </c>
      <c r="B2396" s="4" t="s">
        <v>7179</v>
      </c>
    </row>
    <row r="2397" spans="1:2" ht="14">
      <c r="A2397" s="5">
        <v>2403</v>
      </c>
      <c r="B2397" s="3" t="s">
        <v>269</v>
      </c>
    </row>
    <row r="2398" spans="1:2" ht="14">
      <c r="A2398" s="5">
        <v>2404</v>
      </c>
      <c r="B2398" s="3" t="s">
        <v>2391</v>
      </c>
    </row>
    <row r="2399" spans="1:2" ht="14">
      <c r="A2399" s="5">
        <v>2405</v>
      </c>
      <c r="B2399" s="3" t="s">
        <v>490</v>
      </c>
    </row>
    <row r="2400" spans="1:2" ht="14">
      <c r="A2400" s="5">
        <v>2406</v>
      </c>
      <c r="B2400" s="3" t="s">
        <v>738</v>
      </c>
    </row>
    <row r="2401" spans="1:2" ht="14">
      <c r="A2401" s="5">
        <v>2407</v>
      </c>
      <c r="B2401" s="3" t="s">
        <v>3026</v>
      </c>
    </row>
    <row r="2402" spans="1:2" ht="14">
      <c r="A2402" s="5">
        <v>2408</v>
      </c>
      <c r="B2402" s="3" t="s">
        <v>1384</v>
      </c>
    </row>
    <row r="2403" spans="1:2" ht="14">
      <c r="A2403" s="5">
        <v>2409</v>
      </c>
      <c r="B2403" s="3" t="s">
        <v>1584</v>
      </c>
    </row>
    <row r="2404" spans="1:2" ht="14">
      <c r="A2404" s="5">
        <v>2410</v>
      </c>
      <c r="B2404" s="3" t="s">
        <v>1756</v>
      </c>
    </row>
    <row r="2405" spans="1:2" ht="14">
      <c r="A2405" s="5">
        <v>2411</v>
      </c>
      <c r="B2405" s="3" t="s">
        <v>1795</v>
      </c>
    </row>
    <row r="2406" spans="1:2" ht="14">
      <c r="A2406" s="5">
        <v>2412</v>
      </c>
      <c r="B2406" s="3" t="s">
        <v>5773</v>
      </c>
    </row>
    <row r="2407" spans="1:2" ht="14">
      <c r="A2407" s="5">
        <v>2414</v>
      </c>
      <c r="B2407" s="3" t="s">
        <v>4232</v>
      </c>
    </row>
    <row r="2408" spans="1:2" ht="14">
      <c r="A2408" s="5">
        <v>2413</v>
      </c>
      <c r="B2408" s="3" t="s">
        <v>1191</v>
      </c>
    </row>
    <row r="2409" spans="1:2" ht="14">
      <c r="A2409" s="5">
        <v>2415</v>
      </c>
      <c r="B2409" s="3" t="s">
        <v>1191</v>
      </c>
    </row>
    <row r="2410" spans="1:2" ht="14">
      <c r="A2410" s="5">
        <v>2416</v>
      </c>
      <c r="B2410" s="3" t="s">
        <v>1082</v>
      </c>
    </row>
    <row r="2411" spans="1:2" ht="14">
      <c r="A2411" s="5">
        <v>2417</v>
      </c>
      <c r="B2411" s="3" t="s">
        <v>5263</v>
      </c>
    </row>
    <row r="2412" spans="1:2" ht="14">
      <c r="A2412" s="5">
        <v>2418</v>
      </c>
      <c r="B2412" s="3" t="s">
        <v>3827</v>
      </c>
    </row>
    <row r="2413" spans="1:2" ht="14">
      <c r="A2413" s="5">
        <v>2419</v>
      </c>
      <c r="B2413" s="3" t="s">
        <v>1910</v>
      </c>
    </row>
    <row r="2414" spans="1:2" ht="14">
      <c r="A2414" s="5">
        <v>2420</v>
      </c>
      <c r="B2414" s="3" t="s">
        <v>5914</v>
      </c>
    </row>
    <row r="2415" spans="1:2" ht="14">
      <c r="A2415" s="5">
        <v>2421</v>
      </c>
      <c r="B2415" s="4" t="s">
        <v>5914</v>
      </c>
    </row>
    <row r="2416" spans="1:2" ht="14">
      <c r="A2416" s="5">
        <v>2422</v>
      </c>
      <c r="B2416" s="4" t="s">
        <v>7639</v>
      </c>
    </row>
    <row r="2417" spans="1:2" ht="14">
      <c r="A2417" s="5">
        <v>2423</v>
      </c>
      <c r="B2417" s="3" t="s">
        <v>1984</v>
      </c>
    </row>
    <row r="2418" spans="1:2" ht="14">
      <c r="A2418" s="5">
        <v>2425</v>
      </c>
      <c r="B2418" s="3" t="s">
        <v>4058</v>
      </c>
    </row>
    <row r="2419" spans="1:2" ht="14">
      <c r="A2419" s="5">
        <v>2424</v>
      </c>
      <c r="B2419" s="3" t="s">
        <v>1653</v>
      </c>
    </row>
    <row r="2420" spans="1:2" ht="14">
      <c r="A2420" s="5">
        <v>2426</v>
      </c>
      <c r="B2420" s="3" t="s">
        <v>2673</v>
      </c>
    </row>
    <row r="2421" spans="1:2" ht="14">
      <c r="A2421" s="5">
        <v>2427</v>
      </c>
      <c r="B2421" s="3" t="s">
        <v>2412</v>
      </c>
    </row>
    <row r="2422" spans="1:2" ht="14">
      <c r="A2422" s="5">
        <v>2428</v>
      </c>
      <c r="B2422" s="3" t="s">
        <v>5193</v>
      </c>
    </row>
    <row r="2423" spans="1:2" ht="14">
      <c r="A2423" s="5">
        <v>2429</v>
      </c>
      <c r="B2423" s="3" t="s">
        <v>4241</v>
      </c>
    </row>
    <row r="2424" spans="1:2" ht="14">
      <c r="A2424" s="5">
        <v>2430</v>
      </c>
      <c r="B2424" s="3" t="s">
        <v>1086</v>
      </c>
    </row>
    <row r="2425" spans="1:2" ht="14">
      <c r="A2425" s="5">
        <v>2431</v>
      </c>
      <c r="B2425" s="3" t="s">
        <v>5116</v>
      </c>
    </row>
    <row r="2426" spans="1:2" ht="14">
      <c r="A2426" s="5">
        <v>2432</v>
      </c>
      <c r="B2426" s="3" t="s">
        <v>1660</v>
      </c>
    </row>
    <row r="2427" spans="1:2" ht="14">
      <c r="A2427" s="5">
        <v>2433</v>
      </c>
      <c r="B2427" s="3" t="s">
        <v>4432</v>
      </c>
    </row>
    <row r="2428" spans="1:2" ht="14">
      <c r="A2428" s="5">
        <v>2435</v>
      </c>
      <c r="B2428" s="3" t="s">
        <v>3960</v>
      </c>
    </row>
    <row r="2429" spans="1:2" ht="14">
      <c r="A2429" s="5">
        <v>2434</v>
      </c>
      <c r="B2429" s="3" t="s">
        <v>1286</v>
      </c>
    </row>
    <row r="2430" spans="1:2" ht="14">
      <c r="A2430" s="5">
        <v>2437</v>
      </c>
      <c r="B2430" s="3" t="s">
        <v>4308</v>
      </c>
    </row>
    <row r="2431" spans="1:2" ht="14">
      <c r="A2431" s="5">
        <v>2436</v>
      </c>
      <c r="B2431" s="3" t="s">
        <v>1519</v>
      </c>
    </row>
    <row r="2432" spans="1:2" ht="14">
      <c r="A2432" s="5">
        <v>2438</v>
      </c>
      <c r="B2432" s="3" t="s">
        <v>1767</v>
      </c>
    </row>
    <row r="2433" spans="1:2" ht="14">
      <c r="A2433" s="5">
        <v>2439</v>
      </c>
      <c r="B2433" s="3" t="s">
        <v>6439</v>
      </c>
    </row>
    <row r="2434" spans="1:2" ht="14">
      <c r="A2434" s="5">
        <v>2440</v>
      </c>
      <c r="B2434" s="3" t="s">
        <v>5096</v>
      </c>
    </row>
    <row r="2435" spans="1:2" ht="14">
      <c r="A2435" s="5">
        <v>2441</v>
      </c>
      <c r="B2435" s="3" t="s">
        <v>906</v>
      </c>
    </row>
    <row r="2436" spans="1:2" ht="14">
      <c r="A2436" s="5">
        <v>2442</v>
      </c>
      <c r="B2436" s="3" t="s">
        <v>4443</v>
      </c>
    </row>
    <row r="2437" spans="1:2" ht="14">
      <c r="A2437" s="5">
        <v>2444</v>
      </c>
      <c r="B2437" s="3" t="s">
        <v>4038</v>
      </c>
    </row>
    <row r="2438" spans="1:2" ht="14">
      <c r="A2438" s="5">
        <v>2443</v>
      </c>
      <c r="B2438" s="3" t="s">
        <v>1042</v>
      </c>
    </row>
    <row r="2439" spans="1:2" ht="14">
      <c r="A2439" s="5">
        <v>2447</v>
      </c>
      <c r="B2439" s="3" t="s">
        <v>4063</v>
      </c>
    </row>
    <row r="2440" spans="1:2" ht="14">
      <c r="A2440" s="5">
        <v>2445</v>
      </c>
      <c r="B2440" s="3" t="s">
        <v>4063</v>
      </c>
    </row>
    <row r="2441" spans="1:2" ht="14">
      <c r="A2441" s="5">
        <v>2446</v>
      </c>
      <c r="B2441" s="3" t="s">
        <v>426</v>
      </c>
    </row>
    <row r="2442" spans="1:2" ht="14">
      <c r="A2442" s="5">
        <v>2448</v>
      </c>
      <c r="B2442" s="3" t="s">
        <v>3922</v>
      </c>
    </row>
    <row r="2443" spans="1:2" ht="14">
      <c r="A2443" s="5">
        <v>2449</v>
      </c>
      <c r="B2443" s="3" t="s">
        <v>2524</v>
      </c>
    </row>
    <row r="2444" spans="1:2" ht="14">
      <c r="A2444" s="5">
        <v>2451</v>
      </c>
      <c r="B2444" s="3" t="s">
        <v>4430</v>
      </c>
    </row>
    <row r="2445" spans="1:2" ht="14">
      <c r="A2445" s="5">
        <v>2450</v>
      </c>
      <c r="B2445" s="3" t="s">
        <v>1004</v>
      </c>
    </row>
    <row r="2446" spans="1:2" ht="14">
      <c r="A2446" s="5">
        <v>2452</v>
      </c>
      <c r="B2446" s="4" t="s">
        <v>7640</v>
      </c>
    </row>
    <row r="2447" spans="1:2" ht="14">
      <c r="A2447" s="5">
        <v>2453</v>
      </c>
      <c r="B2447" s="3" t="s">
        <v>5753</v>
      </c>
    </row>
    <row r="2448" spans="1:2" ht="14">
      <c r="A2448" s="5">
        <v>2456</v>
      </c>
      <c r="B2448" s="3" t="s">
        <v>4164</v>
      </c>
    </row>
    <row r="2449" spans="1:2" ht="14">
      <c r="A2449" s="5">
        <v>2454</v>
      </c>
      <c r="B2449" s="3" t="s">
        <v>4164</v>
      </c>
    </row>
    <row r="2450" spans="1:2" ht="14">
      <c r="A2450" s="5">
        <v>2455</v>
      </c>
      <c r="B2450" s="3" t="s">
        <v>1157</v>
      </c>
    </row>
    <row r="2451" spans="1:2" ht="14">
      <c r="A2451" s="5">
        <v>2457</v>
      </c>
      <c r="B2451" s="3" t="s">
        <v>1256</v>
      </c>
    </row>
    <row r="2452" spans="1:2" ht="14">
      <c r="A2452" s="5">
        <v>2458</v>
      </c>
      <c r="B2452" s="3" t="s">
        <v>128</v>
      </c>
    </row>
    <row r="2453" spans="1:2" ht="14">
      <c r="A2453" s="5">
        <v>2459</v>
      </c>
      <c r="B2453" s="3" t="s">
        <v>2365</v>
      </c>
    </row>
    <row r="2454" spans="1:2" ht="14">
      <c r="A2454" s="5">
        <v>2460</v>
      </c>
      <c r="B2454" s="3" t="s">
        <v>1922</v>
      </c>
    </row>
    <row r="2455" spans="1:2" ht="14">
      <c r="A2455" s="5">
        <v>2461</v>
      </c>
      <c r="B2455" s="3" t="s">
        <v>6232</v>
      </c>
    </row>
    <row r="2456" spans="1:2" ht="14">
      <c r="A2456" s="5">
        <v>2462</v>
      </c>
      <c r="B2456" s="3" t="s">
        <v>989</v>
      </c>
    </row>
    <row r="2457" spans="1:2" ht="14">
      <c r="A2457" s="5">
        <v>2463</v>
      </c>
      <c r="B2457" s="3" t="s">
        <v>988</v>
      </c>
    </row>
    <row r="2458" spans="1:2" ht="14">
      <c r="A2458" s="5">
        <v>2464</v>
      </c>
      <c r="B2458" s="3" t="s">
        <v>991</v>
      </c>
    </row>
    <row r="2459" spans="1:2" ht="14">
      <c r="A2459" s="5">
        <v>2465</v>
      </c>
      <c r="B2459" s="3" t="s">
        <v>1391</v>
      </c>
    </row>
    <row r="2460" spans="1:2" ht="14">
      <c r="A2460" s="5">
        <v>2466</v>
      </c>
      <c r="B2460" s="3" t="s">
        <v>1479</v>
      </c>
    </row>
    <row r="2461" spans="1:2" ht="14">
      <c r="A2461" s="5">
        <v>2467</v>
      </c>
      <c r="B2461" s="3" t="s">
        <v>1530</v>
      </c>
    </row>
    <row r="2462" spans="1:2" ht="14">
      <c r="A2462" s="5">
        <v>2468</v>
      </c>
      <c r="B2462" s="3" t="s">
        <v>878</v>
      </c>
    </row>
    <row r="2463" spans="1:2" ht="14">
      <c r="A2463" s="5">
        <v>2469</v>
      </c>
      <c r="B2463" s="3" t="s">
        <v>885</v>
      </c>
    </row>
    <row r="2464" spans="1:2" ht="14">
      <c r="A2464" s="5">
        <v>2470</v>
      </c>
      <c r="B2464" s="3" t="s">
        <v>1505</v>
      </c>
    </row>
    <row r="2465" spans="1:2" ht="14">
      <c r="A2465" s="5">
        <v>2471</v>
      </c>
      <c r="B2465" s="3" t="s">
        <v>1348</v>
      </c>
    </row>
    <row r="2466" spans="1:2" ht="14">
      <c r="A2466" s="5">
        <v>2472</v>
      </c>
      <c r="B2466" s="3" t="s">
        <v>895</v>
      </c>
    </row>
    <row r="2467" spans="1:2" ht="14">
      <c r="A2467" s="5">
        <v>2473</v>
      </c>
      <c r="B2467" s="3" t="s">
        <v>6841</v>
      </c>
    </row>
    <row r="2468" spans="1:2" ht="14">
      <c r="A2468" s="5">
        <v>2474</v>
      </c>
      <c r="B2468" s="3" t="s">
        <v>5852</v>
      </c>
    </row>
    <row r="2469" spans="1:2" ht="14">
      <c r="A2469" s="5">
        <v>2475</v>
      </c>
      <c r="B2469" s="3" t="s">
        <v>4915</v>
      </c>
    </row>
    <row r="2470" spans="1:2" ht="14">
      <c r="A2470" s="5">
        <v>2476</v>
      </c>
      <c r="B2470" s="4" t="s">
        <v>7641</v>
      </c>
    </row>
    <row r="2471" spans="1:2" ht="14">
      <c r="A2471" s="5">
        <v>2477</v>
      </c>
      <c r="B2471" s="4" t="s">
        <v>7642</v>
      </c>
    </row>
    <row r="2472" spans="1:2" ht="14">
      <c r="A2472" s="5">
        <v>2478</v>
      </c>
      <c r="B2472" s="4" t="s">
        <v>7643</v>
      </c>
    </row>
    <row r="2473" spans="1:2" ht="14">
      <c r="A2473" s="5">
        <v>2479</v>
      </c>
      <c r="B2473" s="4" t="s">
        <v>4661</v>
      </c>
    </row>
    <row r="2474" spans="1:2" ht="14">
      <c r="A2474" s="5">
        <v>2480</v>
      </c>
      <c r="B2474" s="4" t="s">
        <v>7180</v>
      </c>
    </row>
    <row r="2475" spans="1:2" ht="14">
      <c r="A2475" s="5">
        <v>2481</v>
      </c>
      <c r="B2475" s="4" t="s">
        <v>7644</v>
      </c>
    </row>
    <row r="2476" spans="1:2" ht="14">
      <c r="A2476" s="5">
        <v>2482</v>
      </c>
      <c r="B2476" s="3" t="s">
        <v>2455</v>
      </c>
    </row>
    <row r="2477" spans="1:2" ht="14">
      <c r="A2477" s="5">
        <v>2483</v>
      </c>
      <c r="B2477" s="4" t="s">
        <v>7181</v>
      </c>
    </row>
    <row r="2478" spans="1:2" ht="14">
      <c r="A2478" s="5">
        <v>2484</v>
      </c>
      <c r="B2478" s="4" t="s">
        <v>4546</v>
      </c>
    </row>
    <row r="2479" spans="1:2" ht="14">
      <c r="A2479" s="5">
        <v>2485</v>
      </c>
      <c r="B2479" s="3" t="s">
        <v>6222</v>
      </c>
    </row>
    <row r="2480" spans="1:2" ht="14">
      <c r="A2480" s="5">
        <v>2486</v>
      </c>
      <c r="B2480" s="3" t="s">
        <v>6435</v>
      </c>
    </row>
    <row r="2481" spans="1:2" ht="14">
      <c r="A2481" s="5">
        <v>2487</v>
      </c>
      <c r="B2481" s="4" t="s">
        <v>4682</v>
      </c>
    </row>
    <row r="2482" spans="1:2" ht="14">
      <c r="A2482" s="5">
        <v>2488</v>
      </c>
      <c r="B2482" s="3" t="s">
        <v>2098</v>
      </c>
    </row>
    <row r="2483" spans="1:2" ht="14">
      <c r="A2483" s="5">
        <v>2489</v>
      </c>
      <c r="B2483" s="4" t="s">
        <v>4742</v>
      </c>
    </row>
    <row r="2484" spans="1:2" ht="14">
      <c r="A2484" s="5">
        <v>2492</v>
      </c>
      <c r="B2484" s="4" t="s">
        <v>7182</v>
      </c>
    </row>
    <row r="2485" spans="1:2" ht="14">
      <c r="A2485" s="5">
        <v>2493</v>
      </c>
      <c r="B2485" s="4" t="s">
        <v>7182</v>
      </c>
    </row>
    <row r="2486" spans="1:2" ht="14">
      <c r="A2486" s="5">
        <v>2490</v>
      </c>
      <c r="B2486" s="4" t="s">
        <v>7645</v>
      </c>
    </row>
    <row r="2487" spans="1:2" ht="14">
      <c r="A2487" s="5">
        <v>2491</v>
      </c>
      <c r="B2487" s="4" t="s">
        <v>7645</v>
      </c>
    </row>
    <row r="2488" spans="1:2" ht="14">
      <c r="A2488" s="5">
        <v>2494</v>
      </c>
      <c r="B2488" s="4" t="s">
        <v>4490</v>
      </c>
    </row>
    <row r="2489" spans="1:2" ht="14">
      <c r="A2489" s="5">
        <v>2495</v>
      </c>
      <c r="B2489" s="4" t="s">
        <v>4490</v>
      </c>
    </row>
    <row r="2490" spans="1:2" ht="14">
      <c r="A2490" s="5">
        <v>2496</v>
      </c>
      <c r="B2490" s="4" t="s">
        <v>4488</v>
      </c>
    </row>
    <row r="2491" spans="1:2" ht="14">
      <c r="A2491" s="5">
        <v>2497</v>
      </c>
      <c r="B2491" s="4" t="s">
        <v>4758</v>
      </c>
    </row>
    <row r="2492" spans="1:2" ht="14">
      <c r="A2492" s="5">
        <v>2498</v>
      </c>
      <c r="B2492" s="4" t="s">
        <v>7646</v>
      </c>
    </row>
    <row r="2493" spans="1:2" ht="14">
      <c r="A2493" s="5">
        <v>2499</v>
      </c>
      <c r="B2493" s="4" t="s">
        <v>7183</v>
      </c>
    </row>
    <row r="2494" spans="1:2" ht="14">
      <c r="A2494" s="5">
        <v>2500</v>
      </c>
      <c r="B2494" s="3" t="s">
        <v>7647</v>
      </c>
    </row>
    <row r="2495" spans="1:2" ht="14">
      <c r="A2495" s="5">
        <v>2501</v>
      </c>
      <c r="B2495" s="4" t="s">
        <v>7648</v>
      </c>
    </row>
    <row r="2496" spans="1:2" ht="14">
      <c r="A2496" s="5">
        <v>2502</v>
      </c>
      <c r="B2496" s="3" t="s">
        <v>6516</v>
      </c>
    </row>
    <row r="2497" spans="1:2" ht="14">
      <c r="A2497" s="5">
        <v>2503</v>
      </c>
      <c r="B2497" s="4" t="s">
        <v>7184</v>
      </c>
    </row>
    <row r="2498" spans="1:2" ht="14">
      <c r="A2498" s="5">
        <v>2504</v>
      </c>
      <c r="B2498" s="4" t="s">
        <v>4545</v>
      </c>
    </row>
    <row r="2499" spans="1:2" ht="14">
      <c r="A2499" s="5">
        <v>2505</v>
      </c>
      <c r="B2499" s="4" t="s">
        <v>7649</v>
      </c>
    </row>
    <row r="2500" spans="1:2" ht="14">
      <c r="A2500" s="5">
        <v>2506</v>
      </c>
      <c r="B2500" s="4" t="s">
        <v>7650</v>
      </c>
    </row>
    <row r="2501" spans="1:2" ht="14">
      <c r="A2501" s="5">
        <v>2507</v>
      </c>
      <c r="B2501" s="4" t="s">
        <v>7651</v>
      </c>
    </row>
    <row r="2502" spans="1:2" ht="14">
      <c r="A2502" s="5">
        <v>2508</v>
      </c>
      <c r="B2502" s="3" t="s">
        <v>5247</v>
      </c>
    </row>
    <row r="2503" spans="1:2" ht="14">
      <c r="A2503" s="5">
        <v>2509</v>
      </c>
      <c r="B2503" s="3" t="s">
        <v>2970</v>
      </c>
    </row>
    <row r="2504" spans="1:2" ht="14">
      <c r="A2504" s="5">
        <v>2510</v>
      </c>
      <c r="B2504" s="3" t="s">
        <v>1931</v>
      </c>
    </row>
    <row r="2505" spans="1:2" ht="14">
      <c r="A2505" s="5">
        <v>2511</v>
      </c>
      <c r="B2505" s="3" t="s">
        <v>2729</v>
      </c>
    </row>
    <row r="2506" spans="1:2" ht="14">
      <c r="A2506" s="5">
        <v>2512</v>
      </c>
      <c r="B2506" s="3" t="s">
        <v>2776</v>
      </c>
    </row>
    <row r="2507" spans="1:2" ht="14">
      <c r="A2507" s="5">
        <v>2513</v>
      </c>
      <c r="B2507" s="3" t="s">
        <v>6977</v>
      </c>
    </row>
    <row r="2508" spans="1:2" ht="14">
      <c r="A2508" s="5">
        <v>2514</v>
      </c>
      <c r="B2508" s="3" t="s">
        <v>1817</v>
      </c>
    </row>
    <row r="2509" spans="1:2" ht="14">
      <c r="A2509" s="5">
        <v>2515</v>
      </c>
      <c r="B2509" s="3" t="s">
        <v>2676</v>
      </c>
    </row>
    <row r="2510" spans="1:2" ht="14">
      <c r="A2510" s="5">
        <v>2516</v>
      </c>
      <c r="B2510" s="3" t="s">
        <v>4914</v>
      </c>
    </row>
    <row r="2511" spans="1:2" ht="14">
      <c r="A2511" s="5">
        <v>2517</v>
      </c>
      <c r="B2511" s="3" t="s">
        <v>6458</v>
      </c>
    </row>
    <row r="2512" spans="1:2" ht="14">
      <c r="A2512" s="5">
        <v>2518</v>
      </c>
      <c r="B2512" s="3" t="s">
        <v>7652</v>
      </c>
    </row>
    <row r="2513" spans="1:2" ht="14">
      <c r="A2513" s="5">
        <v>2519</v>
      </c>
      <c r="B2513" s="3" t="s">
        <v>6400</v>
      </c>
    </row>
    <row r="2514" spans="1:2" ht="14">
      <c r="A2514" s="5">
        <v>2520</v>
      </c>
      <c r="B2514" s="3" t="s">
        <v>3065</v>
      </c>
    </row>
    <row r="2515" spans="1:2" ht="14">
      <c r="A2515" s="5">
        <v>2521</v>
      </c>
      <c r="B2515" s="3" t="s">
        <v>1121</v>
      </c>
    </row>
    <row r="2516" spans="1:2" ht="14">
      <c r="A2516" s="5">
        <v>2522</v>
      </c>
      <c r="B2516" s="3" t="s">
        <v>5862</v>
      </c>
    </row>
    <row r="2517" spans="1:2" ht="14">
      <c r="A2517" s="5">
        <v>2523</v>
      </c>
      <c r="B2517" s="3" t="s">
        <v>871</v>
      </c>
    </row>
    <row r="2518" spans="1:2" ht="14">
      <c r="A2518" s="5">
        <v>2524</v>
      </c>
      <c r="B2518" s="3" t="s">
        <v>54</v>
      </c>
    </row>
    <row r="2519" spans="1:2" ht="14">
      <c r="A2519" s="5">
        <v>2525</v>
      </c>
      <c r="B2519" s="3" t="s">
        <v>54</v>
      </c>
    </row>
    <row r="2520" spans="1:2" ht="14">
      <c r="A2520" s="5">
        <v>2526</v>
      </c>
      <c r="B2520" s="3" t="s">
        <v>2234</v>
      </c>
    </row>
    <row r="2521" spans="1:2" ht="14">
      <c r="A2521" s="5">
        <v>2527</v>
      </c>
      <c r="B2521" s="4" t="s">
        <v>7185</v>
      </c>
    </row>
    <row r="2522" spans="1:2" ht="14">
      <c r="A2522" s="5">
        <v>2528</v>
      </c>
      <c r="B2522" s="4" t="s">
        <v>7185</v>
      </c>
    </row>
    <row r="2523" spans="1:2" ht="14">
      <c r="A2523" s="5">
        <v>2529</v>
      </c>
      <c r="B2523" s="3" t="s">
        <v>1485</v>
      </c>
    </row>
    <row r="2524" spans="1:2" ht="14">
      <c r="A2524" s="5">
        <v>2530</v>
      </c>
      <c r="B2524" s="4" t="s">
        <v>7653</v>
      </c>
    </row>
    <row r="2525" spans="1:2" ht="14">
      <c r="A2525" s="5">
        <v>2531</v>
      </c>
      <c r="B2525" s="3" t="s">
        <v>5361</v>
      </c>
    </row>
    <row r="2526" spans="1:2" ht="14">
      <c r="A2526" s="5">
        <v>2532</v>
      </c>
      <c r="B2526" s="3" t="s">
        <v>2483</v>
      </c>
    </row>
    <row r="2527" spans="1:2" ht="14">
      <c r="A2527" s="5">
        <v>2533</v>
      </c>
      <c r="B2527" s="3" t="s">
        <v>747</v>
      </c>
    </row>
    <row r="2528" spans="1:2" ht="14">
      <c r="A2528" s="5">
        <v>2534</v>
      </c>
      <c r="B2528" s="3" t="s">
        <v>4454</v>
      </c>
    </row>
    <row r="2529" spans="1:2" ht="14">
      <c r="A2529" s="5">
        <v>2535</v>
      </c>
      <c r="B2529" s="4" t="s">
        <v>3289</v>
      </c>
    </row>
    <row r="2530" spans="1:2" ht="14">
      <c r="A2530" s="5">
        <v>2536</v>
      </c>
      <c r="B2530" s="3" t="s">
        <v>618</v>
      </c>
    </row>
    <row r="2531" spans="1:2" ht="14">
      <c r="A2531" s="5">
        <v>2537</v>
      </c>
      <c r="B2531" s="3" t="s">
        <v>5766</v>
      </c>
    </row>
    <row r="2532" spans="1:2" ht="14">
      <c r="A2532" s="5">
        <v>2538</v>
      </c>
      <c r="B2532" s="3" t="s">
        <v>1627</v>
      </c>
    </row>
    <row r="2533" spans="1:2" ht="14">
      <c r="A2533" s="5">
        <v>2539</v>
      </c>
      <c r="B2533" s="3" t="s">
        <v>1108</v>
      </c>
    </row>
    <row r="2534" spans="1:2" ht="14">
      <c r="A2534" s="5">
        <v>2540</v>
      </c>
      <c r="B2534" s="3" t="s">
        <v>2679</v>
      </c>
    </row>
    <row r="2535" spans="1:2" ht="14">
      <c r="A2535" s="5">
        <v>2541</v>
      </c>
      <c r="B2535" s="3" t="s">
        <v>933</v>
      </c>
    </row>
    <row r="2536" spans="1:2" ht="14">
      <c r="A2536" s="5">
        <v>2542</v>
      </c>
      <c r="B2536" s="3" t="s">
        <v>2419</v>
      </c>
    </row>
    <row r="2537" spans="1:2" ht="14">
      <c r="A2537" s="5">
        <v>2543</v>
      </c>
      <c r="B2537" s="3" t="s">
        <v>2680</v>
      </c>
    </row>
    <row r="2538" spans="1:2" ht="14">
      <c r="A2538" s="5">
        <v>2544</v>
      </c>
      <c r="B2538" s="3" t="s">
        <v>2681</v>
      </c>
    </row>
    <row r="2539" spans="1:2" ht="14">
      <c r="A2539" s="5">
        <v>2545</v>
      </c>
      <c r="B2539" s="4" t="s">
        <v>4592</v>
      </c>
    </row>
    <row r="2540" spans="1:2" ht="14">
      <c r="A2540" s="5">
        <v>2546</v>
      </c>
      <c r="B2540" s="3" t="s">
        <v>415</v>
      </c>
    </row>
    <row r="2541" spans="1:2" ht="14">
      <c r="A2541" s="5">
        <v>2547</v>
      </c>
      <c r="B2541" s="3" t="s">
        <v>34</v>
      </c>
    </row>
    <row r="2542" spans="1:2" ht="14">
      <c r="A2542" s="5">
        <v>2548</v>
      </c>
      <c r="B2542" s="3" t="s">
        <v>2224</v>
      </c>
    </row>
    <row r="2543" spans="1:2" ht="14">
      <c r="A2543" s="5">
        <v>2549</v>
      </c>
      <c r="B2543" s="3" t="s">
        <v>6648</v>
      </c>
    </row>
    <row r="2544" spans="1:2" ht="14">
      <c r="A2544" s="5">
        <v>2550</v>
      </c>
      <c r="B2544" s="3" t="s">
        <v>6432</v>
      </c>
    </row>
    <row r="2545" spans="1:2" ht="14">
      <c r="A2545" s="5">
        <v>2551</v>
      </c>
      <c r="B2545" s="3" t="s">
        <v>5374</v>
      </c>
    </row>
    <row r="2546" spans="1:2" ht="14">
      <c r="A2546" s="5">
        <v>2553</v>
      </c>
      <c r="B2546" s="3" t="s">
        <v>4299</v>
      </c>
    </row>
    <row r="2547" spans="1:2" ht="14">
      <c r="A2547" s="5">
        <v>2552</v>
      </c>
      <c r="B2547" s="3" t="s">
        <v>1139</v>
      </c>
    </row>
    <row r="2548" spans="1:2" ht="14">
      <c r="A2548" s="5">
        <v>2557</v>
      </c>
      <c r="B2548" s="4" t="s">
        <v>5639</v>
      </c>
    </row>
    <row r="2549" spans="1:2" ht="14">
      <c r="A2549" s="5">
        <v>2556</v>
      </c>
      <c r="B2549" s="4" t="s">
        <v>7186</v>
      </c>
    </row>
    <row r="2550" spans="1:2" ht="14">
      <c r="A2550" s="5">
        <v>2554</v>
      </c>
      <c r="B2550" s="3" t="s">
        <v>5639</v>
      </c>
    </row>
    <row r="2551" spans="1:2" ht="14">
      <c r="A2551" s="5">
        <v>2555</v>
      </c>
      <c r="B2551" s="3" t="s">
        <v>6430</v>
      </c>
    </row>
    <row r="2552" spans="1:2" ht="14">
      <c r="A2552" s="5">
        <v>2560</v>
      </c>
      <c r="B2552" s="3" t="s">
        <v>4085</v>
      </c>
    </row>
    <row r="2553" spans="1:2" ht="14">
      <c r="A2553" s="5">
        <v>2559</v>
      </c>
      <c r="B2553" s="3" t="s">
        <v>4085</v>
      </c>
    </row>
    <row r="2554" spans="1:2" ht="14">
      <c r="A2554" s="5">
        <v>2558</v>
      </c>
      <c r="B2554" s="3" t="s">
        <v>376</v>
      </c>
    </row>
    <row r="2555" spans="1:2" ht="14">
      <c r="A2555" s="5">
        <v>2561</v>
      </c>
      <c r="B2555" s="3" t="s">
        <v>2176</v>
      </c>
    </row>
    <row r="2556" spans="1:2" ht="14">
      <c r="A2556" s="5">
        <v>2562</v>
      </c>
      <c r="B2556" s="3" t="s">
        <v>1750</v>
      </c>
    </row>
    <row r="2557" spans="1:2" ht="14">
      <c r="A2557" s="5">
        <v>2563</v>
      </c>
      <c r="B2557" s="3" t="s">
        <v>3953</v>
      </c>
    </row>
    <row r="2558" spans="1:2" ht="14">
      <c r="A2558" s="5">
        <v>2564</v>
      </c>
      <c r="B2558" s="3" t="s">
        <v>5611</v>
      </c>
    </row>
    <row r="2559" spans="1:2" ht="14">
      <c r="A2559" s="5">
        <v>2565</v>
      </c>
      <c r="B2559" s="3" t="s">
        <v>6382</v>
      </c>
    </row>
    <row r="2560" spans="1:2" ht="14">
      <c r="A2560" s="5">
        <v>2566</v>
      </c>
      <c r="B2560" s="3" t="s">
        <v>6251</v>
      </c>
    </row>
    <row r="2561" spans="1:2" ht="14">
      <c r="A2561" s="5">
        <v>2567</v>
      </c>
      <c r="B2561" s="3" t="s">
        <v>2141</v>
      </c>
    </row>
    <row r="2562" spans="1:2" ht="14">
      <c r="A2562" s="5">
        <v>2568</v>
      </c>
      <c r="B2562" s="3" t="s">
        <v>5136</v>
      </c>
    </row>
    <row r="2563" spans="1:2" ht="14">
      <c r="A2563" s="5">
        <v>2569</v>
      </c>
      <c r="B2563" s="3" t="s">
        <v>688</v>
      </c>
    </row>
    <row r="2564" spans="1:2" ht="14">
      <c r="A2564" s="5">
        <v>2570</v>
      </c>
      <c r="B2564" s="4" t="s">
        <v>7654</v>
      </c>
    </row>
    <row r="2565" spans="1:2" ht="14">
      <c r="A2565" s="5">
        <v>2571</v>
      </c>
      <c r="B2565" s="3" t="s">
        <v>2682</v>
      </c>
    </row>
    <row r="2566" spans="1:2" ht="14">
      <c r="A2566" s="5">
        <v>2572</v>
      </c>
      <c r="B2566" s="3" t="s">
        <v>6380</v>
      </c>
    </row>
    <row r="2567" spans="1:2" ht="14">
      <c r="A2567" s="5">
        <v>2573</v>
      </c>
      <c r="B2567" s="3" t="s">
        <v>6154</v>
      </c>
    </row>
    <row r="2568" spans="1:2" ht="14">
      <c r="A2568" s="5">
        <v>2575</v>
      </c>
      <c r="B2568" s="3" t="s">
        <v>4350</v>
      </c>
    </row>
    <row r="2569" spans="1:2" ht="14">
      <c r="A2569" s="5">
        <v>2574</v>
      </c>
      <c r="B2569" s="3" t="s">
        <v>1743</v>
      </c>
    </row>
    <row r="2570" spans="1:2" ht="14">
      <c r="A2570" s="5">
        <v>2576</v>
      </c>
      <c r="B2570" s="3" t="s">
        <v>2666</v>
      </c>
    </row>
    <row r="2571" spans="1:2" ht="14">
      <c r="A2571" s="5">
        <v>2578</v>
      </c>
      <c r="B2571" s="3" t="s">
        <v>660</v>
      </c>
    </row>
    <row r="2572" spans="1:2" ht="14">
      <c r="A2572" s="5">
        <v>2579</v>
      </c>
      <c r="B2572" s="3" t="s">
        <v>4298</v>
      </c>
    </row>
    <row r="2573" spans="1:2" ht="14">
      <c r="A2573" s="5">
        <v>2577</v>
      </c>
      <c r="B2573" s="3" t="s">
        <v>4298</v>
      </c>
    </row>
    <row r="2574" spans="1:2" ht="14">
      <c r="A2574" s="5">
        <v>2580</v>
      </c>
      <c r="B2574" s="3" t="s">
        <v>1831</v>
      </c>
    </row>
    <row r="2575" spans="1:2" ht="14">
      <c r="A2575" s="5">
        <v>2581</v>
      </c>
      <c r="B2575" s="4" t="s">
        <v>7187</v>
      </c>
    </row>
    <row r="2576" spans="1:2" ht="14">
      <c r="A2576" s="5">
        <v>2583</v>
      </c>
      <c r="B2576" s="3" t="s">
        <v>4239</v>
      </c>
    </row>
    <row r="2577" spans="1:2" ht="14">
      <c r="A2577" s="5">
        <v>2582</v>
      </c>
      <c r="B2577" s="3" t="s">
        <v>460</v>
      </c>
    </row>
    <row r="2578" spans="1:2" ht="14">
      <c r="A2578" s="5">
        <v>2584</v>
      </c>
      <c r="B2578" s="3" t="s">
        <v>3038</v>
      </c>
    </row>
    <row r="2579" spans="1:2" ht="14">
      <c r="A2579" s="5">
        <v>2585</v>
      </c>
      <c r="B2579" s="3" t="s">
        <v>2142</v>
      </c>
    </row>
    <row r="2580" spans="1:2" ht="14">
      <c r="A2580" s="5">
        <v>2586</v>
      </c>
      <c r="B2580" s="3" t="s">
        <v>6724</v>
      </c>
    </row>
    <row r="2581" spans="1:2" ht="14">
      <c r="A2581" s="5">
        <v>2587</v>
      </c>
      <c r="B2581" s="3" t="s">
        <v>6250</v>
      </c>
    </row>
    <row r="2582" spans="1:2" ht="14">
      <c r="A2582" s="5">
        <v>2588</v>
      </c>
      <c r="B2582" s="3" t="s">
        <v>3501</v>
      </c>
    </row>
    <row r="2583" spans="1:2" ht="14">
      <c r="A2583" s="5">
        <v>2589</v>
      </c>
      <c r="B2583" s="3" t="s">
        <v>5582</v>
      </c>
    </row>
    <row r="2584" spans="1:2" ht="14">
      <c r="A2584" s="5">
        <v>2590</v>
      </c>
      <c r="B2584" s="3" t="s">
        <v>6952</v>
      </c>
    </row>
    <row r="2585" spans="1:2" ht="14">
      <c r="A2585" s="5">
        <v>2591</v>
      </c>
      <c r="B2585" s="3" t="s">
        <v>746</v>
      </c>
    </row>
    <row r="2586" spans="1:2" ht="14">
      <c r="A2586" s="5">
        <v>2592</v>
      </c>
      <c r="B2586" s="3" t="s">
        <v>5231</v>
      </c>
    </row>
    <row r="2587" spans="1:2" ht="14">
      <c r="A2587" s="5">
        <v>2593</v>
      </c>
      <c r="B2587" s="3" t="s">
        <v>4881</v>
      </c>
    </row>
    <row r="2588" spans="1:2" ht="14">
      <c r="A2588" s="5">
        <v>2594</v>
      </c>
      <c r="B2588" s="3" t="s">
        <v>5313</v>
      </c>
    </row>
    <row r="2589" spans="1:2" ht="14">
      <c r="A2589" s="5">
        <v>2595</v>
      </c>
      <c r="B2589" s="3" t="s">
        <v>402</v>
      </c>
    </row>
    <row r="2590" spans="1:2" ht="14">
      <c r="A2590" s="5">
        <v>2596</v>
      </c>
      <c r="B2590" s="3" t="s">
        <v>5559</v>
      </c>
    </row>
    <row r="2591" spans="1:2" ht="14">
      <c r="A2591" s="5">
        <v>2597</v>
      </c>
      <c r="B2591" s="3" t="s">
        <v>6459</v>
      </c>
    </row>
    <row r="2592" spans="1:2" ht="14">
      <c r="A2592" s="5">
        <v>2598</v>
      </c>
      <c r="B2592" s="3" t="s">
        <v>659</v>
      </c>
    </row>
    <row r="2593" spans="1:2" ht="14">
      <c r="A2593" s="5">
        <v>2599</v>
      </c>
      <c r="B2593" s="3" t="s">
        <v>3934</v>
      </c>
    </row>
    <row r="2594" spans="1:2" ht="14">
      <c r="A2594" s="5">
        <v>2600</v>
      </c>
      <c r="B2594" s="3" t="s">
        <v>1602</v>
      </c>
    </row>
    <row r="2595" spans="1:2" ht="14">
      <c r="A2595" s="5">
        <v>2601</v>
      </c>
      <c r="B2595" s="3" t="s">
        <v>4946</v>
      </c>
    </row>
    <row r="2596" spans="1:2" ht="14">
      <c r="A2596" s="5">
        <v>2602</v>
      </c>
      <c r="B2596" s="4" t="s">
        <v>4946</v>
      </c>
    </row>
    <row r="2597" spans="1:2" ht="14">
      <c r="A2597" s="5">
        <v>2603</v>
      </c>
      <c r="B2597" s="4" t="s">
        <v>4946</v>
      </c>
    </row>
    <row r="2598" spans="1:2" ht="14">
      <c r="A2598" s="5">
        <v>2604</v>
      </c>
      <c r="B2598" s="3" t="s">
        <v>1971</v>
      </c>
    </row>
    <row r="2599" spans="1:2" ht="14">
      <c r="A2599" s="5">
        <v>2605</v>
      </c>
      <c r="B2599" s="3" t="s">
        <v>1507</v>
      </c>
    </row>
    <row r="2600" spans="1:2" ht="14">
      <c r="A2600" s="5">
        <v>2606</v>
      </c>
      <c r="B2600" s="3" t="s">
        <v>1422</v>
      </c>
    </row>
    <row r="2601" spans="1:2" ht="14">
      <c r="A2601" s="5">
        <v>2607</v>
      </c>
      <c r="B2601" s="3" t="s">
        <v>1007</v>
      </c>
    </row>
    <row r="2602" spans="1:2" ht="14">
      <c r="A2602" s="5">
        <v>2608</v>
      </c>
      <c r="B2602" s="3" t="s">
        <v>112</v>
      </c>
    </row>
    <row r="2603" spans="1:2" ht="14">
      <c r="A2603" s="5">
        <v>2609</v>
      </c>
      <c r="B2603" s="3" t="s">
        <v>2335</v>
      </c>
    </row>
    <row r="2604" spans="1:2" ht="14">
      <c r="A2604" s="5">
        <v>2610</v>
      </c>
      <c r="B2604" s="3" t="s">
        <v>3446</v>
      </c>
    </row>
    <row r="2605" spans="1:2" ht="14">
      <c r="A2605" s="5">
        <v>2611</v>
      </c>
      <c r="B2605" s="3" t="s">
        <v>1639</v>
      </c>
    </row>
    <row r="2606" spans="1:2" ht="14">
      <c r="A2606" s="5">
        <v>2612</v>
      </c>
      <c r="B2606" s="3" t="s">
        <v>5297</v>
      </c>
    </row>
    <row r="2607" spans="1:2" ht="14">
      <c r="A2607" s="5">
        <v>2613</v>
      </c>
      <c r="B2607" s="3" t="s">
        <v>2130</v>
      </c>
    </row>
    <row r="2608" spans="1:2" ht="14">
      <c r="A2608" s="5">
        <v>2614</v>
      </c>
      <c r="B2608" s="3" t="s">
        <v>2130</v>
      </c>
    </row>
    <row r="2609" spans="1:2" ht="14">
      <c r="A2609" s="5">
        <v>2615</v>
      </c>
      <c r="B2609" s="3" t="s">
        <v>5253</v>
      </c>
    </row>
    <row r="2610" spans="1:2" ht="14">
      <c r="A2610" s="5">
        <v>2616</v>
      </c>
      <c r="B2610" s="3" t="s">
        <v>3721</v>
      </c>
    </row>
    <row r="2611" spans="1:2" ht="14">
      <c r="A2611" s="5">
        <v>2617</v>
      </c>
      <c r="B2611" s="3" t="s">
        <v>1916</v>
      </c>
    </row>
    <row r="2612" spans="1:2" ht="14">
      <c r="A2612" s="5">
        <v>2618</v>
      </c>
      <c r="B2612" s="4" t="s">
        <v>7655</v>
      </c>
    </row>
    <row r="2613" spans="1:2" ht="14">
      <c r="A2613" s="5">
        <v>2619</v>
      </c>
      <c r="B2613" s="3" t="s">
        <v>5523</v>
      </c>
    </row>
    <row r="2614" spans="1:2" ht="14">
      <c r="A2614" s="5">
        <v>2620</v>
      </c>
      <c r="B2614" s="3" t="s">
        <v>2861</v>
      </c>
    </row>
    <row r="2615" spans="1:2" ht="14">
      <c r="A2615" s="5">
        <v>2621</v>
      </c>
      <c r="B2615" s="3" t="s">
        <v>5758</v>
      </c>
    </row>
    <row r="2616" spans="1:2" ht="14">
      <c r="A2616" s="5">
        <v>2622</v>
      </c>
      <c r="B2616" s="3" t="s">
        <v>2408</v>
      </c>
    </row>
    <row r="2617" spans="1:2" ht="14">
      <c r="A2617" s="5">
        <v>2623</v>
      </c>
      <c r="B2617" s="3" t="s">
        <v>5714</v>
      </c>
    </row>
    <row r="2618" spans="1:2" ht="14">
      <c r="A2618" s="5">
        <v>2624</v>
      </c>
      <c r="B2618" s="3" t="s">
        <v>1746</v>
      </c>
    </row>
    <row r="2619" spans="1:2" ht="14">
      <c r="A2619" s="5">
        <v>2625</v>
      </c>
      <c r="B2619" s="3" t="s">
        <v>3042</v>
      </c>
    </row>
    <row r="2620" spans="1:2" ht="14">
      <c r="A2620" s="5">
        <v>2626</v>
      </c>
      <c r="B2620" s="3" t="s">
        <v>2332</v>
      </c>
    </row>
    <row r="2621" spans="1:2" ht="14">
      <c r="A2621" s="5">
        <v>2627</v>
      </c>
      <c r="B2621" s="3" t="s">
        <v>5724</v>
      </c>
    </row>
    <row r="2622" spans="1:2" ht="14">
      <c r="A2622" s="5">
        <v>2628</v>
      </c>
      <c r="B2622" s="4" t="s">
        <v>7656</v>
      </c>
    </row>
    <row r="2623" spans="1:2" ht="14">
      <c r="A2623" s="5">
        <v>2629</v>
      </c>
      <c r="B2623" s="3" t="s">
        <v>5443</v>
      </c>
    </row>
    <row r="2624" spans="1:2" ht="14">
      <c r="A2624" s="5">
        <v>2630</v>
      </c>
      <c r="B2624" s="3" t="s">
        <v>2077</v>
      </c>
    </row>
    <row r="2625" spans="1:2" ht="14">
      <c r="A2625" s="5">
        <v>2631</v>
      </c>
      <c r="B2625" s="3" t="s">
        <v>6477</v>
      </c>
    </row>
    <row r="2626" spans="1:2" ht="14">
      <c r="A2626" s="5">
        <v>2632</v>
      </c>
      <c r="B2626" s="3" t="s">
        <v>3225</v>
      </c>
    </row>
    <row r="2627" spans="1:2" ht="14">
      <c r="A2627" s="5">
        <v>2633</v>
      </c>
      <c r="B2627" s="3" t="s">
        <v>5804</v>
      </c>
    </row>
    <row r="2628" spans="1:2" ht="14">
      <c r="A2628" s="5">
        <v>2634</v>
      </c>
      <c r="B2628" s="4" t="s">
        <v>7188</v>
      </c>
    </row>
    <row r="2629" spans="1:2" ht="14">
      <c r="A2629" s="5">
        <v>2635</v>
      </c>
      <c r="B2629" s="3" t="s">
        <v>3169</v>
      </c>
    </row>
    <row r="2630" spans="1:2" ht="14">
      <c r="A2630" s="5">
        <v>2636</v>
      </c>
      <c r="B2630" s="3" t="s">
        <v>6808</v>
      </c>
    </row>
    <row r="2631" spans="1:2" ht="14">
      <c r="A2631" s="5">
        <v>2637</v>
      </c>
      <c r="B2631" s="3" t="s">
        <v>6753</v>
      </c>
    </row>
    <row r="2632" spans="1:2" ht="14">
      <c r="A2632" s="5">
        <v>2638</v>
      </c>
      <c r="B2632" s="3" t="s">
        <v>5975</v>
      </c>
    </row>
    <row r="2633" spans="1:2" ht="14">
      <c r="A2633" s="5">
        <v>2639</v>
      </c>
      <c r="B2633" s="3" t="s">
        <v>1802</v>
      </c>
    </row>
    <row r="2634" spans="1:2" ht="14">
      <c r="A2634" s="5">
        <v>2640</v>
      </c>
      <c r="B2634" s="3" t="s">
        <v>2686</v>
      </c>
    </row>
    <row r="2635" spans="1:2" ht="14">
      <c r="A2635" s="5">
        <v>2641</v>
      </c>
      <c r="B2635" s="3" t="s">
        <v>408</v>
      </c>
    </row>
    <row r="2636" spans="1:2" ht="14">
      <c r="A2636" s="5">
        <v>2642</v>
      </c>
      <c r="B2636" s="3" t="s">
        <v>4163</v>
      </c>
    </row>
    <row r="2637" spans="1:2" ht="14">
      <c r="A2637" s="5">
        <v>2643</v>
      </c>
      <c r="B2637" s="4" t="s">
        <v>7657</v>
      </c>
    </row>
    <row r="2638" spans="1:2" ht="14">
      <c r="A2638" s="5">
        <v>2644</v>
      </c>
      <c r="B2638" s="3" t="s">
        <v>6771</v>
      </c>
    </row>
    <row r="2639" spans="1:2" ht="14">
      <c r="A2639" s="5">
        <v>2645</v>
      </c>
      <c r="B2639" s="4" t="s">
        <v>7189</v>
      </c>
    </row>
    <row r="2640" spans="1:2" ht="14">
      <c r="A2640" s="5">
        <v>2646</v>
      </c>
      <c r="B2640" s="3" t="s">
        <v>2100</v>
      </c>
    </row>
    <row r="2641" spans="1:2" ht="14">
      <c r="A2641" s="5">
        <v>2647</v>
      </c>
      <c r="B2641" s="3" t="s">
        <v>2099</v>
      </c>
    </row>
    <row r="2642" spans="1:2" ht="14">
      <c r="A2642" s="5">
        <v>2649</v>
      </c>
      <c r="B2642" s="3" t="s">
        <v>5593</v>
      </c>
    </row>
    <row r="2643" spans="1:2" ht="14">
      <c r="A2643" s="5">
        <v>2648</v>
      </c>
      <c r="B2643" s="4" t="s">
        <v>5593</v>
      </c>
    </row>
    <row r="2644" spans="1:2" ht="14">
      <c r="A2644" s="5">
        <v>2650</v>
      </c>
      <c r="B2644" s="3" t="s">
        <v>6260</v>
      </c>
    </row>
    <row r="2645" spans="1:2" ht="14">
      <c r="A2645" s="5">
        <v>2651</v>
      </c>
      <c r="B2645" s="4" t="s">
        <v>7658</v>
      </c>
    </row>
    <row r="2646" spans="1:2" ht="14">
      <c r="A2646" s="5">
        <v>2652</v>
      </c>
      <c r="B2646" s="3" t="s">
        <v>3</v>
      </c>
    </row>
    <row r="2647" spans="1:2" ht="14">
      <c r="A2647" s="5">
        <v>2653</v>
      </c>
      <c r="B2647" s="4" t="s">
        <v>7659</v>
      </c>
    </row>
    <row r="2648" spans="1:2" ht="14">
      <c r="A2648" s="5">
        <v>2654</v>
      </c>
      <c r="B2648" s="3" t="s">
        <v>2079</v>
      </c>
    </row>
    <row r="2649" spans="1:2" ht="14">
      <c r="A2649" s="5">
        <v>2655</v>
      </c>
      <c r="B2649" s="3" t="s">
        <v>538</v>
      </c>
    </row>
    <row r="2650" spans="1:2" ht="14">
      <c r="A2650" s="5">
        <v>2656</v>
      </c>
      <c r="B2650" s="3" t="s">
        <v>6940</v>
      </c>
    </row>
    <row r="2651" spans="1:2" ht="14">
      <c r="A2651" s="5">
        <v>2657</v>
      </c>
      <c r="B2651" s="4" t="s">
        <v>7190</v>
      </c>
    </row>
    <row r="2652" spans="1:2" ht="14">
      <c r="A2652" s="5">
        <v>2658</v>
      </c>
      <c r="B2652" s="3" t="s">
        <v>6701</v>
      </c>
    </row>
    <row r="2653" spans="1:2" ht="14">
      <c r="A2653" s="5">
        <v>2660</v>
      </c>
      <c r="B2653" s="3" t="s">
        <v>5195</v>
      </c>
    </row>
    <row r="2654" spans="1:2" ht="14">
      <c r="A2654" s="5">
        <v>2659</v>
      </c>
      <c r="B2654" s="4" t="s">
        <v>5195</v>
      </c>
    </row>
    <row r="2655" spans="1:2" ht="14">
      <c r="A2655" s="5">
        <v>2661</v>
      </c>
      <c r="B2655" s="4" t="s">
        <v>7191</v>
      </c>
    </row>
    <row r="2656" spans="1:2" ht="14">
      <c r="A2656" s="5">
        <v>2662</v>
      </c>
      <c r="B2656" s="4" t="s">
        <v>7660</v>
      </c>
    </row>
    <row r="2657" spans="1:2" ht="14">
      <c r="A2657" s="5">
        <v>2663</v>
      </c>
      <c r="B2657" s="3" t="s">
        <v>6598</v>
      </c>
    </row>
    <row r="2658" spans="1:2" ht="14">
      <c r="A2658" s="5">
        <v>2664</v>
      </c>
      <c r="B2658" s="4" t="s">
        <v>7661</v>
      </c>
    </row>
    <row r="2659" spans="1:2" ht="14">
      <c r="A2659" s="5">
        <v>2665</v>
      </c>
      <c r="B2659" s="3" t="s">
        <v>6021</v>
      </c>
    </row>
    <row r="2660" spans="1:2" ht="14">
      <c r="A2660" s="5">
        <v>2666</v>
      </c>
      <c r="B2660" s="4" t="s">
        <v>7192</v>
      </c>
    </row>
    <row r="2661" spans="1:2" ht="14">
      <c r="A2661" s="5">
        <v>2667</v>
      </c>
      <c r="B2661" s="4" t="s">
        <v>7192</v>
      </c>
    </row>
    <row r="2662" spans="1:2" ht="14">
      <c r="A2662" s="5">
        <v>2668</v>
      </c>
      <c r="B2662" s="4" t="s">
        <v>7193</v>
      </c>
    </row>
    <row r="2663" spans="1:2" ht="14">
      <c r="A2663" s="5">
        <v>2669</v>
      </c>
      <c r="B2663" s="3" t="s">
        <v>272</v>
      </c>
    </row>
    <row r="2664" spans="1:2" ht="14">
      <c r="A2664" s="5">
        <v>2670</v>
      </c>
      <c r="B2664" s="4" t="s">
        <v>7662</v>
      </c>
    </row>
    <row r="2665" spans="1:2" ht="14">
      <c r="A2665" s="5">
        <v>2671</v>
      </c>
      <c r="B2665" s="3" t="s">
        <v>6755</v>
      </c>
    </row>
    <row r="2666" spans="1:2" ht="14">
      <c r="A2666" s="5">
        <v>2672</v>
      </c>
      <c r="B2666" s="3" t="s">
        <v>5692</v>
      </c>
    </row>
    <row r="2667" spans="1:2" ht="14">
      <c r="A2667" s="5">
        <v>2674</v>
      </c>
      <c r="B2667" s="3" t="s">
        <v>5194</v>
      </c>
    </row>
    <row r="2668" spans="1:2" ht="14">
      <c r="A2668" s="5">
        <v>2673</v>
      </c>
      <c r="B2668" s="3" t="s">
        <v>7663</v>
      </c>
    </row>
    <row r="2669" spans="1:2" ht="14">
      <c r="A2669" s="5">
        <v>2675</v>
      </c>
      <c r="B2669" s="3" t="s">
        <v>6145</v>
      </c>
    </row>
    <row r="2670" spans="1:2" ht="14">
      <c r="A2670" s="5">
        <v>2676</v>
      </c>
      <c r="B2670" s="3" t="s">
        <v>1810</v>
      </c>
    </row>
    <row r="2671" spans="1:2" ht="14">
      <c r="A2671" s="5">
        <v>2677</v>
      </c>
      <c r="B2671" s="3" t="s">
        <v>1811</v>
      </c>
    </row>
    <row r="2672" spans="1:2" ht="14">
      <c r="A2672" s="5">
        <v>2678</v>
      </c>
      <c r="B2672" s="3" t="s">
        <v>1811</v>
      </c>
    </row>
    <row r="2673" spans="1:2" ht="14">
      <c r="A2673" s="5">
        <v>2680</v>
      </c>
      <c r="B2673" s="3" t="s">
        <v>4254</v>
      </c>
    </row>
    <row r="2674" spans="1:2" ht="14">
      <c r="A2674" s="5">
        <v>2679</v>
      </c>
      <c r="B2674" s="3" t="s">
        <v>534</v>
      </c>
    </row>
    <row r="2675" spans="1:2" ht="14">
      <c r="A2675" s="5">
        <v>2681</v>
      </c>
      <c r="B2675" s="3" t="s">
        <v>3476</v>
      </c>
    </row>
    <row r="2676" spans="1:2" ht="14">
      <c r="A2676" s="5">
        <v>2682</v>
      </c>
      <c r="B2676" s="3" t="s">
        <v>2687</v>
      </c>
    </row>
    <row r="2677" spans="1:2" ht="14">
      <c r="A2677" s="5">
        <v>2684</v>
      </c>
      <c r="B2677" s="4" t="s">
        <v>3137</v>
      </c>
    </row>
    <row r="2678" spans="1:2" ht="14">
      <c r="A2678" s="5">
        <v>2683</v>
      </c>
      <c r="B2678" s="3" t="s">
        <v>3137</v>
      </c>
    </row>
    <row r="2679" spans="1:2" ht="14">
      <c r="A2679" s="5">
        <v>2685</v>
      </c>
      <c r="B2679" s="3" t="s">
        <v>2337</v>
      </c>
    </row>
    <row r="2680" spans="1:2" ht="14">
      <c r="A2680" s="5">
        <v>2686</v>
      </c>
      <c r="B2680" s="3" t="s">
        <v>5334</v>
      </c>
    </row>
    <row r="2681" spans="1:2" ht="14">
      <c r="A2681" s="5">
        <v>2687</v>
      </c>
      <c r="B2681" s="4" t="s">
        <v>7194</v>
      </c>
    </row>
    <row r="2682" spans="1:2" ht="14">
      <c r="A2682" s="5">
        <v>2688</v>
      </c>
      <c r="B2682" s="3" t="s">
        <v>5874</v>
      </c>
    </row>
    <row r="2683" spans="1:2" ht="14">
      <c r="A2683" s="5">
        <v>2689</v>
      </c>
      <c r="B2683" s="3" t="s">
        <v>1754</v>
      </c>
    </row>
    <row r="2684" spans="1:2" ht="14">
      <c r="A2684" s="5">
        <v>2690</v>
      </c>
      <c r="B2684" s="3" t="s">
        <v>3932</v>
      </c>
    </row>
    <row r="2685" spans="1:2" ht="14">
      <c r="A2685" s="5">
        <v>2691</v>
      </c>
      <c r="B2685" s="3" t="s">
        <v>507</v>
      </c>
    </row>
    <row r="2686" spans="1:2" ht="14">
      <c r="A2686" s="5">
        <v>2692</v>
      </c>
      <c r="B2686" s="3" t="s">
        <v>5786</v>
      </c>
    </row>
    <row r="2687" spans="1:2" ht="14">
      <c r="A2687" s="5">
        <v>2693</v>
      </c>
      <c r="B2687" s="4" t="s">
        <v>5786</v>
      </c>
    </row>
    <row r="2688" spans="1:2" ht="14">
      <c r="A2688" s="5">
        <v>2694</v>
      </c>
      <c r="B2688" s="3" t="s">
        <v>2310</v>
      </c>
    </row>
    <row r="2689" spans="1:2" ht="14">
      <c r="A2689" s="5">
        <v>2695</v>
      </c>
      <c r="B2689" s="3" t="s">
        <v>6567</v>
      </c>
    </row>
    <row r="2690" spans="1:2" ht="14">
      <c r="A2690" s="5">
        <v>2696</v>
      </c>
      <c r="B2690" s="3" t="s">
        <v>5206</v>
      </c>
    </row>
    <row r="2691" spans="1:2" ht="14">
      <c r="A2691" s="5">
        <v>2697</v>
      </c>
      <c r="B2691" s="4" t="s">
        <v>5206</v>
      </c>
    </row>
    <row r="2692" spans="1:2" ht="14">
      <c r="A2692" s="5">
        <v>2698</v>
      </c>
      <c r="B2692" s="4" t="s">
        <v>5206</v>
      </c>
    </row>
    <row r="2693" spans="1:2" ht="14">
      <c r="A2693" s="5">
        <v>2700</v>
      </c>
      <c r="B2693" s="3" t="s">
        <v>4267</v>
      </c>
    </row>
    <row r="2694" spans="1:2" ht="14">
      <c r="A2694" s="5">
        <v>2699</v>
      </c>
      <c r="B2694" s="3" t="s">
        <v>976</v>
      </c>
    </row>
    <row r="2695" spans="1:2" ht="14">
      <c r="A2695" s="5">
        <v>2726</v>
      </c>
      <c r="B2695" s="4" t="s">
        <v>719</v>
      </c>
    </row>
    <row r="2696" spans="1:2" ht="14">
      <c r="A2696" s="5">
        <v>2701</v>
      </c>
      <c r="B2696" s="3" t="s">
        <v>3482</v>
      </c>
    </row>
    <row r="2697" spans="1:2" ht="14">
      <c r="A2697" s="5">
        <v>2702</v>
      </c>
      <c r="B2697" s="3" t="s">
        <v>2688</v>
      </c>
    </row>
    <row r="2698" spans="1:2" ht="14">
      <c r="A2698" s="5">
        <v>2703</v>
      </c>
      <c r="B2698" s="3" t="s">
        <v>6585</v>
      </c>
    </row>
    <row r="2699" spans="1:2" ht="14">
      <c r="A2699" s="5">
        <v>2704</v>
      </c>
      <c r="B2699" s="3" t="s">
        <v>5670</v>
      </c>
    </row>
    <row r="2700" spans="1:2" ht="14">
      <c r="A2700" s="5">
        <v>2705</v>
      </c>
      <c r="B2700" s="3" t="s">
        <v>967</v>
      </c>
    </row>
    <row r="2701" spans="1:2" ht="14">
      <c r="A2701" s="5">
        <v>2706</v>
      </c>
      <c r="B2701" s="3" t="s">
        <v>6003</v>
      </c>
    </row>
    <row r="2702" spans="1:2" ht="14">
      <c r="A2702" s="5">
        <v>2707</v>
      </c>
      <c r="B2702" s="3" t="s">
        <v>4095</v>
      </c>
    </row>
    <row r="2703" spans="1:2" ht="14">
      <c r="A2703" s="5">
        <v>2708</v>
      </c>
      <c r="B2703" s="4" t="s">
        <v>3375</v>
      </c>
    </row>
    <row r="2704" spans="1:2" ht="14">
      <c r="A2704" s="5">
        <v>2709</v>
      </c>
      <c r="B2704" s="3" t="s">
        <v>4955</v>
      </c>
    </row>
    <row r="2705" spans="1:2" ht="14">
      <c r="A2705" s="5">
        <v>2710</v>
      </c>
      <c r="B2705" s="3" t="s">
        <v>6626</v>
      </c>
    </row>
    <row r="2706" spans="1:2" ht="14">
      <c r="A2706" s="5">
        <v>2711</v>
      </c>
      <c r="B2706" s="3" t="s">
        <v>6932</v>
      </c>
    </row>
    <row r="2707" spans="1:2" ht="14">
      <c r="A2707" s="5">
        <v>2712</v>
      </c>
      <c r="B2707" s="3" t="s">
        <v>2689</v>
      </c>
    </row>
    <row r="2708" spans="1:2" ht="14">
      <c r="A2708" s="5">
        <v>2713</v>
      </c>
      <c r="B2708" s="3" t="s">
        <v>2689</v>
      </c>
    </row>
    <row r="2709" spans="1:2" ht="14">
      <c r="A2709" s="5">
        <v>2715</v>
      </c>
      <c r="B2709" s="3" t="s">
        <v>2220</v>
      </c>
    </row>
    <row r="2710" spans="1:2" ht="14">
      <c r="A2710" s="5">
        <v>2714</v>
      </c>
      <c r="B2710" s="3" t="s">
        <v>2220</v>
      </c>
    </row>
    <row r="2711" spans="1:2" ht="14">
      <c r="A2711" s="5">
        <v>2716</v>
      </c>
      <c r="B2711" s="3" t="s">
        <v>2685</v>
      </c>
    </row>
    <row r="2712" spans="1:2" ht="14">
      <c r="A2712" s="5">
        <v>2717</v>
      </c>
      <c r="B2712" s="3" t="s">
        <v>3844</v>
      </c>
    </row>
    <row r="2713" spans="1:2" ht="14">
      <c r="A2713" s="5">
        <v>2718</v>
      </c>
      <c r="B2713" s="4" t="s">
        <v>7664</v>
      </c>
    </row>
    <row r="2714" spans="1:2" ht="14">
      <c r="A2714" s="5">
        <v>2719</v>
      </c>
      <c r="B2714" s="3" t="s">
        <v>1805</v>
      </c>
    </row>
    <row r="2715" spans="1:2" ht="14">
      <c r="A2715" s="5">
        <v>2720</v>
      </c>
      <c r="B2715" s="3" t="s">
        <v>1805</v>
      </c>
    </row>
    <row r="2716" spans="1:2" ht="14">
      <c r="A2716" s="5">
        <v>2721</v>
      </c>
      <c r="B2716" s="3" t="s">
        <v>2684</v>
      </c>
    </row>
    <row r="2717" spans="1:2" ht="14">
      <c r="A2717" s="5">
        <v>2722</v>
      </c>
      <c r="B2717" s="3" t="s">
        <v>3138</v>
      </c>
    </row>
    <row r="2718" spans="1:2" ht="14">
      <c r="A2718" s="5">
        <v>2723</v>
      </c>
      <c r="B2718" s="3" t="s">
        <v>5802</v>
      </c>
    </row>
    <row r="2719" spans="1:2" ht="14">
      <c r="A2719" s="5">
        <v>2724</v>
      </c>
      <c r="B2719" s="3" t="s">
        <v>2795</v>
      </c>
    </row>
    <row r="2720" spans="1:2" ht="14">
      <c r="A2720" s="5">
        <v>2728</v>
      </c>
      <c r="B2720" s="3" t="s">
        <v>4045</v>
      </c>
    </row>
    <row r="2721" spans="1:2" ht="14">
      <c r="A2721" s="5">
        <v>2725</v>
      </c>
      <c r="B2721" s="3" t="s">
        <v>7665</v>
      </c>
    </row>
    <row r="2722" spans="1:2" ht="14">
      <c r="A2722" s="5">
        <v>2727</v>
      </c>
      <c r="B2722" s="4" t="s">
        <v>3376</v>
      </c>
    </row>
    <row r="2723" spans="1:2" ht="14">
      <c r="A2723" s="5">
        <v>2729</v>
      </c>
      <c r="B2723" s="4" t="s">
        <v>7666</v>
      </c>
    </row>
    <row r="2724" spans="1:2" ht="14">
      <c r="A2724" s="5">
        <v>2730</v>
      </c>
      <c r="B2724" s="4" t="s">
        <v>7666</v>
      </c>
    </row>
    <row r="2725" spans="1:2" ht="14">
      <c r="A2725" s="5">
        <v>2731</v>
      </c>
      <c r="B2725" s="3" t="s">
        <v>4921</v>
      </c>
    </row>
    <row r="2726" spans="1:2" ht="14">
      <c r="A2726" s="5">
        <v>2732</v>
      </c>
      <c r="B2726" s="3" t="s">
        <v>3574</v>
      </c>
    </row>
    <row r="2727" spans="1:2" ht="14">
      <c r="A2727" s="5">
        <v>2733</v>
      </c>
      <c r="B2727" s="3" t="s">
        <v>6354</v>
      </c>
    </row>
    <row r="2728" spans="1:2" ht="14">
      <c r="A2728" s="5">
        <v>2734</v>
      </c>
      <c r="B2728" s="3" t="s">
        <v>5654</v>
      </c>
    </row>
    <row r="2729" spans="1:2" ht="14">
      <c r="A2729" s="5">
        <v>2736</v>
      </c>
      <c r="B2729" s="3" t="s">
        <v>4072</v>
      </c>
    </row>
    <row r="2730" spans="1:2" ht="14">
      <c r="A2730" s="5">
        <v>2735</v>
      </c>
      <c r="B2730" s="3" t="s">
        <v>1727</v>
      </c>
    </row>
    <row r="2731" spans="1:2" ht="14">
      <c r="A2731" s="5">
        <v>2737</v>
      </c>
      <c r="B2731" s="3" t="s">
        <v>5292</v>
      </c>
    </row>
    <row r="2732" spans="1:2" ht="14">
      <c r="A2732" s="5">
        <v>2739</v>
      </c>
      <c r="B2732" s="3" t="s">
        <v>4354</v>
      </c>
    </row>
    <row r="2733" spans="1:2" ht="14">
      <c r="A2733" s="5">
        <v>2738</v>
      </c>
      <c r="B2733" s="3" t="s">
        <v>257</v>
      </c>
    </row>
    <row r="2734" spans="1:2" ht="14">
      <c r="A2734" s="5">
        <v>2740</v>
      </c>
      <c r="B2734" s="3" t="s">
        <v>5226</v>
      </c>
    </row>
    <row r="2735" spans="1:2" ht="14">
      <c r="A2735" s="5">
        <v>2741</v>
      </c>
      <c r="B2735" s="4" t="s">
        <v>7667</v>
      </c>
    </row>
    <row r="2736" spans="1:2" ht="14">
      <c r="A2736" s="5">
        <v>2742</v>
      </c>
      <c r="B2736" s="3" t="s">
        <v>2504</v>
      </c>
    </row>
    <row r="2737" spans="1:2" ht="14">
      <c r="A2737" s="5">
        <v>2743</v>
      </c>
      <c r="B2737" s="3" t="s">
        <v>392</v>
      </c>
    </row>
    <row r="2738" spans="1:2" ht="14">
      <c r="A2738" s="5">
        <v>2744</v>
      </c>
      <c r="B2738" s="3" t="s">
        <v>229</v>
      </c>
    </row>
    <row r="2739" spans="1:2" ht="14">
      <c r="A2739" s="5">
        <v>2745</v>
      </c>
      <c r="B2739" s="3" t="s">
        <v>725</v>
      </c>
    </row>
    <row r="2740" spans="1:2" ht="14">
      <c r="A2740" s="5">
        <v>2746</v>
      </c>
      <c r="B2740" s="3" t="s">
        <v>4920</v>
      </c>
    </row>
    <row r="2741" spans="1:2" ht="14">
      <c r="A2741" s="5">
        <v>2747</v>
      </c>
      <c r="B2741" s="3" t="s">
        <v>122</v>
      </c>
    </row>
    <row r="2742" spans="1:2" ht="14">
      <c r="A2742" s="5">
        <v>2748</v>
      </c>
      <c r="B2742" s="3" t="s">
        <v>4384</v>
      </c>
    </row>
    <row r="2743" spans="1:2" ht="14">
      <c r="A2743" s="5">
        <v>2749</v>
      </c>
      <c r="B2743" s="3" t="s">
        <v>5349</v>
      </c>
    </row>
    <row r="2744" spans="1:2" ht="14">
      <c r="A2744" s="5">
        <v>2751</v>
      </c>
      <c r="B2744" s="4" t="s">
        <v>7195</v>
      </c>
    </row>
    <row r="2745" spans="1:2" ht="14">
      <c r="A2745" s="5">
        <v>2750</v>
      </c>
      <c r="B2745" s="4" t="s">
        <v>7668</v>
      </c>
    </row>
    <row r="2746" spans="1:2" ht="14">
      <c r="A2746" s="5">
        <v>2752</v>
      </c>
      <c r="B2746" s="4" t="s">
        <v>7669</v>
      </c>
    </row>
    <row r="2747" spans="1:2" ht="14">
      <c r="A2747" s="5">
        <v>2753</v>
      </c>
      <c r="B2747" s="3" t="s">
        <v>2163</v>
      </c>
    </row>
    <row r="2748" spans="1:2" ht="14">
      <c r="A2748" s="5">
        <v>2754</v>
      </c>
      <c r="B2748" s="3" t="s">
        <v>6050</v>
      </c>
    </row>
    <row r="2749" spans="1:2" ht="14">
      <c r="A2749" s="5">
        <v>2755</v>
      </c>
      <c r="B2749" s="3" t="s">
        <v>2389</v>
      </c>
    </row>
    <row r="2750" spans="1:2" ht="14">
      <c r="A2750" s="5">
        <v>2756</v>
      </c>
      <c r="B2750" s="3" t="s">
        <v>5011</v>
      </c>
    </row>
    <row r="2751" spans="1:2" ht="14">
      <c r="A2751" s="5">
        <v>2757</v>
      </c>
      <c r="B2751" s="3" t="s">
        <v>5466</v>
      </c>
    </row>
    <row r="2752" spans="1:2" ht="14">
      <c r="A2752" s="5">
        <v>2759</v>
      </c>
      <c r="B2752" s="3" t="s">
        <v>4242</v>
      </c>
    </row>
    <row r="2753" spans="1:2" ht="14">
      <c r="A2753" s="5">
        <v>2758</v>
      </c>
      <c r="B2753" s="3" t="s">
        <v>1383</v>
      </c>
    </row>
    <row r="2754" spans="1:2" ht="14">
      <c r="A2754" s="5">
        <v>2760</v>
      </c>
      <c r="B2754" s="3" t="s">
        <v>5209</v>
      </c>
    </row>
    <row r="2755" spans="1:2" ht="14">
      <c r="A2755" s="5">
        <v>2761</v>
      </c>
      <c r="B2755" s="4" t="s">
        <v>7670</v>
      </c>
    </row>
    <row r="2756" spans="1:2" ht="14">
      <c r="A2756" s="5">
        <v>2762</v>
      </c>
      <c r="B2756" s="3" t="s">
        <v>5259</v>
      </c>
    </row>
    <row r="2757" spans="1:2" ht="14">
      <c r="A2757" s="5">
        <v>2763</v>
      </c>
      <c r="B2757" s="3" t="s">
        <v>4974</v>
      </c>
    </row>
    <row r="2758" spans="1:2" ht="14">
      <c r="A2758" s="5">
        <v>2764</v>
      </c>
      <c r="B2758" s="3" t="s">
        <v>1051</v>
      </c>
    </row>
    <row r="2759" spans="1:2" ht="14">
      <c r="A2759" s="5">
        <v>2765</v>
      </c>
      <c r="B2759" s="3" t="s">
        <v>3718</v>
      </c>
    </row>
    <row r="2760" spans="1:2" ht="14">
      <c r="A2760" s="5">
        <v>2767</v>
      </c>
      <c r="B2760" s="3" t="s">
        <v>4377</v>
      </c>
    </row>
    <row r="2761" spans="1:2" ht="14">
      <c r="A2761" s="5">
        <v>2766</v>
      </c>
      <c r="B2761" s="3" t="s">
        <v>1130</v>
      </c>
    </row>
    <row r="2762" spans="1:2" ht="14">
      <c r="A2762" s="5">
        <v>2768</v>
      </c>
      <c r="B2762" s="3" t="s">
        <v>5886</v>
      </c>
    </row>
    <row r="2763" spans="1:2" ht="14">
      <c r="A2763" s="5">
        <v>2769</v>
      </c>
      <c r="B2763" s="3" t="s">
        <v>4901</v>
      </c>
    </row>
    <row r="2764" spans="1:2" ht="14">
      <c r="A2764" s="5">
        <v>2770</v>
      </c>
      <c r="B2764" s="3" t="s">
        <v>1815</v>
      </c>
    </row>
    <row r="2765" spans="1:2" ht="14">
      <c r="A2765" s="5">
        <v>2771</v>
      </c>
      <c r="B2765" s="3" t="s">
        <v>325</v>
      </c>
    </row>
    <row r="2766" spans="1:2" ht="14">
      <c r="A2766" s="5">
        <v>2772</v>
      </c>
      <c r="B2766" s="3" t="s">
        <v>3985</v>
      </c>
    </row>
    <row r="2767" spans="1:2" ht="14">
      <c r="A2767" s="5">
        <v>2774</v>
      </c>
      <c r="B2767" s="3" t="s">
        <v>4466</v>
      </c>
    </row>
    <row r="2768" spans="1:2" ht="14">
      <c r="A2768" s="5">
        <v>2773</v>
      </c>
      <c r="B2768" s="3" t="s">
        <v>1228</v>
      </c>
    </row>
    <row r="2769" spans="1:2" ht="14">
      <c r="A2769" s="5">
        <v>2775</v>
      </c>
      <c r="B2769" s="3" t="s">
        <v>6927</v>
      </c>
    </row>
    <row r="2770" spans="1:2" ht="14">
      <c r="A2770" s="5">
        <v>2776</v>
      </c>
      <c r="B2770" s="3" t="s">
        <v>5668</v>
      </c>
    </row>
    <row r="2771" spans="1:2" ht="14">
      <c r="A2771" s="5">
        <v>2777</v>
      </c>
      <c r="B2771" s="3" t="s">
        <v>3819</v>
      </c>
    </row>
    <row r="2772" spans="1:2" ht="14">
      <c r="A2772" s="5">
        <v>2778</v>
      </c>
      <c r="B2772" s="3" t="s">
        <v>5012</v>
      </c>
    </row>
    <row r="2773" spans="1:2" ht="14">
      <c r="A2773" s="5">
        <v>2779</v>
      </c>
      <c r="B2773" s="3" t="s">
        <v>916</v>
      </c>
    </row>
    <row r="2774" spans="1:2" ht="14">
      <c r="A2774" s="5">
        <v>2780</v>
      </c>
      <c r="B2774" s="3" t="s">
        <v>3969</v>
      </c>
    </row>
    <row r="2775" spans="1:2" ht="14">
      <c r="A2775" s="5">
        <v>2781</v>
      </c>
      <c r="B2775" s="3" t="s">
        <v>6026</v>
      </c>
    </row>
    <row r="2776" spans="1:2" ht="14">
      <c r="A2776" s="5">
        <v>2782</v>
      </c>
      <c r="B2776" s="4" t="s">
        <v>6026</v>
      </c>
    </row>
    <row r="2777" spans="1:2" ht="14">
      <c r="A2777" s="5">
        <v>2783</v>
      </c>
      <c r="B2777" s="3" t="s">
        <v>7015</v>
      </c>
    </row>
    <row r="2778" spans="1:2" ht="14">
      <c r="A2778" s="5">
        <v>2784</v>
      </c>
      <c r="B2778" s="3" t="s">
        <v>4966</v>
      </c>
    </row>
    <row r="2779" spans="1:2" ht="14">
      <c r="A2779" s="5">
        <v>2785</v>
      </c>
      <c r="B2779" s="3" t="s">
        <v>636</v>
      </c>
    </row>
    <row r="2780" spans="1:2" ht="14">
      <c r="A2780" s="5">
        <v>2786</v>
      </c>
      <c r="B2780" s="3" t="s">
        <v>4431</v>
      </c>
    </row>
    <row r="2781" spans="1:2" ht="14">
      <c r="A2781" s="5">
        <v>2787</v>
      </c>
      <c r="B2781" s="3" t="s">
        <v>3139</v>
      </c>
    </row>
    <row r="2782" spans="1:2" ht="14">
      <c r="A2782" s="5">
        <v>2788</v>
      </c>
      <c r="B2782" s="3" t="s">
        <v>6558</v>
      </c>
    </row>
    <row r="2783" spans="1:2" ht="14">
      <c r="A2783" s="5">
        <v>2789</v>
      </c>
      <c r="B2783" s="3" t="s">
        <v>4482</v>
      </c>
    </row>
    <row r="2784" spans="1:2" ht="14">
      <c r="A2784" s="5">
        <v>2790</v>
      </c>
      <c r="B2784" s="3" t="s">
        <v>641</v>
      </c>
    </row>
    <row r="2785" spans="1:2" ht="14">
      <c r="A2785" s="5">
        <v>2791</v>
      </c>
      <c r="B2785" s="3" t="s">
        <v>6532</v>
      </c>
    </row>
    <row r="2786" spans="1:2" ht="14">
      <c r="A2786" s="5">
        <v>2792</v>
      </c>
      <c r="B2786" s="3" t="s">
        <v>2690</v>
      </c>
    </row>
    <row r="2787" spans="1:2" ht="14">
      <c r="A2787" s="5">
        <v>2794</v>
      </c>
      <c r="B2787" s="3" t="s">
        <v>799</v>
      </c>
    </row>
    <row r="2788" spans="1:2" ht="14">
      <c r="A2788" s="5">
        <v>2793</v>
      </c>
      <c r="B2788" s="3" t="s">
        <v>4107</v>
      </c>
    </row>
    <row r="2789" spans="1:2" ht="14">
      <c r="A2789" s="5">
        <v>2795</v>
      </c>
      <c r="B2789" s="3" t="s">
        <v>3645</v>
      </c>
    </row>
    <row r="2790" spans="1:2" ht="14">
      <c r="A2790" s="5">
        <v>2796</v>
      </c>
      <c r="B2790" s="3" t="s">
        <v>4323</v>
      </c>
    </row>
    <row r="2791" spans="1:2" ht="14">
      <c r="A2791" s="5">
        <v>2797</v>
      </c>
      <c r="B2791" s="3" t="s">
        <v>230</v>
      </c>
    </row>
    <row r="2792" spans="1:2" ht="14">
      <c r="A2792" s="5">
        <v>2799</v>
      </c>
      <c r="B2792" s="3" t="s">
        <v>4346</v>
      </c>
    </row>
    <row r="2793" spans="1:2" ht="14">
      <c r="A2793" s="5">
        <v>2798</v>
      </c>
      <c r="B2793" s="3" t="s">
        <v>1376</v>
      </c>
    </row>
    <row r="2794" spans="1:2" ht="14">
      <c r="A2794" s="5">
        <v>2800</v>
      </c>
      <c r="B2794" s="3" t="s">
        <v>311</v>
      </c>
    </row>
    <row r="2795" spans="1:2" ht="14">
      <c r="A2795" s="5">
        <v>2801</v>
      </c>
      <c r="B2795" s="3" t="s">
        <v>4122</v>
      </c>
    </row>
    <row r="2796" spans="1:2" ht="14">
      <c r="A2796" s="5">
        <v>2802</v>
      </c>
      <c r="B2796" s="3" t="s">
        <v>6257</v>
      </c>
    </row>
    <row r="2797" spans="1:2" ht="14">
      <c r="A2797" s="5">
        <v>2803</v>
      </c>
      <c r="B2797" s="3" t="s">
        <v>3133</v>
      </c>
    </row>
    <row r="2798" spans="1:2" ht="14">
      <c r="A2798" s="5">
        <v>2804</v>
      </c>
      <c r="B2798" s="3" t="s">
        <v>5924</v>
      </c>
    </row>
    <row r="2799" spans="1:2" ht="14">
      <c r="A2799" s="5">
        <v>2805</v>
      </c>
      <c r="B2799" s="3" t="s">
        <v>6921</v>
      </c>
    </row>
    <row r="2800" spans="1:2" ht="14">
      <c r="A2800" s="5">
        <v>2806</v>
      </c>
      <c r="B2800" s="3" t="s">
        <v>3417</v>
      </c>
    </row>
    <row r="2801" spans="1:2" ht="14">
      <c r="A2801" s="5">
        <v>2807</v>
      </c>
      <c r="B2801" s="3" t="s">
        <v>959</v>
      </c>
    </row>
    <row r="2802" spans="1:2" ht="14">
      <c r="A2802" s="5">
        <v>2808</v>
      </c>
      <c r="B2802" s="3" t="s">
        <v>912</v>
      </c>
    </row>
    <row r="2803" spans="1:2" ht="14">
      <c r="A2803" s="5">
        <v>2809</v>
      </c>
      <c r="B2803" s="4" t="s">
        <v>7196</v>
      </c>
    </row>
    <row r="2804" spans="1:2" ht="14">
      <c r="A2804" s="5">
        <v>2810</v>
      </c>
      <c r="B2804" s="3" t="s">
        <v>3859</v>
      </c>
    </row>
    <row r="2805" spans="1:2" ht="14">
      <c r="A2805" s="5">
        <v>2811</v>
      </c>
      <c r="B2805" s="3" t="s">
        <v>3257</v>
      </c>
    </row>
    <row r="2806" spans="1:2" ht="14">
      <c r="A2806" s="5">
        <v>2812</v>
      </c>
      <c r="B2806" s="3" t="s">
        <v>181</v>
      </c>
    </row>
    <row r="2807" spans="1:2" ht="14">
      <c r="A2807" s="5">
        <v>2814</v>
      </c>
      <c r="B2807" s="3" t="s">
        <v>5927</v>
      </c>
    </row>
    <row r="2808" spans="1:2" ht="14">
      <c r="A2808" s="5">
        <v>2813</v>
      </c>
      <c r="B2808" s="4" t="s">
        <v>5927</v>
      </c>
    </row>
    <row r="2809" spans="1:2" ht="14">
      <c r="A2809" s="5">
        <v>2815</v>
      </c>
      <c r="B2809" s="4" t="s">
        <v>4576</v>
      </c>
    </row>
    <row r="2810" spans="1:2" ht="14">
      <c r="A2810" s="5">
        <v>2816</v>
      </c>
      <c r="B2810" s="3" t="s">
        <v>6583</v>
      </c>
    </row>
    <row r="2811" spans="1:2" ht="14">
      <c r="A2811" s="5">
        <v>2817</v>
      </c>
      <c r="B2811" s="3" t="s">
        <v>2678</v>
      </c>
    </row>
    <row r="2812" spans="1:2" ht="14">
      <c r="A2812" s="5">
        <v>2818</v>
      </c>
      <c r="B2812" s="3" t="s">
        <v>2471</v>
      </c>
    </row>
    <row r="2813" spans="1:2" ht="14">
      <c r="A2813" s="5">
        <v>2819</v>
      </c>
      <c r="B2813" s="3" t="s">
        <v>1968</v>
      </c>
    </row>
    <row r="2814" spans="1:2" ht="14">
      <c r="A2814" s="5">
        <v>2820</v>
      </c>
      <c r="B2814" s="3" t="s">
        <v>2258</v>
      </c>
    </row>
    <row r="2815" spans="1:2" ht="14">
      <c r="A2815" s="5">
        <v>2822</v>
      </c>
      <c r="B2815" s="3" t="s">
        <v>4199</v>
      </c>
    </row>
    <row r="2816" spans="1:2" ht="14">
      <c r="A2816" s="5">
        <v>2823</v>
      </c>
      <c r="B2816" s="3" t="s">
        <v>4199</v>
      </c>
    </row>
    <row r="2817" spans="1:2" ht="14">
      <c r="A2817" s="5">
        <v>2821</v>
      </c>
      <c r="B2817" s="3" t="s">
        <v>1068</v>
      </c>
    </row>
    <row r="2818" spans="1:2" ht="14">
      <c r="A2818" s="5">
        <v>2824</v>
      </c>
      <c r="B2818" s="3" t="s">
        <v>1067</v>
      </c>
    </row>
    <row r="2819" spans="1:2" ht="14">
      <c r="A2819" s="5">
        <v>2825</v>
      </c>
      <c r="B2819" s="4" t="s">
        <v>4549</v>
      </c>
    </row>
    <row r="2820" spans="1:2" ht="14">
      <c r="A2820" s="5">
        <v>2826</v>
      </c>
      <c r="B2820" s="4" t="s">
        <v>4797</v>
      </c>
    </row>
    <row r="2821" spans="1:2" ht="14">
      <c r="A2821" s="5">
        <v>2827</v>
      </c>
      <c r="B2821" s="3" t="s">
        <v>6818</v>
      </c>
    </row>
    <row r="2822" spans="1:2" ht="14">
      <c r="A2822" s="5">
        <v>2829</v>
      </c>
      <c r="B2822" s="3" t="s">
        <v>4405</v>
      </c>
    </row>
    <row r="2823" spans="1:2" ht="14">
      <c r="A2823" s="5">
        <v>2828</v>
      </c>
      <c r="B2823" s="3" t="s">
        <v>1138</v>
      </c>
    </row>
    <row r="2824" spans="1:2" ht="14">
      <c r="A2824" s="5">
        <v>2830</v>
      </c>
      <c r="B2824" s="3" t="s">
        <v>613</v>
      </c>
    </row>
    <row r="2825" spans="1:2" ht="14">
      <c r="A2825" s="5">
        <v>2831</v>
      </c>
      <c r="B2825" s="3" t="s">
        <v>4113</v>
      </c>
    </row>
    <row r="2826" spans="1:2" ht="14">
      <c r="A2826" s="5">
        <v>2832</v>
      </c>
      <c r="B2826" s="3" t="s">
        <v>6219</v>
      </c>
    </row>
    <row r="2827" spans="1:2" ht="14">
      <c r="A2827" s="5">
        <v>2833</v>
      </c>
      <c r="B2827" s="3" t="s">
        <v>2692</v>
      </c>
    </row>
    <row r="2828" spans="1:2" ht="14">
      <c r="A2828" s="5">
        <v>2834</v>
      </c>
      <c r="B2828" s="3" t="s">
        <v>1203</v>
      </c>
    </row>
    <row r="2829" spans="1:2" ht="14">
      <c r="A2829" s="5">
        <v>2835</v>
      </c>
      <c r="B2829" s="3" t="s">
        <v>4311</v>
      </c>
    </row>
    <row r="2830" spans="1:2" ht="14">
      <c r="A2830" s="5">
        <v>2836</v>
      </c>
      <c r="B2830" s="3" t="s">
        <v>956</v>
      </c>
    </row>
    <row r="2831" spans="1:2" ht="14">
      <c r="A2831" s="5">
        <v>2837</v>
      </c>
      <c r="B2831" s="4" t="s">
        <v>7671</v>
      </c>
    </row>
    <row r="2832" spans="1:2" ht="14">
      <c r="A2832" s="5">
        <v>2838</v>
      </c>
      <c r="B2832" s="3" t="s">
        <v>4891</v>
      </c>
    </row>
    <row r="2833" spans="1:2" ht="14">
      <c r="A2833" s="5">
        <v>2840</v>
      </c>
      <c r="B2833" s="3" t="s">
        <v>4144</v>
      </c>
    </row>
    <row r="2834" spans="1:2" ht="14">
      <c r="A2834" s="5">
        <v>2839</v>
      </c>
      <c r="B2834" s="3" t="s">
        <v>978</v>
      </c>
    </row>
    <row r="2835" spans="1:2" ht="14">
      <c r="A2835" s="5">
        <v>2841</v>
      </c>
      <c r="B2835" s="3" t="s">
        <v>721</v>
      </c>
    </row>
    <row r="2836" spans="1:2" ht="14">
      <c r="A2836" s="5">
        <v>2842</v>
      </c>
      <c r="B2836" s="3" t="s">
        <v>4417</v>
      </c>
    </row>
    <row r="2837" spans="1:2" ht="14">
      <c r="A2837" s="5">
        <v>2843</v>
      </c>
      <c r="B2837" s="3" t="s">
        <v>1126</v>
      </c>
    </row>
    <row r="2838" spans="1:2" ht="14">
      <c r="A2838" s="5">
        <v>2844</v>
      </c>
      <c r="B2838" s="3" t="s">
        <v>7672</v>
      </c>
    </row>
    <row r="2839" spans="1:2" ht="14">
      <c r="A2839" s="5">
        <v>2845</v>
      </c>
      <c r="B2839" s="3" t="s">
        <v>7000</v>
      </c>
    </row>
    <row r="2840" spans="1:2" ht="14">
      <c r="A2840" s="5">
        <v>2846</v>
      </c>
      <c r="B2840" s="3" t="s">
        <v>3062</v>
      </c>
    </row>
    <row r="2841" spans="1:2" ht="14">
      <c r="A2841" s="5">
        <v>2848</v>
      </c>
      <c r="B2841" s="3" t="s">
        <v>4176</v>
      </c>
    </row>
    <row r="2842" spans="1:2" ht="14">
      <c r="A2842" s="5">
        <v>2847</v>
      </c>
      <c r="B2842" s="3" t="s">
        <v>1337</v>
      </c>
    </row>
    <row r="2843" spans="1:2" ht="14">
      <c r="A2843" s="5">
        <v>2849</v>
      </c>
      <c r="B2843" s="3" t="s">
        <v>5838</v>
      </c>
    </row>
    <row r="2844" spans="1:2" ht="14">
      <c r="A2844" s="5">
        <v>2850</v>
      </c>
      <c r="B2844" s="4" t="s">
        <v>5838</v>
      </c>
    </row>
    <row r="2845" spans="1:2" ht="14">
      <c r="A2845" s="5">
        <v>2851</v>
      </c>
      <c r="B2845" s="3" t="s">
        <v>1950</v>
      </c>
    </row>
    <row r="2846" spans="1:2" ht="14">
      <c r="A2846" s="5">
        <v>2852</v>
      </c>
      <c r="B2846" s="3" t="s">
        <v>7006</v>
      </c>
    </row>
    <row r="2847" spans="1:2" ht="14">
      <c r="A2847" s="5">
        <v>2853</v>
      </c>
      <c r="B2847" s="3" t="s">
        <v>5925</v>
      </c>
    </row>
    <row r="2848" spans="1:2" ht="14">
      <c r="A2848" s="5">
        <v>2854</v>
      </c>
      <c r="B2848" s="3" t="s">
        <v>2693</v>
      </c>
    </row>
    <row r="2849" spans="1:2" ht="14">
      <c r="A2849" s="5">
        <v>2855</v>
      </c>
      <c r="B2849" s="3" t="s">
        <v>270</v>
      </c>
    </row>
    <row r="2850" spans="1:2" ht="14">
      <c r="A2850" s="5">
        <v>2856</v>
      </c>
      <c r="B2850" s="4" t="s">
        <v>7673</v>
      </c>
    </row>
    <row r="2851" spans="1:2" ht="14">
      <c r="A2851" s="5">
        <v>2857</v>
      </c>
      <c r="B2851" s="4" t="s">
        <v>7674</v>
      </c>
    </row>
    <row r="2852" spans="1:2" ht="14">
      <c r="A2852" s="5">
        <v>2858</v>
      </c>
      <c r="B2852" s="3" t="s">
        <v>5665</v>
      </c>
    </row>
    <row r="2853" spans="1:2" ht="14">
      <c r="A2853" s="5">
        <v>2859</v>
      </c>
      <c r="B2853" s="3" t="s">
        <v>6262</v>
      </c>
    </row>
    <row r="2854" spans="1:2" ht="14">
      <c r="A2854" s="5">
        <v>2860</v>
      </c>
      <c r="B2854" s="3" t="s">
        <v>3140</v>
      </c>
    </row>
    <row r="2855" spans="1:2" ht="14">
      <c r="A2855" s="5">
        <v>2861</v>
      </c>
      <c r="B2855" s="3" t="s">
        <v>3539</v>
      </c>
    </row>
    <row r="2856" spans="1:2" ht="14">
      <c r="A2856" s="5">
        <v>2863</v>
      </c>
      <c r="B2856" s="3" t="s">
        <v>4057</v>
      </c>
    </row>
    <row r="2857" spans="1:2" ht="14">
      <c r="A2857" s="5">
        <v>2862</v>
      </c>
      <c r="B2857" s="3" t="s">
        <v>291</v>
      </c>
    </row>
    <row r="2858" spans="1:2" ht="14">
      <c r="A2858" s="5">
        <v>2864</v>
      </c>
      <c r="B2858" s="4" t="s">
        <v>7675</v>
      </c>
    </row>
    <row r="2859" spans="1:2" ht="14">
      <c r="A2859" s="5">
        <v>2865</v>
      </c>
      <c r="B2859" s="4" t="s">
        <v>7197</v>
      </c>
    </row>
    <row r="2860" spans="1:2" ht="14">
      <c r="A2860" s="5">
        <v>2866</v>
      </c>
      <c r="B2860" s="4" t="s">
        <v>4668</v>
      </c>
    </row>
    <row r="2861" spans="1:2" ht="14">
      <c r="A2861" s="5">
        <v>2867</v>
      </c>
      <c r="B2861" s="4" t="s">
        <v>7198</v>
      </c>
    </row>
    <row r="2862" spans="1:2" ht="14">
      <c r="A2862" s="5">
        <v>2868</v>
      </c>
      <c r="B2862" s="3" t="s">
        <v>2694</v>
      </c>
    </row>
    <row r="2863" spans="1:2" ht="14">
      <c r="A2863" s="5">
        <v>2869</v>
      </c>
      <c r="B2863" s="3" t="s">
        <v>4969</v>
      </c>
    </row>
    <row r="2864" spans="1:2" ht="14">
      <c r="A2864" s="5">
        <v>2870</v>
      </c>
      <c r="B2864" s="4" t="s">
        <v>4593</v>
      </c>
    </row>
    <row r="2865" spans="1:2" ht="14">
      <c r="A2865" s="5">
        <v>2871</v>
      </c>
      <c r="B2865" s="3" t="s">
        <v>3107</v>
      </c>
    </row>
    <row r="2866" spans="1:2" ht="14">
      <c r="A2866" s="5">
        <v>2872</v>
      </c>
      <c r="B2866" s="3" t="s">
        <v>5720</v>
      </c>
    </row>
    <row r="2867" spans="1:2" ht="14">
      <c r="A2867" s="5">
        <v>2873</v>
      </c>
      <c r="B2867" s="3" t="s">
        <v>6330</v>
      </c>
    </row>
    <row r="2868" spans="1:2" ht="14">
      <c r="A2868" s="5">
        <v>2874</v>
      </c>
      <c r="B2868" s="3" t="s">
        <v>5895</v>
      </c>
    </row>
    <row r="2869" spans="1:2" ht="14">
      <c r="A2869" s="5">
        <v>2875</v>
      </c>
      <c r="B2869" s="3" t="s">
        <v>3685</v>
      </c>
    </row>
    <row r="2870" spans="1:2" ht="14">
      <c r="A2870" s="5">
        <v>2876</v>
      </c>
      <c r="B2870" s="3" t="s">
        <v>5166</v>
      </c>
    </row>
    <row r="2871" spans="1:2" ht="14">
      <c r="A2871" s="5">
        <v>2877</v>
      </c>
      <c r="B2871" s="3" t="s">
        <v>2703</v>
      </c>
    </row>
    <row r="2872" spans="1:2" ht="14">
      <c r="A2872" s="5">
        <v>2878</v>
      </c>
      <c r="B2872" s="3" t="s">
        <v>939</v>
      </c>
    </row>
    <row r="2873" spans="1:2" ht="14">
      <c r="A2873" s="5">
        <v>2879</v>
      </c>
      <c r="B2873" s="3" t="s">
        <v>4143</v>
      </c>
    </row>
    <row r="2874" spans="1:2" ht="14">
      <c r="A2874" s="5">
        <v>2880</v>
      </c>
      <c r="B2874" s="4" t="s">
        <v>7676</v>
      </c>
    </row>
    <row r="2875" spans="1:2" ht="14">
      <c r="A2875" s="5">
        <v>2881</v>
      </c>
      <c r="B2875" s="3" t="s">
        <v>5105</v>
      </c>
    </row>
    <row r="2876" spans="1:2" ht="14">
      <c r="A2876" s="5">
        <v>2882</v>
      </c>
      <c r="B2876" s="3" t="s">
        <v>2390</v>
      </c>
    </row>
    <row r="2877" spans="1:2" ht="14">
      <c r="A2877" s="5">
        <v>2883</v>
      </c>
      <c r="B2877" s="3" t="s">
        <v>2698</v>
      </c>
    </row>
    <row r="2878" spans="1:2" ht="14">
      <c r="A2878" s="5">
        <v>2884</v>
      </c>
      <c r="B2878" s="3" t="s">
        <v>2699</v>
      </c>
    </row>
    <row r="2879" spans="1:2" ht="14">
      <c r="A2879" s="5">
        <v>2885</v>
      </c>
      <c r="B2879" s="4" t="s">
        <v>4740</v>
      </c>
    </row>
    <row r="2880" spans="1:2" ht="14">
      <c r="A2880" s="5">
        <v>2886</v>
      </c>
      <c r="B2880" s="3" t="s">
        <v>92</v>
      </c>
    </row>
    <row r="2881" spans="1:2" ht="14">
      <c r="A2881" s="5">
        <v>2887</v>
      </c>
      <c r="B2881" s="3" t="s">
        <v>3901</v>
      </c>
    </row>
    <row r="2882" spans="1:2" ht="14">
      <c r="A2882" s="5">
        <v>2888</v>
      </c>
      <c r="B2882" s="3" t="s">
        <v>6786</v>
      </c>
    </row>
    <row r="2883" spans="1:2" ht="14">
      <c r="A2883" s="5">
        <v>2889</v>
      </c>
      <c r="B2883" s="3" t="s">
        <v>615</v>
      </c>
    </row>
    <row r="2884" spans="1:2" ht="14">
      <c r="A2884" s="5">
        <v>2890</v>
      </c>
      <c r="B2884" s="3" t="s">
        <v>4335</v>
      </c>
    </row>
    <row r="2885" spans="1:2" ht="14">
      <c r="A2885" s="5">
        <v>2892</v>
      </c>
      <c r="B2885" s="3" t="s">
        <v>3890</v>
      </c>
    </row>
    <row r="2886" spans="1:2" ht="14">
      <c r="A2886" s="5">
        <v>2891</v>
      </c>
      <c r="B2886" s="3" t="s">
        <v>3890</v>
      </c>
    </row>
    <row r="2887" spans="1:2" ht="14">
      <c r="A2887" s="5">
        <v>2893</v>
      </c>
      <c r="B2887" s="3" t="s">
        <v>6647</v>
      </c>
    </row>
    <row r="2888" spans="1:2" ht="14">
      <c r="A2888" s="5">
        <v>2894</v>
      </c>
      <c r="B2888" s="4" t="s">
        <v>4707</v>
      </c>
    </row>
    <row r="2889" spans="1:2" ht="14">
      <c r="A2889" s="5">
        <v>2895</v>
      </c>
      <c r="B2889" s="3" t="s">
        <v>2700</v>
      </c>
    </row>
    <row r="2890" spans="1:2" ht="14">
      <c r="A2890" s="5">
        <v>2896</v>
      </c>
      <c r="B2890" s="3" t="s">
        <v>3774</v>
      </c>
    </row>
    <row r="2891" spans="1:2" ht="14">
      <c r="A2891" s="5">
        <v>2897</v>
      </c>
      <c r="B2891" s="3" t="s">
        <v>91</v>
      </c>
    </row>
    <row r="2892" spans="1:2" ht="14">
      <c r="A2892" s="5">
        <v>2898</v>
      </c>
      <c r="B2892" s="3" t="s">
        <v>91</v>
      </c>
    </row>
    <row r="2893" spans="1:2" ht="14">
      <c r="A2893" s="5">
        <v>2899</v>
      </c>
      <c r="B2893" s="3" t="s">
        <v>3632</v>
      </c>
    </row>
    <row r="2894" spans="1:2" ht="14">
      <c r="A2894" s="5">
        <v>2900</v>
      </c>
      <c r="B2894" s="3" t="s">
        <v>3149</v>
      </c>
    </row>
    <row r="2895" spans="1:2" ht="14">
      <c r="A2895" s="5">
        <v>2901</v>
      </c>
      <c r="B2895" s="3" t="s">
        <v>6721</v>
      </c>
    </row>
    <row r="2896" spans="1:2" ht="14">
      <c r="A2896" s="5">
        <v>2902</v>
      </c>
      <c r="B2896" s="3" t="s">
        <v>3156</v>
      </c>
    </row>
    <row r="2897" spans="1:2" ht="14">
      <c r="A2897" s="5">
        <v>2903</v>
      </c>
      <c r="B2897" s="3" t="s">
        <v>2140</v>
      </c>
    </row>
    <row r="2898" spans="1:2" ht="14">
      <c r="A2898" s="5">
        <v>2905</v>
      </c>
      <c r="B2898" s="4" t="s">
        <v>2140</v>
      </c>
    </row>
    <row r="2899" spans="1:2" ht="14">
      <c r="A2899" s="5">
        <v>2904</v>
      </c>
      <c r="B2899" s="4" t="s">
        <v>7677</v>
      </c>
    </row>
    <row r="2900" spans="1:2" ht="14">
      <c r="A2900" s="5">
        <v>2906</v>
      </c>
      <c r="B2900" s="3" t="s">
        <v>575</v>
      </c>
    </row>
    <row r="2901" spans="1:2" ht="14">
      <c r="A2901" s="5">
        <v>2907</v>
      </c>
      <c r="B2901" s="3" t="s">
        <v>575</v>
      </c>
    </row>
    <row r="2902" spans="1:2" ht="14">
      <c r="A2902" s="5">
        <v>2909</v>
      </c>
      <c r="B2902" s="3" t="s">
        <v>4044</v>
      </c>
    </row>
    <row r="2903" spans="1:2" ht="14">
      <c r="A2903" s="5">
        <v>2908</v>
      </c>
      <c r="B2903" s="3" t="s">
        <v>1673</v>
      </c>
    </row>
    <row r="2904" spans="1:2" ht="14">
      <c r="A2904" s="5">
        <v>2910</v>
      </c>
      <c r="B2904" s="3" t="s">
        <v>6651</v>
      </c>
    </row>
    <row r="2905" spans="1:2" ht="14">
      <c r="A2905" s="5">
        <v>2911</v>
      </c>
      <c r="B2905" s="3" t="s">
        <v>642</v>
      </c>
    </row>
    <row r="2906" spans="1:2" ht="14">
      <c r="A2906" s="5">
        <v>2912</v>
      </c>
      <c r="B2906" s="3" t="s">
        <v>3057</v>
      </c>
    </row>
    <row r="2907" spans="1:2" ht="14">
      <c r="A2907" s="5">
        <v>2913</v>
      </c>
      <c r="B2907" s="3" t="s">
        <v>242</v>
      </c>
    </row>
    <row r="2908" spans="1:2" ht="14">
      <c r="A2908" s="5">
        <v>2914</v>
      </c>
      <c r="B2908" s="3" t="s">
        <v>241</v>
      </c>
    </row>
    <row r="2909" spans="1:2" ht="14">
      <c r="A2909" s="5">
        <v>2916</v>
      </c>
      <c r="B2909" s="3" t="s">
        <v>4391</v>
      </c>
    </row>
    <row r="2910" spans="1:2" ht="14">
      <c r="A2910" s="5">
        <v>2915</v>
      </c>
      <c r="B2910" s="3" t="s">
        <v>1131</v>
      </c>
    </row>
    <row r="2911" spans="1:2" ht="14">
      <c r="A2911" s="5">
        <v>2917</v>
      </c>
      <c r="B2911" s="3" t="s">
        <v>3419</v>
      </c>
    </row>
    <row r="2912" spans="1:2" ht="14">
      <c r="A2912" s="5">
        <v>2918</v>
      </c>
      <c r="B2912" s="3" t="s">
        <v>2066</v>
      </c>
    </row>
    <row r="2913" spans="1:2" ht="14">
      <c r="A2913" s="5">
        <v>2919</v>
      </c>
      <c r="B2913" s="3" t="s">
        <v>1022</v>
      </c>
    </row>
    <row r="2914" spans="1:2" ht="14">
      <c r="A2914" s="5">
        <v>2920</v>
      </c>
      <c r="B2914" s="3" t="s">
        <v>874</v>
      </c>
    </row>
    <row r="2915" spans="1:2" ht="14">
      <c r="A2915" s="5">
        <v>2921</v>
      </c>
      <c r="B2915" s="3" t="s">
        <v>716</v>
      </c>
    </row>
    <row r="2916" spans="1:2" ht="14">
      <c r="A2916" s="5">
        <v>2922</v>
      </c>
      <c r="B2916" s="3" t="s">
        <v>2048</v>
      </c>
    </row>
    <row r="2917" spans="1:2" ht="14">
      <c r="A2917" s="5">
        <v>2923</v>
      </c>
      <c r="B2917" s="3" t="s">
        <v>563</v>
      </c>
    </row>
    <row r="2918" spans="1:2" ht="14">
      <c r="A2918" s="5">
        <v>2924</v>
      </c>
      <c r="B2918" s="3" t="s">
        <v>3680</v>
      </c>
    </row>
    <row r="2919" spans="1:2" ht="14">
      <c r="A2919" s="5">
        <v>2925</v>
      </c>
      <c r="B2919" s="4" t="s">
        <v>7678</v>
      </c>
    </row>
    <row r="2920" spans="1:2" ht="14">
      <c r="A2920" s="5">
        <v>2926</v>
      </c>
      <c r="B2920" s="3" t="s">
        <v>2090</v>
      </c>
    </row>
    <row r="2921" spans="1:2" ht="14">
      <c r="A2921" s="5">
        <v>2927</v>
      </c>
      <c r="B2921" s="3" t="s">
        <v>5749</v>
      </c>
    </row>
    <row r="2922" spans="1:2" ht="14">
      <c r="A2922" s="5">
        <v>2928</v>
      </c>
      <c r="B2922" s="4" t="s">
        <v>7679</v>
      </c>
    </row>
    <row r="2923" spans="1:2" ht="14">
      <c r="A2923" s="5">
        <v>2929</v>
      </c>
      <c r="B2923" s="3" t="s">
        <v>4956</v>
      </c>
    </row>
    <row r="2924" spans="1:2" ht="14">
      <c r="A2924" s="5">
        <v>2930</v>
      </c>
      <c r="B2924" s="3" t="s">
        <v>3458</v>
      </c>
    </row>
    <row r="2925" spans="1:2" ht="14">
      <c r="A2925" s="5">
        <v>2931</v>
      </c>
      <c r="B2925" s="4" t="s">
        <v>7680</v>
      </c>
    </row>
    <row r="2926" spans="1:2" ht="14">
      <c r="A2926" s="5">
        <v>2932</v>
      </c>
      <c r="B2926" s="4" t="s">
        <v>7681</v>
      </c>
    </row>
    <row r="2927" spans="1:2" ht="14">
      <c r="A2927" s="5">
        <v>2933</v>
      </c>
      <c r="B2927" s="4" t="s">
        <v>7682</v>
      </c>
    </row>
    <row r="2928" spans="1:2" ht="14">
      <c r="A2928" s="5">
        <v>2934</v>
      </c>
      <c r="B2928" s="3" t="s">
        <v>2696</v>
      </c>
    </row>
    <row r="2929" spans="1:2" ht="14">
      <c r="A2929" s="5">
        <v>2935</v>
      </c>
      <c r="B2929" s="3" t="s">
        <v>5487</v>
      </c>
    </row>
    <row r="2930" spans="1:2" ht="14">
      <c r="A2930" s="5">
        <v>2936</v>
      </c>
      <c r="B2930" s="3" t="s">
        <v>3411</v>
      </c>
    </row>
    <row r="2931" spans="1:2" ht="14">
      <c r="A2931" s="5">
        <v>2937</v>
      </c>
      <c r="B2931" s="3" t="s">
        <v>2385</v>
      </c>
    </row>
    <row r="2932" spans="1:2" ht="14">
      <c r="A2932" s="5">
        <v>2938</v>
      </c>
      <c r="B2932" s="3" t="s">
        <v>6788</v>
      </c>
    </row>
    <row r="2933" spans="1:2" ht="14">
      <c r="A2933" s="5">
        <v>2939</v>
      </c>
      <c r="B2933" s="4" t="s">
        <v>7199</v>
      </c>
    </row>
    <row r="2934" spans="1:2" ht="14">
      <c r="A2934" s="5">
        <v>2940</v>
      </c>
      <c r="B2934" s="3" t="s">
        <v>6657</v>
      </c>
    </row>
    <row r="2935" spans="1:2" ht="14">
      <c r="A2935" s="5">
        <v>2941</v>
      </c>
      <c r="B2935" s="3" t="s">
        <v>1742</v>
      </c>
    </row>
    <row r="2936" spans="1:2" ht="14">
      <c r="A2936" s="5">
        <v>2942</v>
      </c>
      <c r="B2936" s="3" t="s">
        <v>1742</v>
      </c>
    </row>
    <row r="2937" spans="1:2" ht="14">
      <c r="A2937" s="5">
        <v>2943</v>
      </c>
      <c r="B2937" s="3" t="s">
        <v>3442</v>
      </c>
    </row>
    <row r="2938" spans="1:2" ht="14">
      <c r="A2938" s="5">
        <v>2944</v>
      </c>
      <c r="B2938" s="3" t="s">
        <v>6559</v>
      </c>
    </row>
    <row r="2939" spans="1:2" ht="14">
      <c r="A2939" s="5">
        <v>2945</v>
      </c>
      <c r="B2939" s="3" t="s">
        <v>3557</v>
      </c>
    </row>
    <row r="2940" spans="1:2" ht="14">
      <c r="A2940" s="5">
        <v>2946</v>
      </c>
      <c r="B2940" s="3" t="s">
        <v>5239</v>
      </c>
    </row>
    <row r="2941" spans="1:2" ht="14">
      <c r="A2941" s="5">
        <v>2947</v>
      </c>
      <c r="B2941" s="4" t="s">
        <v>5239</v>
      </c>
    </row>
    <row r="2942" spans="1:2" ht="14">
      <c r="A2942" s="5">
        <v>2948</v>
      </c>
      <c r="B2942" s="3" t="s">
        <v>3342</v>
      </c>
    </row>
    <row r="2943" spans="1:2" ht="14">
      <c r="A2943" s="5">
        <v>2949</v>
      </c>
      <c r="B2943" s="4" t="s">
        <v>7200</v>
      </c>
    </row>
    <row r="2944" spans="1:2" ht="14">
      <c r="A2944" s="5">
        <v>2950</v>
      </c>
      <c r="B2944" s="4" t="s">
        <v>7200</v>
      </c>
    </row>
    <row r="2945" spans="1:2" ht="14">
      <c r="A2945" s="5">
        <v>2951</v>
      </c>
      <c r="B2945" s="3" t="s">
        <v>2143</v>
      </c>
    </row>
    <row r="2946" spans="1:2" ht="14">
      <c r="A2946" s="5">
        <v>2952</v>
      </c>
      <c r="B2946" s="3" t="s">
        <v>223</v>
      </c>
    </row>
    <row r="2947" spans="1:2" ht="14">
      <c r="A2947" s="5">
        <v>2953</v>
      </c>
      <c r="B2947" s="3" t="s">
        <v>2253</v>
      </c>
    </row>
    <row r="2948" spans="1:2" ht="14">
      <c r="A2948" s="5">
        <v>2954</v>
      </c>
      <c r="B2948" s="3" t="s">
        <v>1967</v>
      </c>
    </row>
    <row r="2949" spans="1:2" ht="14">
      <c r="A2949" s="5">
        <v>2955</v>
      </c>
      <c r="B2949" s="3" t="s">
        <v>768</v>
      </c>
    </row>
    <row r="2950" spans="1:2" ht="14">
      <c r="A2950" s="5">
        <v>2956</v>
      </c>
      <c r="B2950" s="3" t="s">
        <v>805</v>
      </c>
    </row>
    <row r="2951" spans="1:2" ht="14">
      <c r="A2951" s="5">
        <v>2958</v>
      </c>
      <c r="B2951" s="3" t="s">
        <v>2063</v>
      </c>
    </row>
    <row r="2952" spans="1:2" ht="14">
      <c r="A2952" s="5">
        <v>2957</v>
      </c>
      <c r="B2952" s="3" t="s">
        <v>2063</v>
      </c>
    </row>
    <row r="2953" spans="1:2" ht="14">
      <c r="A2953" s="5">
        <v>2959</v>
      </c>
      <c r="B2953" s="3" t="s">
        <v>6525</v>
      </c>
    </row>
    <row r="2954" spans="1:2" ht="14">
      <c r="A2954" s="5">
        <v>2960</v>
      </c>
      <c r="B2954" s="3" t="s">
        <v>5075</v>
      </c>
    </row>
    <row r="2955" spans="1:2" ht="14">
      <c r="A2955" s="5">
        <v>2961</v>
      </c>
      <c r="B2955" s="4" t="s">
        <v>7683</v>
      </c>
    </row>
    <row r="2956" spans="1:2" ht="14">
      <c r="A2956" s="5">
        <v>2963</v>
      </c>
      <c r="B2956" s="3" t="s">
        <v>4394</v>
      </c>
    </row>
    <row r="2957" spans="1:2" ht="14">
      <c r="A2957" s="5">
        <v>2962</v>
      </c>
      <c r="B2957" s="3" t="s">
        <v>353</v>
      </c>
    </row>
    <row r="2958" spans="1:2" ht="14">
      <c r="A2958" s="5">
        <v>2964</v>
      </c>
      <c r="B2958" s="3" t="s">
        <v>4459</v>
      </c>
    </row>
    <row r="2959" spans="1:2" ht="14">
      <c r="A2959" s="5">
        <v>2965</v>
      </c>
      <c r="B2959" s="3" t="s">
        <v>3450</v>
      </c>
    </row>
    <row r="2960" spans="1:2" ht="14">
      <c r="A2960" s="5">
        <v>2966</v>
      </c>
      <c r="B2960" s="4" t="s">
        <v>7684</v>
      </c>
    </row>
    <row r="2961" spans="1:2" ht="14">
      <c r="A2961" s="5">
        <v>2967</v>
      </c>
      <c r="B2961" s="3" t="s">
        <v>4133</v>
      </c>
    </row>
    <row r="2962" spans="1:2" ht="14">
      <c r="A2962" s="5">
        <v>2968</v>
      </c>
      <c r="B2962" s="3" t="s">
        <v>2695</v>
      </c>
    </row>
    <row r="2963" spans="1:2" ht="14">
      <c r="A2963" s="5">
        <v>2969</v>
      </c>
      <c r="B2963" s="3" t="s">
        <v>304</v>
      </c>
    </row>
    <row r="2964" spans="1:2" ht="14">
      <c r="A2964" s="5">
        <v>2970</v>
      </c>
      <c r="B2964" s="3" t="s">
        <v>3695</v>
      </c>
    </row>
    <row r="2965" spans="1:2" ht="14">
      <c r="A2965" s="5">
        <v>2971</v>
      </c>
      <c r="B2965" s="3" t="s">
        <v>6209</v>
      </c>
    </row>
    <row r="2966" spans="1:2" ht="14">
      <c r="A2966" s="5">
        <v>2972</v>
      </c>
      <c r="B2966" s="3" t="s">
        <v>6202</v>
      </c>
    </row>
    <row r="2967" spans="1:2" ht="14">
      <c r="A2967" s="5">
        <v>2973</v>
      </c>
      <c r="B2967" s="4" t="s">
        <v>4594</v>
      </c>
    </row>
    <row r="2968" spans="1:2" ht="14">
      <c r="A2968" s="5">
        <v>2974</v>
      </c>
      <c r="B2968" s="4" t="s">
        <v>7201</v>
      </c>
    </row>
    <row r="2969" spans="1:2" ht="14">
      <c r="A2969" s="5">
        <v>2975</v>
      </c>
      <c r="B2969" s="3" t="s">
        <v>1998</v>
      </c>
    </row>
    <row r="2970" spans="1:2" ht="14">
      <c r="A2970" s="5">
        <v>2977</v>
      </c>
      <c r="B2970" s="3" t="s">
        <v>3978</v>
      </c>
    </row>
    <row r="2971" spans="1:2" ht="14">
      <c r="A2971" s="5">
        <v>2976</v>
      </c>
      <c r="B2971" s="3" t="s">
        <v>1657</v>
      </c>
    </row>
    <row r="2972" spans="1:2" ht="14">
      <c r="A2972" s="5">
        <v>2978</v>
      </c>
      <c r="B2972" s="4" t="s">
        <v>7202</v>
      </c>
    </row>
    <row r="2973" spans="1:2" ht="14">
      <c r="A2973" s="5">
        <v>2979</v>
      </c>
      <c r="B2973" s="4" t="s">
        <v>7202</v>
      </c>
    </row>
    <row r="2974" spans="1:2" ht="14">
      <c r="A2974" s="5">
        <v>2980</v>
      </c>
      <c r="B2974" s="3" t="s">
        <v>6206</v>
      </c>
    </row>
    <row r="2975" spans="1:2" ht="14">
      <c r="A2975" s="5">
        <v>2981</v>
      </c>
      <c r="B2975" s="3" t="s">
        <v>3111</v>
      </c>
    </row>
    <row r="2976" spans="1:2" ht="14">
      <c r="A2976" s="5">
        <v>2982</v>
      </c>
      <c r="B2976" s="3" t="s">
        <v>5092</v>
      </c>
    </row>
    <row r="2977" spans="1:2" ht="14">
      <c r="A2977" s="5">
        <v>2983</v>
      </c>
      <c r="B2977" s="4" t="s">
        <v>7685</v>
      </c>
    </row>
    <row r="2978" spans="1:2" ht="14">
      <c r="A2978" s="5">
        <v>2984</v>
      </c>
      <c r="B2978" s="4" t="s">
        <v>7686</v>
      </c>
    </row>
    <row r="2979" spans="1:2" ht="14">
      <c r="A2979" s="5">
        <v>2985</v>
      </c>
      <c r="B2979" s="3" t="s">
        <v>162</v>
      </c>
    </row>
    <row r="2980" spans="1:2" ht="14">
      <c r="A2980" s="5">
        <v>2986</v>
      </c>
      <c r="B2980" s="3" t="s">
        <v>4382</v>
      </c>
    </row>
    <row r="2981" spans="1:2" ht="14">
      <c r="A2981" s="5">
        <v>2988</v>
      </c>
      <c r="B2981" s="3" t="s">
        <v>3955</v>
      </c>
    </row>
    <row r="2982" spans="1:2" ht="14">
      <c r="A2982" s="5">
        <v>2987</v>
      </c>
      <c r="B2982" s="3" t="s">
        <v>518</v>
      </c>
    </row>
    <row r="2983" spans="1:2" ht="14">
      <c r="A2983" s="5">
        <v>2991</v>
      </c>
      <c r="B2983" s="3" t="s">
        <v>4098</v>
      </c>
    </row>
    <row r="2984" spans="1:2" ht="14">
      <c r="A2984" s="5">
        <v>2990</v>
      </c>
      <c r="B2984" s="3" t="s">
        <v>588</v>
      </c>
    </row>
    <row r="2985" spans="1:2" ht="14">
      <c r="A2985" s="5">
        <v>2989</v>
      </c>
      <c r="B2985" s="3" t="s">
        <v>4098</v>
      </c>
    </row>
    <row r="2986" spans="1:2" ht="14">
      <c r="A2986" s="5">
        <v>2992</v>
      </c>
      <c r="B2986" s="3" t="s">
        <v>135</v>
      </c>
    </row>
    <row r="2987" spans="1:2" ht="14">
      <c r="A2987" s="5">
        <v>2993</v>
      </c>
      <c r="B2987" s="3" t="s">
        <v>2240</v>
      </c>
    </row>
    <row r="2988" spans="1:2" ht="14">
      <c r="A2988" s="5">
        <v>2994</v>
      </c>
      <c r="B2988" s="3" t="s">
        <v>6064</v>
      </c>
    </row>
    <row r="2989" spans="1:2" ht="14">
      <c r="A2989" s="5">
        <v>2995</v>
      </c>
      <c r="B2989" s="3" t="s">
        <v>4341</v>
      </c>
    </row>
    <row r="2990" spans="1:2" ht="14">
      <c r="A2990" s="5">
        <v>2996</v>
      </c>
      <c r="B2990" s="3" t="s">
        <v>1195</v>
      </c>
    </row>
    <row r="2991" spans="1:2" ht="14">
      <c r="A2991" s="5">
        <v>2997</v>
      </c>
      <c r="B2991" s="3" t="s">
        <v>4982</v>
      </c>
    </row>
    <row r="2992" spans="1:2" ht="14">
      <c r="A2992" s="5">
        <v>2998</v>
      </c>
      <c r="B2992" s="4" t="s">
        <v>4982</v>
      </c>
    </row>
    <row r="2993" spans="1:2" ht="14">
      <c r="A2993" s="5">
        <v>2999</v>
      </c>
      <c r="B2993" s="4" t="s">
        <v>7687</v>
      </c>
    </row>
    <row r="2994" spans="1:2" ht="14">
      <c r="A2994" s="5">
        <v>3000</v>
      </c>
      <c r="B2994" s="4" t="s">
        <v>7687</v>
      </c>
    </row>
    <row r="2995" spans="1:2" ht="14">
      <c r="A2995" s="5">
        <v>3001</v>
      </c>
      <c r="B2995" s="3" t="s">
        <v>2293</v>
      </c>
    </row>
    <row r="2996" spans="1:2" ht="14">
      <c r="A2996" s="5">
        <v>3002</v>
      </c>
      <c r="B2996" s="3" t="s">
        <v>3444</v>
      </c>
    </row>
    <row r="2997" spans="1:2" ht="14">
      <c r="A2997" s="5">
        <v>3003</v>
      </c>
      <c r="B2997" s="3" t="s">
        <v>2003</v>
      </c>
    </row>
    <row r="2998" spans="1:2" ht="14">
      <c r="A2998" s="5">
        <v>3004</v>
      </c>
      <c r="B2998" s="3" t="s">
        <v>4307</v>
      </c>
    </row>
    <row r="2999" spans="1:2" ht="14">
      <c r="A2999" s="5">
        <v>3005</v>
      </c>
      <c r="B2999" s="3" t="s">
        <v>1043</v>
      </c>
    </row>
    <row r="3000" spans="1:2" ht="14">
      <c r="A3000" s="5">
        <v>3007</v>
      </c>
      <c r="B3000" s="3" t="s">
        <v>4119</v>
      </c>
    </row>
    <row r="3001" spans="1:2" ht="14">
      <c r="A3001" s="5">
        <v>3006</v>
      </c>
      <c r="B3001" s="3" t="s">
        <v>975</v>
      </c>
    </row>
    <row r="3002" spans="1:2" ht="14">
      <c r="A3002" s="5">
        <v>3009</v>
      </c>
      <c r="B3002" s="3" t="s">
        <v>3966</v>
      </c>
    </row>
    <row r="3003" spans="1:2" ht="14">
      <c r="A3003" s="5">
        <v>3008</v>
      </c>
      <c r="B3003" s="3" t="s">
        <v>1527</v>
      </c>
    </row>
    <row r="3004" spans="1:2" ht="14">
      <c r="A3004" s="5">
        <v>3010</v>
      </c>
      <c r="B3004" s="3" t="s">
        <v>277</v>
      </c>
    </row>
    <row r="3005" spans="1:2" ht="14">
      <c r="A3005" s="5">
        <v>3012</v>
      </c>
      <c r="B3005" s="3" t="s">
        <v>4083</v>
      </c>
    </row>
    <row r="3006" spans="1:2" ht="14">
      <c r="A3006" s="5">
        <v>3011</v>
      </c>
      <c r="B3006" s="3" t="s">
        <v>1420</v>
      </c>
    </row>
    <row r="3007" spans="1:2" ht="14">
      <c r="A3007" s="5">
        <v>3013</v>
      </c>
      <c r="B3007" s="3" t="s">
        <v>5008</v>
      </c>
    </row>
    <row r="3008" spans="1:2" ht="14">
      <c r="A3008" s="5">
        <v>3014</v>
      </c>
      <c r="B3008" s="4" t="s">
        <v>7688</v>
      </c>
    </row>
    <row r="3009" spans="1:2" ht="14">
      <c r="A3009" s="5">
        <v>3015</v>
      </c>
      <c r="B3009" s="3" t="s">
        <v>6453</v>
      </c>
    </row>
    <row r="3010" spans="1:2" ht="14">
      <c r="A3010" s="5">
        <v>3016</v>
      </c>
      <c r="B3010" s="3" t="s">
        <v>6331</v>
      </c>
    </row>
    <row r="3011" spans="1:2" ht="14">
      <c r="A3011" s="5">
        <v>3017</v>
      </c>
      <c r="B3011" s="3" t="s">
        <v>3145</v>
      </c>
    </row>
    <row r="3012" spans="1:2" ht="14">
      <c r="A3012" s="5">
        <v>3018</v>
      </c>
      <c r="B3012" s="3" t="s">
        <v>131</v>
      </c>
    </row>
    <row r="3013" spans="1:2" ht="14">
      <c r="A3013" s="5">
        <v>3019</v>
      </c>
      <c r="B3013" s="3" t="s">
        <v>4403</v>
      </c>
    </row>
    <row r="3014" spans="1:2" ht="14">
      <c r="A3014" s="5">
        <v>3020</v>
      </c>
      <c r="B3014" s="3" t="s">
        <v>5678</v>
      </c>
    </row>
    <row r="3015" spans="1:2" ht="14">
      <c r="A3015" s="5">
        <v>3021</v>
      </c>
      <c r="B3015" s="3" t="s">
        <v>3144</v>
      </c>
    </row>
    <row r="3016" spans="1:2" ht="14">
      <c r="A3016" s="5">
        <v>3022</v>
      </c>
      <c r="B3016" s="3" t="s">
        <v>3144</v>
      </c>
    </row>
    <row r="3017" spans="1:2" ht="14">
      <c r="A3017" s="5">
        <v>3023</v>
      </c>
      <c r="B3017" s="3" t="s">
        <v>1510</v>
      </c>
    </row>
    <row r="3018" spans="1:2" ht="14">
      <c r="A3018" s="5">
        <v>3024</v>
      </c>
      <c r="B3018" s="3" t="s">
        <v>4331</v>
      </c>
    </row>
    <row r="3019" spans="1:2" ht="14">
      <c r="A3019" s="5">
        <v>3025</v>
      </c>
      <c r="B3019" s="3" t="s">
        <v>4994</v>
      </c>
    </row>
    <row r="3020" spans="1:2" ht="14">
      <c r="A3020" s="5">
        <v>3026</v>
      </c>
      <c r="B3020" s="4" t="s">
        <v>4994</v>
      </c>
    </row>
    <row r="3021" spans="1:2" ht="14">
      <c r="A3021" s="5">
        <v>3027</v>
      </c>
      <c r="B3021" s="3" t="s">
        <v>5710</v>
      </c>
    </row>
    <row r="3022" spans="1:2" ht="14">
      <c r="A3022" s="5">
        <v>3028</v>
      </c>
      <c r="B3022" s="3" t="s">
        <v>6930</v>
      </c>
    </row>
    <row r="3023" spans="1:2" ht="14">
      <c r="A3023" s="5">
        <v>3029</v>
      </c>
      <c r="B3023" s="3" t="s">
        <v>1178</v>
      </c>
    </row>
    <row r="3024" spans="1:2" ht="14">
      <c r="A3024" s="5">
        <v>3030</v>
      </c>
      <c r="B3024" s="3" t="s">
        <v>4362</v>
      </c>
    </row>
    <row r="3025" spans="1:2" ht="14">
      <c r="A3025" s="5">
        <v>3031</v>
      </c>
      <c r="B3025" s="3" t="s">
        <v>3659</v>
      </c>
    </row>
    <row r="3026" spans="1:2" ht="14">
      <c r="A3026" s="5">
        <v>3033</v>
      </c>
      <c r="B3026" s="3" t="s">
        <v>4328</v>
      </c>
    </row>
    <row r="3027" spans="1:2" ht="14">
      <c r="A3027" s="5">
        <v>3032</v>
      </c>
      <c r="B3027" s="3" t="s">
        <v>1536</v>
      </c>
    </row>
    <row r="3028" spans="1:2" ht="14">
      <c r="A3028" s="5">
        <v>3034</v>
      </c>
      <c r="B3028" s="3" t="s">
        <v>5029</v>
      </c>
    </row>
    <row r="3029" spans="1:2" ht="14">
      <c r="A3029" s="5">
        <v>3035</v>
      </c>
      <c r="B3029" s="3" t="s">
        <v>1939</v>
      </c>
    </row>
    <row r="3030" spans="1:2" ht="14">
      <c r="A3030" s="5">
        <v>3036</v>
      </c>
      <c r="B3030" s="3" t="s">
        <v>6105</v>
      </c>
    </row>
    <row r="3031" spans="1:2" ht="14">
      <c r="A3031" s="5">
        <v>3037</v>
      </c>
      <c r="B3031" s="3" t="s">
        <v>1961</v>
      </c>
    </row>
    <row r="3032" spans="1:2" ht="14">
      <c r="A3032" s="5">
        <v>3038</v>
      </c>
      <c r="B3032" s="3" t="s">
        <v>3594</v>
      </c>
    </row>
    <row r="3033" spans="1:2" ht="14">
      <c r="A3033" s="5">
        <v>3039</v>
      </c>
      <c r="B3033" s="3" t="s">
        <v>5754</v>
      </c>
    </row>
    <row r="3034" spans="1:2" ht="14">
      <c r="A3034" s="5">
        <v>3041</v>
      </c>
      <c r="B3034" s="3" t="s">
        <v>4131</v>
      </c>
    </row>
    <row r="3035" spans="1:2" ht="14">
      <c r="A3035" s="5">
        <v>3040</v>
      </c>
      <c r="B3035" s="3" t="s">
        <v>1549</v>
      </c>
    </row>
    <row r="3036" spans="1:2" ht="14">
      <c r="A3036" s="5">
        <v>3042</v>
      </c>
      <c r="B3036" s="3" t="s">
        <v>4269</v>
      </c>
    </row>
    <row r="3037" spans="1:2" ht="14">
      <c r="A3037" s="5">
        <v>3043</v>
      </c>
      <c r="B3037" s="3" t="s">
        <v>2704</v>
      </c>
    </row>
    <row r="3038" spans="1:2" ht="14">
      <c r="A3038" s="5">
        <v>3044</v>
      </c>
      <c r="B3038" s="3" t="s">
        <v>1783</v>
      </c>
    </row>
    <row r="3039" spans="1:2" ht="14">
      <c r="A3039" s="5">
        <v>3045</v>
      </c>
      <c r="B3039" s="3" t="s">
        <v>2281</v>
      </c>
    </row>
    <row r="3040" spans="1:2" ht="14">
      <c r="A3040" s="5">
        <v>3046</v>
      </c>
      <c r="B3040" s="3" t="s">
        <v>324</v>
      </c>
    </row>
    <row r="3041" spans="1:2" ht="14">
      <c r="A3041" s="5">
        <v>3047</v>
      </c>
      <c r="B3041" s="3" t="s">
        <v>324</v>
      </c>
    </row>
    <row r="3042" spans="1:2" ht="14">
      <c r="A3042" s="5">
        <v>3048</v>
      </c>
      <c r="B3042" s="3" t="s">
        <v>2158</v>
      </c>
    </row>
    <row r="3043" spans="1:2" ht="14">
      <c r="A3043" s="5">
        <v>3049</v>
      </c>
      <c r="B3043" s="4" t="s">
        <v>7689</v>
      </c>
    </row>
    <row r="3044" spans="1:2" ht="14">
      <c r="A3044" s="5">
        <v>3050</v>
      </c>
      <c r="B3044" s="3" t="s">
        <v>6106</v>
      </c>
    </row>
    <row r="3045" spans="1:2" ht="14">
      <c r="A3045" s="5">
        <v>3051</v>
      </c>
      <c r="B3045" s="3" t="s">
        <v>5857</v>
      </c>
    </row>
    <row r="3046" spans="1:2" ht="14">
      <c r="A3046" s="5">
        <v>3052</v>
      </c>
      <c r="B3046" s="3" t="s">
        <v>1071</v>
      </c>
    </row>
    <row r="3047" spans="1:2" ht="14">
      <c r="A3047" s="5">
        <v>3053</v>
      </c>
      <c r="B3047" s="3" t="s">
        <v>4253</v>
      </c>
    </row>
    <row r="3048" spans="1:2" ht="14">
      <c r="A3048" s="5">
        <v>3055</v>
      </c>
      <c r="B3048" s="3" t="s">
        <v>4327</v>
      </c>
    </row>
    <row r="3049" spans="1:2" ht="14">
      <c r="A3049" s="5">
        <v>3054</v>
      </c>
      <c r="B3049" s="3" t="s">
        <v>914</v>
      </c>
    </row>
    <row r="3050" spans="1:2" ht="14">
      <c r="A3050" s="5">
        <v>3056</v>
      </c>
      <c r="B3050" s="3" t="s">
        <v>6156</v>
      </c>
    </row>
    <row r="3051" spans="1:2" ht="14">
      <c r="A3051" s="5">
        <v>3057</v>
      </c>
      <c r="B3051" s="3" t="s">
        <v>1561</v>
      </c>
    </row>
    <row r="3052" spans="1:2" ht="14">
      <c r="A3052" s="5">
        <v>3058</v>
      </c>
      <c r="B3052" s="3" t="s">
        <v>5243</v>
      </c>
    </row>
    <row r="3053" spans="1:2" ht="14">
      <c r="A3053" s="5">
        <v>3059</v>
      </c>
      <c r="B3053" s="3" t="s">
        <v>2367</v>
      </c>
    </row>
    <row r="3054" spans="1:2" ht="14">
      <c r="A3054" s="5">
        <v>3060</v>
      </c>
      <c r="B3054" s="3" t="s">
        <v>2343</v>
      </c>
    </row>
    <row r="3055" spans="1:2" ht="14">
      <c r="A3055" s="5">
        <v>3061</v>
      </c>
      <c r="B3055" s="3" t="s">
        <v>5515</v>
      </c>
    </row>
    <row r="3056" spans="1:2" ht="14">
      <c r="A3056" s="5">
        <v>3062</v>
      </c>
      <c r="B3056" s="3" t="s">
        <v>3582</v>
      </c>
    </row>
    <row r="3057" spans="1:2" ht="14">
      <c r="A3057" s="5">
        <v>3063</v>
      </c>
      <c r="B3057" s="3" t="s">
        <v>757</v>
      </c>
    </row>
    <row r="3058" spans="1:2" ht="14">
      <c r="A3058" s="5">
        <v>3064</v>
      </c>
      <c r="B3058" s="3" t="s">
        <v>2197</v>
      </c>
    </row>
    <row r="3059" spans="1:2" ht="14">
      <c r="A3059" s="5">
        <v>3065</v>
      </c>
      <c r="B3059" s="3" t="s">
        <v>6834</v>
      </c>
    </row>
    <row r="3060" spans="1:2" ht="14">
      <c r="A3060" s="5">
        <v>3066</v>
      </c>
      <c r="B3060" s="3" t="s">
        <v>386</v>
      </c>
    </row>
    <row r="3061" spans="1:2" ht="14">
      <c r="A3061" s="5">
        <v>3067</v>
      </c>
      <c r="B3061" s="3" t="s">
        <v>4369</v>
      </c>
    </row>
    <row r="3062" spans="1:2" ht="14">
      <c r="A3062" s="5">
        <v>3068</v>
      </c>
      <c r="B3062" s="3" t="s">
        <v>6325</v>
      </c>
    </row>
    <row r="3063" spans="1:2" ht="14">
      <c r="A3063" s="5">
        <v>3069</v>
      </c>
      <c r="B3063" s="3" t="s">
        <v>5818</v>
      </c>
    </row>
    <row r="3064" spans="1:2" ht="14">
      <c r="A3064" s="5">
        <v>3070</v>
      </c>
      <c r="B3064" s="4" t="s">
        <v>7690</v>
      </c>
    </row>
    <row r="3065" spans="1:2" ht="14">
      <c r="A3065" s="5">
        <v>3071</v>
      </c>
      <c r="B3065" s="3" t="s">
        <v>3146</v>
      </c>
    </row>
    <row r="3066" spans="1:2" ht="14">
      <c r="A3066" s="5">
        <v>3072</v>
      </c>
      <c r="B3066" s="3" t="s">
        <v>2706</v>
      </c>
    </row>
    <row r="3067" spans="1:2" ht="14">
      <c r="A3067" s="5">
        <v>3076</v>
      </c>
      <c r="B3067" s="4" t="s">
        <v>4697</v>
      </c>
    </row>
    <row r="3068" spans="1:2" ht="14">
      <c r="A3068" s="5">
        <v>3073</v>
      </c>
      <c r="B3068" s="3" t="s">
        <v>6527</v>
      </c>
    </row>
    <row r="3069" spans="1:2" ht="14">
      <c r="A3069" s="5">
        <v>3075</v>
      </c>
      <c r="B3069" s="4" t="s">
        <v>6022</v>
      </c>
    </row>
    <row r="3070" spans="1:2" ht="14">
      <c r="A3070" s="5">
        <v>3074</v>
      </c>
      <c r="B3070" s="3" t="s">
        <v>6022</v>
      </c>
    </row>
    <row r="3071" spans="1:2" ht="14">
      <c r="A3071" s="5">
        <v>3077</v>
      </c>
      <c r="B3071" s="3" t="s">
        <v>5533</v>
      </c>
    </row>
    <row r="3072" spans="1:2" ht="14">
      <c r="A3072" s="5">
        <v>3078</v>
      </c>
      <c r="B3072" s="3" t="s">
        <v>5814</v>
      </c>
    </row>
    <row r="3073" spans="1:2" ht="14">
      <c r="A3073" s="5">
        <v>3079</v>
      </c>
      <c r="B3073" s="3" t="s">
        <v>2697</v>
      </c>
    </row>
    <row r="3074" spans="1:2" ht="14">
      <c r="A3074" s="5">
        <v>3080</v>
      </c>
      <c r="B3074" s="3" t="s">
        <v>5335</v>
      </c>
    </row>
    <row r="3075" spans="1:2" ht="14">
      <c r="A3075" s="5">
        <v>3081</v>
      </c>
      <c r="B3075" s="4" t="s">
        <v>7691</v>
      </c>
    </row>
    <row r="3076" spans="1:2" ht="14">
      <c r="A3076" s="5">
        <v>3082</v>
      </c>
      <c r="B3076" s="3" t="s">
        <v>2520</v>
      </c>
    </row>
    <row r="3077" spans="1:2" ht="14">
      <c r="A3077" s="5">
        <v>3083</v>
      </c>
      <c r="B3077" s="4" t="s">
        <v>4752</v>
      </c>
    </row>
    <row r="3078" spans="1:2" ht="14">
      <c r="A3078" s="5">
        <v>3084</v>
      </c>
      <c r="B3078" s="3" t="s">
        <v>3147</v>
      </c>
    </row>
    <row r="3079" spans="1:2" ht="14">
      <c r="A3079" s="5">
        <v>3085</v>
      </c>
      <c r="B3079" s="3" t="s">
        <v>6902</v>
      </c>
    </row>
    <row r="3080" spans="1:2" ht="14">
      <c r="A3080" s="5">
        <v>3086</v>
      </c>
      <c r="B3080" s="3" t="s">
        <v>5885</v>
      </c>
    </row>
    <row r="3081" spans="1:2" ht="14">
      <c r="A3081" s="5">
        <v>3087</v>
      </c>
      <c r="B3081" s="3" t="s">
        <v>730</v>
      </c>
    </row>
    <row r="3082" spans="1:2" ht="14">
      <c r="A3082" s="5">
        <v>3089</v>
      </c>
      <c r="B3082" s="3" t="s">
        <v>4039</v>
      </c>
    </row>
    <row r="3083" spans="1:2" ht="14">
      <c r="A3083" s="5">
        <v>3088</v>
      </c>
      <c r="B3083" s="3" t="s">
        <v>1729</v>
      </c>
    </row>
    <row r="3084" spans="1:2" ht="14">
      <c r="A3084" s="5">
        <v>3090</v>
      </c>
      <c r="B3084" s="4" t="s">
        <v>7692</v>
      </c>
    </row>
    <row r="3085" spans="1:2" ht="14">
      <c r="A3085" s="5">
        <v>3091</v>
      </c>
      <c r="B3085" s="4" t="s">
        <v>7693</v>
      </c>
    </row>
    <row r="3086" spans="1:2" ht="14">
      <c r="A3086" s="5">
        <v>3092</v>
      </c>
      <c r="B3086" s="4" t="s">
        <v>7203</v>
      </c>
    </row>
    <row r="3087" spans="1:2" ht="14">
      <c r="A3087" s="5">
        <v>3093</v>
      </c>
      <c r="B3087" s="3" t="s">
        <v>3214</v>
      </c>
    </row>
    <row r="3088" spans="1:2" ht="14">
      <c r="A3088" s="5">
        <v>3094</v>
      </c>
      <c r="B3088" s="3" t="s">
        <v>4376</v>
      </c>
    </row>
    <row r="3089" spans="1:2" ht="14">
      <c r="A3089" s="5">
        <v>3096</v>
      </c>
      <c r="B3089" s="3" t="s">
        <v>3987</v>
      </c>
    </row>
    <row r="3090" spans="1:2" ht="14">
      <c r="A3090" s="5">
        <v>3095</v>
      </c>
      <c r="B3090" s="3" t="s">
        <v>536</v>
      </c>
    </row>
    <row r="3091" spans="1:2" ht="14">
      <c r="A3091" s="5">
        <v>3098</v>
      </c>
      <c r="B3091" s="3" t="s">
        <v>4183</v>
      </c>
    </row>
    <row r="3092" spans="1:2" ht="14">
      <c r="A3092" s="5">
        <v>3097</v>
      </c>
      <c r="B3092" s="3" t="s">
        <v>1116</v>
      </c>
    </row>
    <row r="3093" spans="1:2" ht="14">
      <c r="A3093" s="5">
        <v>3099</v>
      </c>
      <c r="B3093" s="3" t="s">
        <v>5332</v>
      </c>
    </row>
    <row r="3094" spans="1:2" ht="14">
      <c r="A3094" s="5">
        <v>3100</v>
      </c>
      <c r="B3094" s="4" t="s">
        <v>7204</v>
      </c>
    </row>
    <row r="3095" spans="1:2" ht="14">
      <c r="A3095" s="5">
        <v>3101</v>
      </c>
      <c r="B3095" s="3" t="s">
        <v>3589</v>
      </c>
    </row>
    <row r="3096" spans="1:2" ht="14">
      <c r="A3096" s="5">
        <v>3102</v>
      </c>
      <c r="B3096" s="3" t="s">
        <v>3148</v>
      </c>
    </row>
    <row r="3097" spans="1:2" ht="14">
      <c r="A3097" s="5">
        <v>3103</v>
      </c>
      <c r="B3097" s="3" t="s">
        <v>4932</v>
      </c>
    </row>
    <row r="3098" spans="1:2" ht="14">
      <c r="A3098" s="5">
        <v>3105</v>
      </c>
      <c r="B3098" s="4" t="s">
        <v>4932</v>
      </c>
    </row>
    <row r="3099" spans="1:2" ht="14">
      <c r="A3099" s="5">
        <v>3104</v>
      </c>
      <c r="B3099" s="4" t="s">
        <v>7694</v>
      </c>
    </row>
    <row r="3100" spans="1:2" ht="14">
      <c r="A3100" s="5">
        <v>3107</v>
      </c>
      <c r="B3100" s="3" t="s">
        <v>4046</v>
      </c>
    </row>
    <row r="3101" spans="1:2" ht="14">
      <c r="A3101" s="5">
        <v>3106</v>
      </c>
      <c r="B3101" s="3" t="s">
        <v>727</v>
      </c>
    </row>
    <row r="3102" spans="1:2" ht="14">
      <c r="A3102" s="5">
        <v>3108</v>
      </c>
      <c r="B3102" s="3" t="s">
        <v>5087</v>
      </c>
    </row>
    <row r="3103" spans="1:2" ht="14">
      <c r="A3103" s="5">
        <v>3109</v>
      </c>
      <c r="B3103" s="4" t="s">
        <v>7205</v>
      </c>
    </row>
    <row r="3104" spans="1:2" ht="14">
      <c r="A3104" s="5">
        <v>3110</v>
      </c>
      <c r="B3104" s="4" t="s">
        <v>7205</v>
      </c>
    </row>
    <row r="3105" spans="1:2" ht="14">
      <c r="A3105" s="5">
        <v>3112</v>
      </c>
      <c r="B3105" s="3" t="s">
        <v>4825</v>
      </c>
    </row>
    <row r="3106" spans="1:2" ht="14">
      <c r="A3106" s="5">
        <v>3111</v>
      </c>
      <c r="B3106" s="3" t="s">
        <v>1861</v>
      </c>
    </row>
    <row r="3107" spans="1:2" ht="14">
      <c r="A3107" s="5">
        <v>3113</v>
      </c>
      <c r="B3107" s="4" t="s">
        <v>7695</v>
      </c>
    </row>
    <row r="3108" spans="1:2" ht="14">
      <c r="A3108" s="5">
        <v>3114</v>
      </c>
      <c r="B3108" s="3" t="s">
        <v>2788</v>
      </c>
    </row>
    <row r="3109" spans="1:2" ht="14">
      <c r="A3109" s="5">
        <v>3116</v>
      </c>
      <c r="B3109" s="3" t="s">
        <v>271</v>
      </c>
    </row>
    <row r="3110" spans="1:2" ht="14">
      <c r="A3110" s="5">
        <v>3115</v>
      </c>
      <c r="B3110" s="3" t="s">
        <v>3916</v>
      </c>
    </row>
    <row r="3111" spans="1:2" ht="14">
      <c r="A3111" s="5">
        <v>3117</v>
      </c>
      <c r="B3111" s="3" t="s">
        <v>1369</v>
      </c>
    </row>
    <row r="3112" spans="1:2" ht="14">
      <c r="A3112" s="5">
        <v>3118</v>
      </c>
      <c r="B3112" s="3" t="s">
        <v>758</v>
      </c>
    </row>
    <row r="3113" spans="1:2" ht="14">
      <c r="A3113" s="5">
        <v>3119</v>
      </c>
      <c r="B3113" s="3" t="s">
        <v>697</v>
      </c>
    </row>
    <row r="3114" spans="1:2" ht="14">
      <c r="A3114" s="5">
        <v>3120</v>
      </c>
      <c r="B3114" s="3" t="s">
        <v>2537</v>
      </c>
    </row>
    <row r="3115" spans="1:2" ht="14">
      <c r="A3115" s="5">
        <v>3121</v>
      </c>
      <c r="B3115" s="3" t="s">
        <v>1358</v>
      </c>
    </row>
    <row r="3116" spans="1:2" ht="14">
      <c r="A3116" s="5">
        <v>3122</v>
      </c>
      <c r="B3116" s="3" t="s">
        <v>2710</v>
      </c>
    </row>
    <row r="3117" spans="1:2" ht="14">
      <c r="A3117" s="5">
        <v>3123</v>
      </c>
      <c r="B3117" s="3" t="s">
        <v>1010</v>
      </c>
    </row>
    <row r="3118" spans="1:2" ht="14">
      <c r="A3118" s="5">
        <v>3124</v>
      </c>
      <c r="B3118" s="4" t="s">
        <v>7696</v>
      </c>
    </row>
    <row r="3119" spans="1:2" ht="14">
      <c r="A3119" s="5">
        <v>3125</v>
      </c>
      <c r="B3119" s="3" t="s">
        <v>4924</v>
      </c>
    </row>
    <row r="3120" spans="1:2" ht="14">
      <c r="A3120" s="5">
        <v>3126</v>
      </c>
      <c r="B3120" s="4" t="s">
        <v>7697</v>
      </c>
    </row>
    <row r="3121" spans="1:2" ht="14">
      <c r="A3121" s="5">
        <v>3127</v>
      </c>
      <c r="B3121" s="4" t="s">
        <v>7206</v>
      </c>
    </row>
    <row r="3122" spans="1:2" ht="14">
      <c r="A3122" s="5">
        <v>3128</v>
      </c>
      <c r="B3122" s="4" t="s">
        <v>7698</v>
      </c>
    </row>
    <row r="3123" spans="1:2" ht="14">
      <c r="A3123" s="5">
        <v>3129</v>
      </c>
      <c r="B3123" s="4" t="s">
        <v>4616</v>
      </c>
    </row>
    <row r="3124" spans="1:2" ht="14">
      <c r="A3124" s="5">
        <v>3130</v>
      </c>
      <c r="B3124" s="3" t="s">
        <v>6838</v>
      </c>
    </row>
    <row r="3125" spans="1:2" ht="14">
      <c r="A3125" s="5">
        <v>3131</v>
      </c>
      <c r="B3125" s="3" t="s">
        <v>5849</v>
      </c>
    </row>
    <row r="3126" spans="1:2" ht="14">
      <c r="A3126" s="5">
        <v>3132</v>
      </c>
      <c r="B3126" s="3" t="s">
        <v>2707</v>
      </c>
    </row>
    <row r="3127" spans="1:2" ht="14">
      <c r="A3127" s="5">
        <v>3133</v>
      </c>
      <c r="B3127" s="3" t="s">
        <v>5016</v>
      </c>
    </row>
    <row r="3128" spans="1:2" ht="14">
      <c r="A3128" s="5">
        <v>3135</v>
      </c>
      <c r="B3128" s="4" t="s">
        <v>7700</v>
      </c>
    </row>
    <row r="3129" spans="1:2" ht="14">
      <c r="A3129" s="5">
        <v>3134</v>
      </c>
      <c r="B3129" s="4" t="s">
        <v>7699</v>
      </c>
    </row>
    <row r="3130" spans="1:2" ht="14">
      <c r="A3130" s="5">
        <v>3136</v>
      </c>
      <c r="B3130" s="3" t="s">
        <v>1920</v>
      </c>
    </row>
    <row r="3131" spans="1:2" ht="14">
      <c r="A3131" s="5">
        <v>3137</v>
      </c>
      <c r="B3131" s="3" t="s">
        <v>2711</v>
      </c>
    </row>
    <row r="3132" spans="1:2" ht="14">
      <c r="A3132" s="5">
        <v>3138</v>
      </c>
      <c r="B3132" s="3" t="s">
        <v>6849</v>
      </c>
    </row>
    <row r="3133" spans="1:2" ht="14">
      <c r="A3133" s="5">
        <v>3139</v>
      </c>
      <c r="B3133" s="3" t="s">
        <v>2708</v>
      </c>
    </row>
    <row r="3134" spans="1:2" ht="14">
      <c r="A3134" s="5">
        <v>3141</v>
      </c>
      <c r="B3134" s="3" t="s">
        <v>4438</v>
      </c>
    </row>
    <row r="3135" spans="1:2" ht="14">
      <c r="A3135" s="5">
        <v>3140</v>
      </c>
      <c r="B3135" s="3" t="s">
        <v>979</v>
      </c>
    </row>
    <row r="3136" spans="1:2" ht="14">
      <c r="A3136" s="5">
        <v>3142</v>
      </c>
      <c r="B3136" s="3" t="s">
        <v>6968</v>
      </c>
    </row>
    <row r="3137" spans="1:2" ht="14">
      <c r="A3137" s="5">
        <v>3143</v>
      </c>
      <c r="B3137" s="3" t="s">
        <v>3143</v>
      </c>
    </row>
    <row r="3138" spans="1:2" ht="14">
      <c r="A3138" s="5">
        <v>3144</v>
      </c>
      <c r="B3138" s="3" t="s">
        <v>3150</v>
      </c>
    </row>
    <row r="3139" spans="1:2" ht="14">
      <c r="A3139" s="5">
        <v>3145</v>
      </c>
      <c r="B3139" s="3" t="s">
        <v>178</v>
      </c>
    </row>
    <row r="3140" spans="1:2" ht="14">
      <c r="A3140" s="5">
        <v>3146</v>
      </c>
      <c r="B3140" s="3" t="s">
        <v>178</v>
      </c>
    </row>
    <row r="3141" spans="1:2" ht="14">
      <c r="A3141" s="5">
        <v>3147</v>
      </c>
      <c r="B3141" s="3" t="s">
        <v>178</v>
      </c>
    </row>
    <row r="3142" spans="1:2" ht="14">
      <c r="A3142" s="5">
        <v>3148</v>
      </c>
      <c r="B3142" s="4" t="s">
        <v>178</v>
      </c>
    </row>
    <row r="3143" spans="1:2" ht="14">
      <c r="A3143" s="5">
        <v>3150</v>
      </c>
      <c r="B3143" s="3" t="s">
        <v>606</v>
      </c>
    </row>
    <row r="3144" spans="1:2" ht="14">
      <c r="A3144" s="5">
        <v>3149</v>
      </c>
      <c r="B3144" s="3" t="s">
        <v>4330</v>
      </c>
    </row>
    <row r="3145" spans="1:2" ht="14">
      <c r="A3145" s="5">
        <v>3151</v>
      </c>
      <c r="B3145" s="4" t="s">
        <v>7701</v>
      </c>
    </row>
    <row r="3146" spans="1:2" ht="14">
      <c r="A3146" s="5">
        <v>3152</v>
      </c>
      <c r="B3146" s="3" t="s">
        <v>5325</v>
      </c>
    </row>
    <row r="3147" spans="1:2" ht="14">
      <c r="A3147" s="5">
        <v>3153</v>
      </c>
      <c r="B3147" s="4" t="s">
        <v>5325</v>
      </c>
    </row>
    <row r="3148" spans="1:2" ht="14">
      <c r="A3148" s="5">
        <v>3154</v>
      </c>
      <c r="B3148" s="3" t="s">
        <v>2712</v>
      </c>
    </row>
    <row r="3149" spans="1:2" ht="14">
      <c r="A3149" s="5">
        <v>3155</v>
      </c>
      <c r="B3149" s="3" t="s">
        <v>5326</v>
      </c>
    </row>
    <row r="3150" spans="1:2" ht="14">
      <c r="A3150" s="5">
        <v>3156</v>
      </c>
      <c r="B3150" s="3" t="s">
        <v>5571</v>
      </c>
    </row>
    <row r="3151" spans="1:2" ht="14">
      <c r="A3151" s="5">
        <v>3157</v>
      </c>
      <c r="B3151" s="3" t="s">
        <v>6588</v>
      </c>
    </row>
    <row r="3152" spans="1:2" ht="14">
      <c r="A3152" s="5">
        <v>3158</v>
      </c>
      <c r="B3152" s="4" t="s">
        <v>7207</v>
      </c>
    </row>
    <row r="3153" spans="1:2" ht="14">
      <c r="A3153" s="5">
        <v>3159</v>
      </c>
      <c r="B3153" s="3" t="s">
        <v>1604</v>
      </c>
    </row>
    <row r="3154" spans="1:2" ht="14">
      <c r="A3154" s="5">
        <v>3160</v>
      </c>
      <c r="B3154" s="3" t="s">
        <v>4015</v>
      </c>
    </row>
    <row r="3155" spans="1:2" ht="14">
      <c r="A3155" s="5">
        <v>3161</v>
      </c>
      <c r="B3155" s="3" t="s">
        <v>2713</v>
      </c>
    </row>
    <row r="3156" spans="1:2" ht="14">
      <c r="A3156" s="5">
        <v>3162</v>
      </c>
      <c r="B3156" s="3" t="s">
        <v>5931</v>
      </c>
    </row>
    <row r="3157" spans="1:2" ht="14">
      <c r="A3157" s="5">
        <v>3163</v>
      </c>
      <c r="B3157" s="4" t="s">
        <v>7208</v>
      </c>
    </row>
    <row r="3158" spans="1:2" ht="14">
      <c r="A3158" s="5">
        <v>3164</v>
      </c>
      <c r="B3158" s="3" t="s">
        <v>5664</v>
      </c>
    </row>
    <row r="3159" spans="1:2" ht="14">
      <c r="A3159" s="5">
        <v>3165</v>
      </c>
      <c r="B3159" s="4" t="s">
        <v>5664</v>
      </c>
    </row>
    <row r="3160" spans="1:2" ht="14">
      <c r="A3160" s="5">
        <v>3166</v>
      </c>
      <c r="B3160" s="3" t="s">
        <v>2714</v>
      </c>
    </row>
    <row r="3161" spans="1:2" ht="14">
      <c r="A3161" s="5">
        <v>3168</v>
      </c>
      <c r="B3161" s="3" t="s">
        <v>4436</v>
      </c>
    </row>
    <row r="3162" spans="1:2" ht="14">
      <c r="A3162" s="5">
        <v>3167</v>
      </c>
      <c r="B3162" s="3" t="s">
        <v>1324</v>
      </c>
    </row>
    <row r="3163" spans="1:2" ht="14">
      <c r="A3163" s="5">
        <v>3169</v>
      </c>
      <c r="B3163" s="3" t="s">
        <v>2702</v>
      </c>
    </row>
    <row r="3164" spans="1:2" ht="14">
      <c r="A3164" s="5">
        <v>3171</v>
      </c>
      <c r="B3164" s="3" t="s">
        <v>3926</v>
      </c>
    </row>
    <row r="3165" spans="1:2" ht="14">
      <c r="A3165" s="5">
        <v>3170</v>
      </c>
      <c r="B3165" s="3" t="s">
        <v>1568</v>
      </c>
    </row>
    <row r="3166" spans="1:2" ht="14">
      <c r="A3166" s="5">
        <v>3172</v>
      </c>
      <c r="B3166" s="3" t="s">
        <v>6474</v>
      </c>
    </row>
    <row r="3167" spans="1:2" ht="14">
      <c r="A3167" s="5">
        <v>3173</v>
      </c>
      <c r="B3167" s="3" t="s">
        <v>6360</v>
      </c>
    </row>
    <row r="3168" spans="1:2" ht="14">
      <c r="A3168" s="5">
        <v>3174</v>
      </c>
      <c r="B3168" s="3" t="s">
        <v>5703</v>
      </c>
    </row>
    <row r="3169" spans="1:2" ht="14">
      <c r="A3169" s="5">
        <v>3175</v>
      </c>
      <c r="B3169" s="3" t="s">
        <v>3151</v>
      </c>
    </row>
    <row r="3170" spans="1:2" ht="14">
      <c r="A3170" s="5">
        <v>3176</v>
      </c>
      <c r="B3170" s="3" t="s">
        <v>359</v>
      </c>
    </row>
    <row r="3171" spans="1:2" ht="14">
      <c r="A3171" s="5">
        <v>3177</v>
      </c>
      <c r="B3171" s="3" t="s">
        <v>359</v>
      </c>
    </row>
    <row r="3172" spans="1:2" ht="14">
      <c r="A3172" s="5">
        <v>3178</v>
      </c>
      <c r="B3172" s="3" t="s">
        <v>1209</v>
      </c>
    </row>
    <row r="3173" spans="1:2" ht="14">
      <c r="A3173" s="5">
        <v>3179</v>
      </c>
      <c r="B3173" s="3" t="s">
        <v>4157</v>
      </c>
    </row>
    <row r="3174" spans="1:2" ht="14">
      <c r="A3174" s="5">
        <v>3180</v>
      </c>
      <c r="B3174" s="3" t="s">
        <v>3783</v>
      </c>
    </row>
    <row r="3175" spans="1:2" ht="14">
      <c r="A3175" s="5">
        <v>3181</v>
      </c>
      <c r="B3175" s="3" t="s">
        <v>4876</v>
      </c>
    </row>
    <row r="3176" spans="1:2" ht="14">
      <c r="A3176" s="5">
        <v>3182</v>
      </c>
      <c r="B3176" s="3" t="s">
        <v>2346</v>
      </c>
    </row>
    <row r="3177" spans="1:2" ht="14">
      <c r="A3177" s="5">
        <v>3183</v>
      </c>
      <c r="B3177" s="3" t="s">
        <v>1949</v>
      </c>
    </row>
    <row r="3178" spans="1:2" ht="14">
      <c r="A3178" s="5">
        <v>3184</v>
      </c>
      <c r="B3178" s="3" t="s">
        <v>2709</v>
      </c>
    </row>
    <row r="3179" spans="1:2" ht="14">
      <c r="A3179" s="5">
        <v>3185</v>
      </c>
      <c r="B3179" s="3" t="s">
        <v>566</v>
      </c>
    </row>
    <row r="3180" spans="1:2" ht="14">
      <c r="A3180" s="5">
        <v>3186</v>
      </c>
      <c r="B3180" s="3" t="s">
        <v>153</v>
      </c>
    </row>
    <row r="3181" spans="1:2" ht="14">
      <c r="A3181" s="5">
        <v>3187</v>
      </c>
      <c r="B3181" s="3" t="s">
        <v>3942</v>
      </c>
    </row>
    <row r="3182" spans="1:2" ht="14">
      <c r="A3182" s="5">
        <v>3188</v>
      </c>
      <c r="B3182" s="3" t="s">
        <v>448</v>
      </c>
    </row>
    <row r="3183" spans="1:2" ht="14">
      <c r="A3183" s="5">
        <v>3189</v>
      </c>
      <c r="B3183" s="3" t="s">
        <v>6366</v>
      </c>
    </row>
    <row r="3184" spans="1:2" ht="14">
      <c r="A3184" s="5">
        <v>3190</v>
      </c>
      <c r="B3184" s="3" t="s">
        <v>3620</v>
      </c>
    </row>
    <row r="3185" spans="1:2" ht="14">
      <c r="A3185" s="5">
        <v>3191</v>
      </c>
      <c r="B3185" s="3" t="s">
        <v>1562</v>
      </c>
    </row>
    <row r="3186" spans="1:2" ht="14">
      <c r="A3186" s="5">
        <v>3192</v>
      </c>
      <c r="B3186" s="3" t="s">
        <v>4981</v>
      </c>
    </row>
    <row r="3187" spans="1:2" ht="14">
      <c r="A3187" s="5">
        <v>3193</v>
      </c>
      <c r="B3187" s="3" t="s">
        <v>6774</v>
      </c>
    </row>
    <row r="3188" spans="1:2" ht="14">
      <c r="A3188" s="5">
        <v>3194</v>
      </c>
      <c r="B3188" s="3" t="s">
        <v>6385</v>
      </c>
    </row>
    <row r="3189" spans="1:2" ht="14">
      <c r="A3189" s="5">
        <v>3195</v>
      </c>
      <c r="B3189" s="3" t="s">
        <v>6894</v>
      </c>
    </row>
    <row r="3190" spans="1:2" ht="14">
      <c r="A3190" s="5">
        <v>3196</v>
      </c>
      <c r="B3190" s="3" t="s">
        <v>1864</v>
      </c>
    </row>
    <row r="3191" spans="1:2" ht="14">
      <c r="A3191" s="5">
        <v>3197</v>
      </c>
      <c r="B3191" s="3" t="s">
        <v>4105</v>
      </c>
    </row>
    <row r="3192" spans="1:2" ht="14">
      <c r="A3192" s="5">
        <v>3198</v>
      </c>
      <c r="B3192" s="3" t="s">
        <v>2705</v>
      </c>
    </row>
    <row r="3193" spans="1:2" ht="14">
      <c r="A3193" s="5">
        <v>3199</v>
      </c>
      <c r="B3193" s="3" t="s">
        <v>2705</v>
      </c>
    </row>
    <row r="3194" spans="1:2" ht="14">
      <c r="A3194" s="5">
        <v>3200</v>
      </c>
      <c r="B3194" s="3" t="s">
        <v>5806</v>
      </c>
    </row>
    <row r="3195" spans="1:2" ht="14">
      <c r="A3195" s="5">
        <v>3202</v>
      </c>
      <c r="B3195" s="3" t="s">
        <v>1849</v>
      </c>
    </row>
    <row r="3196" spans="1:2" ht="14">
      <c r="A3196" s="5">
        <v>3201</v>
      </c>
      <c r="B3196" s="3" t="s">
        <v>4399</v>
      </c>
    </row>
    <row r="3197" spans="1:2" ht="14">
      <c r="A3197" s="5">
        <v>3203</v>
      </c>
      <c r="B3197" s="3" t="s">
        <v>3152</v>
      </c>
    </row>
    <row r="3198" spans="1:2" ht="14">
      <c r="A3198" s="5">
        <v>3204</v>
      </c>
      <c r="B3198" s="3" t="s">
        <v>5936</v>
      </c>
    </row>
    <row r="3199" spans="1:2" ht="14">
      <c r="A3199" s="5">
        <v>3205</v>
      </c>
      <c r="B3199" s="4" t="s">
        <v>7209</v>
      </c>
    </row>
    <row r="3200" spans="1:2" ht="14">
      <c r="A3200" s="5">
        <v>3206</v>
      </c>
      <c r="B3200" s="4" t="s">
        <v>7210</v>
      </c>
    </row>
    <row r="3201" spans="1:2" ht="14">
      <c r="A3201" s="5">
        <v>3207</v>
      </c>
      <c r="B3201" s="3" t="s">
        <v>1553</v>
      </c>
    </row>
    <row r="3202" spans="1:2" ht="14">
      <c r="A3202" s="5">
        <v>3208</v>
      </c>
      <c r="B3202" s="3" t="s">
        <v>1554</v>
      </c>
    </row>
    <row r="3203" spans="1:2" ht="14">
      <c r="A3203" s="5">
        <v>3209</v>
      </c>
      <c r="B3203" s="3" t="s">
        <v>5897</v>
      </c>
    </row>
    <row r="3204" spans="1:2" ht="14">
      <c r="A3204" s="5">
        <v>3210</v>
      </c>
      <c r="B3204" s="3" t="s">
        <v>924</v>
      </c>
    </row>
    <row r="3205" spans="1:2" ht="14">
      <c r="A3205" s="5">
        <v>3211</v>
      </c>
      <c r="B3205" s="4" t="s">
        <v>7211</v>
      </c>
    </row>
    <row r="3206" spans="1:2" ht="14">
      <c r="A3206" s="5">
        <v>3212</v>
      </c>
      <c r="B3206" s="4" t="s">
        <v>7702</v>
      </c>
    </row>
    <row r="3207" spans="1:2" ht="14">
      <c r="A3207" s="5">
        <v>3213</v>
      </c>
      <c r="B3207" s="3" t="s">
        <v>1813</v>
      </c>
    </row>
    <row r="3208" spans="1:2" ht="14">
      <c r="A3208" s="5">
        <v>3214</v>
      </c>
      <c r="B3208" s="3" t="s">
        <v>5581</v>
      </c>
    </row>
    <row r="3209" spans="1:2" ht="14">
      <c r="A3209" s="5">
        <v>3215</v>
      </c>
      <c r="B3209" s="3" t="s">
        <v>6414</v>
      </c>
    </row>
    <row r="3210" spans="1:2" ht="14">
      <c r="A3210" s="5">
        <v>3216</v>
      </c>
      <c r="B3210" s="3" t="s">
        <v>5879</v>
      </c>
    </row>
    <row r="3211" spans="1:2" ht="14">
      <c r="A3211" s="5">
        <v>3217</v>
      </c>
      <c r="B3211" s="3" t="s">
        <v>1932</v>
      </c>
    </row>
    <row r="3212" spans="1:2" ht="14">
      <c r="A3212" s="5">
        <v>3218</v>
      </c>
      <c r="B3212" s="4" t="s">
        <v>7703</v>
      </c>
    </row>
    <row r="3213" spans="1:2" ht="14">
      <c r="A3213" s="5">
        <v>3219</v>
      </c>
      <c r="B3213" s="4" t="s">
        <v>7704</v>
      </c>
    </row>
    <row r="3214" spans="1:2" ht="14">
      <c r="A3214" s="5">
        <v>3220</v>
      </c>
      <c r="B3214" s="3" t="s">
        <v>3154</v>
      </c>
    </row>
    <row r="3215" spans="1:2" ht="14">
      <c r="A3215" s="5">
        <v>3221</v>
      </c>
      <c r="B3215" s="3" t="s">
        <v>6661</v>
      </c>
    </row>
    <row r="3216" spans="1:2" ht="14">
      <c r="A3216" s="5">
        <v>3222</v>
      </c>
      <c r="B3216" s="3" t="s">
        <v>3157</v>
      </c>
    </row>
    <row r="3217" spans="1:2" ht="14">
      <c r="A3217" s="5">
        <v>3223</v>
      </c>
      <c r="B3217" s="3" t="s">
        <v>3157</v>
      </c>
    </row>
    <row r="3218" spans="1:2" ht="14">
      <c r="A3218" s="5">
        <v>3224</v>
      </c>
      <c r="B3218" s="3" t="s">
        <v>5677</v>
      </c>
    </row>
    <row r="3219" spans="1:2" ht="14">
      <c r="A3219" s="5">
        <v>3225</v>
      </c>
      <c r="B3219" s="3" t="s">
        <v>3669</v>
      </c>
    </row>
    <row r="3220" spans="1:2" ht="14">
      <c r="A3220" s="5">
        <v>3226</v>
      </c>
      <c r="B3220" s="3" t="s">
        <v>6859</v>
      </c>
    </row>
    <row r="3221" spans="1:2" ht="14">
      <c r="A3221" s="5">
        <v>3227</v>
      </c>
      <c r="B3221" s="3" t="s">
        <v>6526</v>
      </c>
    </row>
    <row r="3222" spans="1:2" ht="14">
      <c r="A3222" s="5">
        <v>3228</v>
      </c>
      <c r="B3222" s="3" t="s">
        <v>1905</v>
      </c>
    </row>
    <row r="3223" spans="1:2" ht="14">
      <c r="A3223" s="5">
        <v>3229</v>
      </c>
      <c r="B3223" s="3" t="s">
        <v>2543</v>
      </c>
    </row>
    <row r="3224" spans="1:2" ht="14">
      <c r="A3224" s="5">
        <v>3230</v>
      </c>
      <c r="B3224" s="3" t="s">
        <v>2038</v>
      </c>
    </row>
    <row r="3225" spans="1:2" ht="14">
      <c r="A3225" s="5">
        <v>3231</v>
      </c>
      <c r="B3225" s="4" t="s">
        <v>7705</v>
      </c>
    </row>
    <row r="3226" spans="1:2" ht="14">
      <c r="A3226" s="5">
        <v>3233</v>
      </c>
      <c r="B3226" s="3" t="s">
        <v>4117</v>
      </c>
    </row>
    <row r="3227" spans="1:2" ht="14">
      <c r="A3227" s="5">
        <v>3232</v>
      </c>
      <c r="B3227" s="3" t="s">
        <v>1118</v>
      </c>
    </row>
    <row r="3228" spans="1:2" ht="14">
      <c r="A3228" s="5">
        <v>3234</v>
      </c>
      <c r="B3228" s="3" t="s">
        <v>2715</v>
      </c>
    </row>
    <row r="3229" spans="1:2" ht="14">
      <c r="A3229" s="5">
        <v>3235</v>
      </c>
      <c r="B3229" s="3" t="s">
        <v>3155</v>
      </c>
    </row>
    <row r="3230" spans="1:2" ht="14">
      <c r="A3230" s="5">
        <v>3237</v>
      </c>
      <c r="B3230" s="3" t="s">
        <v>4078</v>
      </c>
    </row>
    <row r="3231" spans="1:2" ht="14">
      <c r="A3231" s="5">
        <v>3236</v>
      </c>
      <c r="B3231" s="3" t="s">
        <v>1179</v>
      </c>
    </row>
    <row r="3232" spans="1:2" ht="14">
      <c r="A3232" s="5">
        <v>3238</v>
      </c>
      <c r="B3232" s="3" t="s">
        <v>6680</v>
      </c>
    </row>
    <row r="3233" spans="1:2" ht="14">
      <c r="A3233" s="5">
        <v>3240</v>
      </c>
      <c r="B3233" s="3" t="s">
        <v>4041</v>
      </c>
    </row>
    <row r="3234" spans="1:2" ht="14">
      <c r="A3234" s="5">
        <v>3239</v>
      </c>
      <c r="B3234" s="3" t="s">
        <v>1127</v>
      </c>
    </row>
    <row r="3235" spans="1:2" ht="14">
      <c r="A3235" s="5">
        <v>3241</v>
      </c>
      <c r="B3235" s="3" t="s">
        <v>481</v>
      </c>
    </row>
    <row r="3236" spans="1:2" ht="14">
      <c r="A3236" s="5">
        <v>3242</v>
      </c>
      <c r="B3236" s="3" t="s">
        <v>2370</v>
      </c>
    </row>
    <row r="3237" spans="1:2" ht="14">
      <c r="A3237" s="5">
        <v>3243</v>
      </c>
      <c r="B3237" s="3" t="s">
        <v>3485</v>
      </c>
    </row>
    <row r="3238" spans="1:2" ht="14">
      <c r="A3238" s="5">
        <v>3244</v>
      </c>
      <c r="B3238" s="3" t="s">
        <v>5980</v>
      </c>
    </row>
    <row r="3239" spans="1:2" ht="14">
      <c r="A3239" s="5">
        <v>3245</v>
      </c>
      <c r="B3239" s="4" t="s">
        <v>4669</v>
      </c>
    </row>
    <row r="3240" spans="1:2" ht="14">
      <c r="A3240" s="5">
        <v>3247</v>
      </c>
      <c r="B3240" s="3" t="s">
        <v>590</v>
      </c>
    </row>
    <row r="3241" spans="1:2" ht="14">
      <c r="A3241" s="5">
        <v>3246</v>
      </c>
      <c r="B3241" s="3" t="s">
        <v>590</v>
      </c>
    </row>
    <row r="3242" spans="1:2" ht="14">
      <c r="A3242" s="5">
        <v>3248</v>
      </c>
      <c r="B3242" s="3" t="s">
        <v>176</v>
      </c>
    </row>
    <row r="3243" spans="1:2" ht="14">
      <c r="A3243" s="5">
        <v>3249</v>
      </c>
      <c r="B3243" s="3" t="s">
        <v>4152</v>
      </c>
    </row>
    <row r="3244" spans="1:2" ht="14">
      <c r="A3244" s="5">
        <v>3250</v>
      </c>
      <c r="B3244" s="4" t="s">
        <v>7065</v>
      </c>
    </row>
    <row r="3245" spans="1:2" ht="14">
      <c r="A3245" s="5">
        <v>3251</v>
      </c>
      <c r="B3245" s="3" t="s">
        <v>6431</v>
      </c>
    </row>
    <row r="3246" spans="1:2" ht="14">
      <c r="A3246" s="5">
        <v>3252</v>
      </c>
      <c r="B3246" s="3" t="s">
        <v>2347</v>
      </c>
    </row>
    <row r="3247" spans="1:2" ht="14">
      <c r="A3247" s="5">
        <v>3253</v>
      </c>
      <c r="B3247" s="3" t="s">
        <v>299</v>
      </c>
    </row>
    <row r="3248" spans="1:2" ht="14">
      <c r="A3248" s="5">
        <v>3254</v>
      </c>
      <c r="B3248" s="3" t="s">
        <v>4922</v>
      </c>
    </row>
    <row r="3249" spans="1:2" ht="14">
      <c r="A3249" s="5">
        <v>3255</v>
      </c>
      <c r="B3249" s="3" t="s">
        <v>5078</v>
      </c>
    </row>
    <row r="3250" spans="1:2" ht="14">
      <c r="A3250" s="5">
        <v>3256</v>
      </c>
      <c r="B3250" s="3" t="s">
        <v>2790</v>
      </c>
    </row>
    <row r="3251" spans="1:2" ht="14">
      <c r="A3251" s="5">
        <v>3257</v>
      </c>
      <c r="B3251" s="3" t="s">
        <v>6819</v>
      </c>
    </row>
    <row r="3252" spans="1:2" ht="14">
      <c r="A3252" s="5">
        <v>3258</v>
      </c>
      <c r="B3252" s="3" t="s">
        <v>5747</v>
      </c>
    </row>
    <row r="3253" spans="1:2" ht="14">
      <c r="A3253" s="5">
        <v>3259</v>
      </c>
      <c r="B3253" s="3" t="s">
        <v>5767</v>
      </c>
    </row>
    <row r="3254" spans="1:2" ht="14">
      <c r="A3254" s="5">
        <v>3260</v>
      </c>
      <c r="B3254" s="3" t="s">
        <v>5392</v>
      </c>
    </row>
    <row r="3255" spans="1:2" ht="14">
      <c r="A3255" s="5">
        <v>3261</v>
      </c>
      <c r="B3255" s="4" t="s">
        <v>5392</v>
      </c>
    </row>
    <row r="3256" spans="1:2" ht="14">
      <c r="A3256" s="5">
        <v>3263</v>
      </c>
      <c r="B3256" s="3" t="s">
        <v>4409</v>
      </c>
    </row>
    <row r="3257" spans="1:2" ht="14">
      <c r="A3257" s="5">
        <v>3262</v>
      </c>
      <c r="B3257" s="3" t="s">
        <v>1221</v>
      </c>
    </row>
    <row r="3258" spans="1:2" ht="14">
      <c r="A3258" s="5">
        <v>3264</v>
      </c>
      <c r="B3258" s="3" t="s">
        <v>2496</v>
      </c>
    </row>
    <row r="3259" spans="1:2" ht="14">
      <c r="A3259" s="5">
        <v>3265</v>
      </c>
      <c r="B3259" s="3" t="s">
        <v>5817</v>
      </c>
    </row>
    <row r="3260" spans="1:2" ht="14">
      <c r="A3260" s="5">
        <v>3266</v>
      </c>
      <c r="B3260" s="3" t="s">
        <v>2513</v>
      </c>
    </row>
    <row r="3261" spans="1:2" ht="14">
      <c r="A3261" s="5">
        <v>3267</v>
      </c>
      <c r="B3261" s="3" t="s">
        <v>1595</v>
      </c>
    </row>
    <row r="3262" spans="1:2" ht="14">
      <c r="A3262" s="5">
        <v>3268</v>
      </c>
      <c r="B3262" s="3" t="s">
        <v>5592</v>
      </c>
    </row>
    <row r="3263" spans="1:2" ht="14">
      <c r="A3263" s="5">
        <v>3269</v>
      </c>
      <c r="B3263" s="3" t="s">
        <v>6620</v>
      </c>
    </row>
    <row r="3264" spans="1:2" ht="14">
      <c r="A3264" s="5">
        <v>3270</v>
      </c>
      <c r="B3264" s="3" t="s">
        <v>1914</v>
      </c>
    </row>
    <row r="3265" spans="1:2" ht="14">
      <c r="A3265" s="5">
        <v>3271</v>
      </c>
      <c r="B3265" s="3" t="s">
        <v>4337</v>
      </c>
    </row>
    <row r="3266" spans="1:2" ht="14">
      <c r="A3266" s="5">
        <v>3272</v>
      </c>
      <c r="B3266" s="4" t="s">
        <v>7706</v>
      </c>
    </row>
    <row r="3267" spans="1:2" ht="14">
      <c r="A3267" s="5">
        <v>3273</v>
      </c>
      <c r="B3267" s="3" t="s">
        <v>2246</v>
      </c>
    </row>
    <row r="3268" spans="1:2" ht="14">
      <c r="A3268" s="5">
        <v>3274</v>
      </c>
      <c r="B3268" s="3" t="s">
        <v>581</v>
      </c>
    </row>
    <row r="3269" spans="1:2" ht="14">
      <c r="A3269" s="5">
        <v>3276</v>
      </c>
      <c r="B3269" s="4" t="s">
        <v>4796</v>
      </c>
    </row>
    <row r="3270" spans="1:2" ht="14">
      <c r="A3270" s="5">
        <v>3275</v>
      </c>
      <c r="B3270" s="4" t="s">
        <v>7212</v>
      </c>
    </row>
    <row r="3271" spans="1:2" ht="14">
      <c r="A3271" s="5">
        <v>3277</v>
      </c>
      <c r="B3271" s="3" t="s">
        <v>6211</v>
      </c>
    </row>
    <row r="3272" spans="1:2" ht="14">
      <c r="A3272" s="5">
        <v>3278</v>
      </c>
      <c r="B3272" s="3" t="s">
        <v>3776</v>
      </c>
    </row>
    <row r="3273" spans="1:2" ht="14">
      <c r="A3273" s="5">
        <v>3279</v>
      </c>
      <c r="B3273" s="3" t="s">
        <v>3913</v>
      </c>
    </row>
    <row r="3274" spans="1:2" ht="14">
      <c r="A3274" s="5">
        <v>3280</v>
      </c>
      <c r="B3274" s="4" t="s">
        <v>7213</v>
      </c>
    </row>
    <row r="3275" spans="1:2" ht="14">
      <c r="A3275" s="5">
        <v>3281</v>
      </c>
      <c r="B3275" s="4" t="s">
        <v>7707</v>
      </c>
    </row>
    <row r="3276" spans="1:2" ht="14">
      <c r="A3276" s="5">
        <v>3282</v>
      </c>
      <c r="B3276" s="3" t="s">
        <v>574</v>
      </c>
    </row>
    <row r="3277" spans="1:2" ht="14">
      <c r="A3277" s="5">
        <v>3283</v>
      </c>
      <c r="B3277" s="3" t="s">
        <v>5785</v>
      </c>
    </row>
    <row r="3278" spans="1:2" ht="14">
      <c r="A3278" s="5">
        <v>3284</v>
      </c>
      <c r="B3278" s="3" t="s">
        <v>545</v>
      </c>
    </row>
    <row r="3279" spans="1:2" ht="14">
      <c r="A3279" s="5">
        <v>3285</v>
      </c>
      <c r="B3279" s="3" t="s">
        <v>4092</v>
      </c>
    </row>
    <row r="3280" spans="1:2" ht="14">
      <c r="A3280" s="5">
        <v>3286</v>
      </c>
      <c r="B3280" s="3" t="s">
        <v>4111</v>
      </c>
    </row>
    <row r="3281" spans="1:2" ht="14">
      <c r="A3281" s="5">
        <v>3287</v>
      </c>
      <c r="B3281" s="3" t="s">
        <v>5424</v>
      </c>
    </row>
    <row r="3282" spans="1:2" ht="14">
      <c r="A3282" s="5">
        <v>3288</v>
      </c>
      <c r="B3282" s="4" t="s">
        <v>7214</v>
      </c>
    </row>
    <row r="3283" spans="1:2" ht="14">
      <c r="A3283" s="5">
        <v>3289</v>
      </c>
      <c r="B3283" s="4" t="s">
        <v>7708</v>
      </c>
    </row>
    <row r="3284" spans="1:2" ht="14">
      <c r="A3284" s="5">
        <v>3290</v>
      </c>
      <c r="B3284" s="4" t="s">
        <v>7709</v>
      </c>
    </row>
    <row r="3285" spans="1:2" ht="14">
      <c r="A3285" s="5">
        <v>3291</v>
      </c>
      <c r="B3285" s="3" t="s">
        <v>3483</v>
      </c>
    </row>
    <row r="3286" spans="1:2" ht="14">
      <c r="A3286" s="5">
        <v>3292</v>
      </c>
      <c r="B3286" s="3" t="s">
        <v>5039</v>
      </c>
    </row>
    <row r="3287" spans="1:2" ht="14">
      <c r="A3287" s="5">
        <v>3293</v>
      </c>
      <c r="B3287" s="3" t="s">
        <v>2280</v>
      </c>
    </row>
    <row r="3288" spans="1:2" ht="14">
      <c r="A3288" s="5">
        <v>3294</v>
      </c>
      <c r="B3288" s="3" t="s">
        <v>5934</v>
      </c>
    </row>
    <row r="3289" spans="1:2" ht="14">
      <c r="A3289" s="5">
        <v>3295</v>
      </c>
      <c r="B3289" s="4" t="s">
        <v>4627</v>
      </c>
    </row>
    <row r="3290" spans="1:2" ht="14">
      <c r="A3290" s="5">
        <v>3296</v>
      </c>
      <c r="B3290" s="3" t="s">
        <v>6737</v>
      </c>
    </row>
    <row r="3291" spans="1:2" ht="14">
      <c r="A3291" s="5">
        <v>3297</v>
      </c>
      <c r="B3291" s="3" t="s">
        <v>5364</v>
      </c>
    </row>
    <row r="3292" spans="1:2" ht="14">
      <c r="A3292" s="5">
        <v>3298</v>
      </c>
      <c r="B3292" s="3" t="s">
        <v>5638</v>
      </c>
    </row>
    <row r="3293" spans="1:2" ht="14">
      <c r="A3293" s="5">
        <v>3299</v>
      </c>
      <c r="B3293" s="3" t="s">
        <v>6263</v>
      </c>
    </row>
    <row r="3294" spans="1:2" ht="14">
      <c r="A3294" s="5">
        <v>3300</v>
      </c>
      <c r="B3294" s="3" t="s">
        <v>298</v>
      </c>
    </row>
    <row r="3295" spans="1:2" ht="14">
      <c r="A3295" s="5">
        <v>3301</v>
      </c>
      <c r="B3295" s="3" t="s">
        <v>476</v>
      </c>
    </row>
    <row r="3296" spans="1:2" ht="14">
      <c r="A3296" s="5">
        <v>3302</v>
      </c>
      <c r="B3296" s="3" t="s">
        <v>653</v>
      </c>
    </row>
    <row r="3297" spans="1:2" ht="14">
      <c r="A3297" s="5">
        <v>3303</v>
      </c>
      <c r="B3297" s="3" t="s">
        <v>3159</v>
      </c>
    </row>
    <row r="3298" spans="1:2" ht="14">
      <c r="A3298" s="5">
        <v>3304</v>
      </c>
      <c r="B3298" s="3" t="s">
        <v>1367</v>
      </c>
    </row>
    <row r="3299" spans="1:2" ht="14">
      <c r="A3299" s="5">
        <v>3305</v>
      </c>
      <c r="B3299" s="3" t="s">
        <v>6770</v>
      </c>
    </row>
    <row r="3300" spans="1:2" ht="14">
      <c r="A3300" s="5">
        <v>3306</v>
      </c>
      <c r="B3300" s="3" t="s">
        <v>388</v>
      </c>
    </row>
    <row r="3301" spans="1:2" ht="14">
      <c r="A3301" s="5">
        <v>3307</v>
      </c>
      <c r="B3301" s="3" t="s">
        <v>1101</v>
      </c>
    </row>
    <row r="3302" spans="1:2" ht="14">
      <c r="A3302" s="5">
        <v>3309</v>
      </c>
      <c r="B3302" s="4" t="s">
        <v>4670</v>
      </c>
    </row>
    <row r="3303" spans="1:2" ht="14">
      <c r="A3303" s="5">
        <v>3308</v>
      </c>
      <c r="B3303" s="4" t="s">
        <v>7710</v>
      </c>
    </row>
    <row r="3304" spans="1:2" ht="14">
      <c r="A3304" s="5">
        <v>3310</v>
      </c>
      <c r="B3304" s="4" t="s">
        <v>7215</v>
      </c>
    </row>
    <row r="3305" spans="1:2" ht="14">
      <c r="A3305" s="5">
        <v>3311</v>
      </c>
      <c r="B3305" s="3" t="s">
        <v>4219</v>
      </c>
    </row>
    <row r="3306" spans="1:2" ht="14">
      <c r="A3306" s="5">
        <v>3312</v>
      </c>
      <c r="B3306" s="3" t="s">
        <v>585</v>
      </c>
    </row>
    <row r="3307" spans="1:2" ht="14">
      <c r="A3307" s="5">
        <v>3314</v>
      </c>
      <c r="B3307" s="3" t="s">
        <v>4099</v>
      </c>
    </row>
    <row r="3308" spans="1:2" ht="14">
      <c r="A3308" s="5">
        <v>3313</v>
      </c>
      <c r="B3308" s="3" t="s">
        <v>1334</v>
      </c>
    </row>
    <row r="3309" spans="1:2" ht="14">
      <c r="A3309" s="5">
        <v>3315</v>
      </c>
      <c r="B3309" s="4" t="s">
        <v>7216</v>
      </c>
    </row>
    <row r="3310" spans="1:2" ht="14">
      <c r="A3310" s="5">
        <v>3316</v>
      </c>
      <c r="B3310" s="4" t="s">
        <v>7216</v>
      </c>
    </row>
    <row r="3311" spans="1:2" ht="14">
      <c r="A3311" s="5">
        <v>3317</v>
      </c>
      <c r="B3311" s="3" t="s">
        <v>4088</v>
      </c>
    </row>
    <row r="3312" spans="1:2" ht="14">
      <c r="A3312" s="5">
        <v>3318</v>
      </c>
      <c r="B3312" s="3" t="s">
        <v>1758</v>
      </c>
    </row>
    <row r="3313" spans="1:2" ht="14">
      <c r="A3313" s="5">
        <v>3319</v>
      </c>
      <c r="B3313" s="3" t="s">
        <v>4060</v>
      </c>
    </row>
    <row r="3314" spans="1:2" ht="14">
      <c r="A3314" s="5">
        <v>3320</v>
      </c>
      <c r="B3314" s="3" t="s">
        <v>5062</v>
      </c>
    </row>
    <row r="3315" spans="1:2" ht="14">
      <c r="A3315" s="5">
        <v>3321</v>
      </c>
      <c r="B3315" s="4" t="s">
        <v>7217</v>
      </c>
    </row>
    <row r="3316" spans="1:2" ht="14">
      <c r="A3316" s="5">
        <v>3323</v>
      </c>
      <c r="B3316" s="3" t="s">
        <v>4460</v>
      </c>
    </row>
    <row r="3317" spans="1:2" ht="14">
      <c r="A3317" s="5">
        <v>3322</v>
      </c>
      <c r="B3317" s="3" t="s">
        <v>404</v>
      </c>
    </row>
    <row r="3318" spans="1:2" ht="14">
      <c r="A3318" s="5">
        <v>3324</v>
      </c>
      <c r="B3318" s="4" t="s">
        <v>7711</v>
      </c>
    </row>
    <row r="3319" spans="1:2" ht="14">
      <c r="A3319" s="5">
        <v>3326</v>
      </c>
      <c r="B3319" s="3" t="s">
        <v>4322</v>
      </c>
    </row>
    <row r="3320" spans="1:2" ht="14">
      <c r="A3320" s="5">
        <v>3325</v>
      </c>
      <c r="B3320" s="3" t="s">
        <v>934</v>
      </c>
    </row>
    <row r="3321" spans="1:2" ht="14">
      <c r="A3321" s="5">
        <v>3327</v>
      </c>
      <c r="B3321" s="3" t="s">
        <v>5860</v>
      </c>
    </row>
    <row r="3322" spans="1:2" ht="14">
      <c r="A3322" s="5">
        <v>3328</v>
      </c>
      <c r="B3322" s="3" t="s">
        <v>5667</v>
      </c>
    </row>
    <row r="3323" spans="1:2" ht="14">
      <c r="A3323" s="5">
        <v>3329</v>
      </c>
      <c r="B3323" s="3" t="s">
        <v>2718</v>
      </c>
    </row>
    <row r="3324" spans="1:2" ht="14">
      <c r="A3324" s="5">
        <v>3330</v>
      </c>
      <c r="B3324" s="3" t="s">
        <v>5000</v>
      </c>
    </row>
    <row r="3325" spans="1:2" ht="14">
      <c r="A3325" s="5">
        <v>3331</v>
      </c>
      <c r="B3325" s="3" t="s">
        <v>7011</v>
      </c>
    </row>
    <row r="3326" spans="1:2" ht="14">
      <c r="A3326" s="5">
        <v>3332</v>
      </c>
      <c r="B3326" s="3" t="s">
        <v>3420</v>
      </c>
    </row>
    <row r="3327" spans="1:2" ht="14">
      <c r="A3327" s="5">
        <v>3333</v>
      </c>
      <c r="B3327" s="3" t="s">
        <v>5337</v>
      </c>
    </row>
    <row r="3328" spans="1:2" ht="14">
      <c r="A3328" s="5">
        <v>3334</v>
      </c>
      <c r="B3328" s="3" t="s">
        <v>3460</v>
      </c>
    </row>
    <row r="3329" spans="1:2" ht="14">
      <c r="A3329" s="5">
        <v>3335</v>
      </c>
      <c r="B3329" s="3" t="s">
        <v>393</v>
      </c>
    </row>
    <row r="3330" spans="1:2" ht="14">
      <c r="A3330" s="5">
        <v>3336</v>
      </c>
      <c r="B3330" s="3" t="s">
        <v>3185</v>
      </c>
    </row>
    <row r="3331" spans="1:2" ht="14">
      <c r="A3331" s="5">
        <v>3337</v>
      </c>
      <c r="B3331" s="3" t="s">
        <v>5870</v>
      </c>
    </row>
    <row r="3332" spans="1:2" ht="14">
      <c r="A3332" s="5">
        <v>3338</v>
      </c>
      <c r="B3332" s="3" t="s">
        <v>3162</v>
      </c>
    </row>
    <row r="3333" spans="1:2" ht="14">
      <c r="A3333" s="5">
        <v>3340</v>
      </c>
      <c r="B3333" s="3" t="s">
        <v>4262</v>
      </c>
    </row>
    <row r="3334" spans="1:2" ht="14">
      <c r="A3334" s="5">
        <v>3339</v>
      </c>
      <c r="B3334" s="3" t="s">
        <v>4262</v>
      </c>
    </row>
    <row r="3335" spans="1:2" ht="14">
      <c r="A3335" s="5">
        <v>3341</v>
      </c>
      <c r="B3335" s="3" t="s">
        <v>3364</v>
      </c>
    </row>
    <row r="3336" spans="1:2" ht="14">
      <c r="A3336" s="5">
        <v>3342</v>
      </c>
      <c r="B3336" s="3" t="s">
        <v>3545</v>
      </c>
    </row>
    <row r="3337" spans="1:2" ht="14">
      <c r="A3337" s="5">
        <v>3343</v>
      </c>
      <c r="B3337" s="3" t="s">
        <v>6480</v>
      </c>
    </row>
    <row r="3338" spans="1:2" ht="14">
      <c r="A3338" s="5">
        <v>3345</v>
      </c>
      <c r="B3338" s="3" t="s">
        <v>4102</v>
      </c>
    </row>
    <row r="3339" spans="1:2" ht="14">
      <c r="A3339" s="5">
        <v>3344</v>
      </c>
      <c r="B3339" s="3" t="s">
        <v>819</v>
      </c>
    </row>
    <row r="3340" spans="1:2" ht="14">
      <c r="A3340" s="5">
        <v>3346</v>
      </c>
      <c r="B3340" s="3" t="s">
        <v>7712</v>
      </c>
    </row>
    <row r="3341" spans="1:2" ht="14">
      <c r="A3341" s="5">
        <v>3347</v>
      </c>
      <c r="B3341" s="3" t="s">
        <v>3163</v>
      </c>
    </row>
    <row r="3342" spans="1:2" ht="14">
      <c r="A3342" s="5">
        <v>3348</v>
      </c>
      <c r="B3342" s="3" t="s">
        <v>196</v>
      </c>
    </row>
    <row r="3343" spans="1:2" ht="14">
      <c r="A3343" s="5">
        <v>3349</v>
      </c>
      <c r="B3343" s="3" t="s">
        <v>3171</v>
      </c>
    </row>
    <row r="3344" spans="1:2" ht="14">
      <c r="A3344" s="5">
        <v>3350</v>
      </c>
      <c r="B3344" s="3" t="s">
        <v>3728</v>
      </c>
    </row>
    <row r="3345" spans="1:2" ht="14">
      <c r="A3345" s="5">
        <v>3351</v>
      </c>
      <c r="B3345" s="3" t="s">
        <v>3728</v>
      </c>
    </row>
    <row r="3346" spans="1:2" ht="14">
      <c r="A3346" s="5">
        <v>3352</v>
      </c>
      <c r="B3346" s="3" t="s">
        <v>4129</v>
      </c>
    </row>
    <row r="3347" spans="1:2" ht="14">
      <c r="A3347" s="5">
        <v>3353</v>
      </c>
      <c r="B3347" s="3" t="s">
        <v>4838</v>
      </c>
    </row>
    <row r="3348" spans="1:2" ht="14">
      <c r="A3348" s="5">
        <v>3354</v>
      </c>
      <c r="B3348" s="3" t="s">
        <v>5151</v>
      </c>
    </row>
    <row r="3349" spans="1:2" ht="14">
      <c r="A3349" s="5">
        <v>3355</v>
      </c>
      <c r="B3349" s="3" t="s">
        <v>3712</v>
      </c>
    </row>
    <row r="3350" spans="1:2" ht="14">
      <c r="A3350" s="5">
        <v>3356</v>
      </c>
      <c r="B3350" s="3" t="s">
        <v>2477</v>
      </c>
    </row>
    <row r="3351" spans="1:2" ht="14">
      <c r="A3351" s="5">
        <v>3357</v>
      </c>
      <c r="B3351" s="3" t="s">
        <v>4155</v>
      </c>
    </row>
    <row r="3352" spans="1:2" ht="14">
      <c r="A3352" s="5">
        <v>3358</v>
      </c>
      <c r="B3352" s="3" t="s">
        <v>5321</v>
      </c>
    </row>
    <row r="3353" spans="1:2" ht="14">
      <c r="A3353" s="5">
        <v>3359</v>
      </c>
      <c r="B3353" s="4" t="s">
        <v>7713</v>
      </c>
    </row>
    <row r="3354" spans="1:2" ht="14">
      <c r="A3354" s="5">
        <v>3360</v>
      </c>
      <c r="B3354" s="4" t="s">
        <v>7714</v>
      </c>
    </row>
    <row r="3355" spans="1:2" ht="14">
      <c r="A3355" s="5">
        <v>3361</v>
      </c>
      <c r="B3355" s="3" t="s">
        <v>2719</v>
      </c>
    </row>
    <row r="3356" spans="1:2" ht="14">
      <c r="A3356" s="5">
        <v>3362</v>
      </c>
      <c r="B3356" s="3" t="s">
        <v>3421</v>
      </c>
    </row>
    <row r="3357" spans="1:2" ht="14">
      <c r="A3357" s="5">
        <v>3363</v>
      </c>
      <c r="B3357" s="3" t="s">
        <v>2019</v>
      </c>
    </row>
    <row r="3358" spans="1:2" ht="14">
      <c r="A3358" s="5">
        <v>3364</v>
      </c>
      <c r="B3358" s="3" t="s">
        <v>4123</v>
      </c>
    </row>
    <row r="3359" spans="1:2" ht="14">
      <c r="A3359" s="5">
        <v>3365</v>
      </c>
      <c r="B3359" s="3" t="s">
        <v>6536</v>
      </c>
    </row>
    <row r="3360" spans="1:2" ht="14">
      <c r="A3360" s="5">
        <v>3366</v>
      </c>
      <c r="B3360" s="3" t="s">
        <v>300</v>
      </c>
    </row>
    <row r="3361" spans="1:2" ht="14">
      <c r="A3361" s="5">
        <v>3367</v>
      </c>
      <c r="B3361" s="3" t="s">
        <v>4115</v>
      </c>
    </row>
    <row r="3362" spans="1:2" ht="14">
      <c r="A3362" s="5">
        <v>3368</v>
      </c>
      <c r="B3362" s="3" t="s">
        <v>4127</v>
      </c>
    </row>
    <row r="3363" spans="1:2" ht="14">
      <c r="A3363" s="5">
        <v>3369</v>
      </c>
      <c r="B3363" s="3" t="s">
        <v>947</v>
      </c>
    </row>
    <row r="3364" spans="1:2" ht="14">
      <c r="A3364" s="5">
        <v>3370</v>
      </c>
      <c r="B3364" s="3" t="s">
        <v>4215</v>
      </c>
    </row>
    <row r="3365" spans="1:2" ht="14">
      <c r="A3365" s="5">
        <v>3371</v>
      </c>
      <c r="B3365" s="3" t="s">
        <v>4148</v>
      </c>
    </row>
    <row r="3366" spans="1:2" ht="14">
      <c r="A3366" s="5">
        <v>3372</v>
      </c>
      <c r="B3366" s="3" t="s">
        <v>5475</v>
      </c>
    </row>
    <row r="3367" spans="1:2" ht="14">
      <c r="A3367" s="5">
        <v>3373</v>
      </c>
      <c r="B3367" s="3" t="s">
        <v>341</v>
      </c>
    </row>
    <row r="3368" spans="1:2" ht="14">
      <c r="A3368" s="5">
        <v>3374</v>
      </c>
      <c r="B3368" s="3" t="s">
        <v>5390</v>
      </c>
    </row>
    <row r="3369" spans="1:2" ht="14">
      <c r="A3369" s="5">
        <v>3375</v>
      </c>
      <c r="B3369" s="4" t="s">
        <v>7715</v>
      </c>
    </row>
    <row r="3370" spans="1:2" ht="14">
      <c r="A3370" s="5">
        <v>3376</v>
      </c>
      <c r="B3370" s="3" t="s">
        <v>3889</v>
      </c>
    </row>
    <row r="3371" spans="1:2" ht="14">
      <c r="A3371" s="5">
        <v>3377</v>
      </c>
      <c r="B3371" s="3" t="s">
        <v>6142</v>
      </c>
    </row>
    <row r="3372" spans="1:2" ht="14">
      <c r="A3372" s="5">
        <v>3378</v>
      </c>
      <c r="B3372" s="3" t="s">
        <v>2855</v>
      </c>
    </row>
    <row r="3373" spans="1:2" ht="14">
      <c r="A3373" s="5">
        <v>3379</v>
      </c>
      <c r="B3373" s="4" t="s">
        <v>7218</v>
      </c>
    </row>
    <row r="3374" spans="1:2" ht="14">
      <c r="A3374" s="5">
        <v>3380</v>
      </c>
      <c r="B3374" s="4" t="s">
        <v>7218</v>
      </c>
    </row>
    <row r="3375" spans="1:2" ht="14">
      <c r="A3375" s="5">
        <v>3381</v>
      </c>
      <c r="B3375" s="3" t="s">
        <v>2721</v>
      </c>
    </row>
    <row r="3376" spans="1:2" ht="14">
      <c r="A3376" s="5">
        <v>3382</v>
      </c>
      <c r="B3376" s="3" t="s">
        <v>14</v>
      </c>
    </row>
    <row r="3377" spans="1:2" ht="14">
      <c r="A3377" s="5">
        <v>3383</v>
      </c>
      <c r="B3377" s="3" t="s">
        <v>2716</v>
      </c>
    </row>
    <row r="3378" spans="1:2" ht="14">
      <c r="A3378" s="5">
        <v>3384</v>
      </c>
      <c r="B3378" s="3" t="s">
        <v>1845</v>
      </c>
    </row>
    <row r="3379" spans="1:2" ht="14">
      <c r="A3379" s="5">
        <v>3385</v>
      </c>
      <c r="B3379" s="3" t="s">
        <v>5491</v>
      </c>
    </row>
    <row r="3380" spans="1:2" ht="14">
      <c r="A3380" s="5">
        <v>3386</v>
      </c>
      <c r="B3380" s="3" t="s">
        <v>6720</v>
      </c>
    </row>
    <row r="3381" spans="1:2" ht="14">
      <c r="A3381" s="5">
        <v>3388</v>
      </c>
      <c r="B3381" s="4" t="s">
        <v>4734</v>
      </c>
    </row>
    <row r="3382" spans="1:2" ht="14">
      <c r="A3382" s="5">
        <v>3387</v>
      </c>
      <c r="B3382" s="3" t="s">
        <v>5344</v>
      </c>
    </row>
    <row r="3383" spans="1:2" ht="14">
      <c r="A3383" s="5">
        <v>3389</v>
      </c>
      <c r="B3383" s="3" t="s">
        <v>2722</v>
      </c>
    </row>
    <row r="3384" spans="1:2" ht="14">
      <c r="A3384" s="5">
        <v>3390</v>
      </c>
      <c r="B3384" s="3" t="s">
        <v>3425</v>
      </c>
    </row>
    <row r="3385" spans="1:2" ht="14">
      <c r="A3385" s="5">
        <v>3391</v>
      </c>
      <c r="B3385" s="3" t="s">
        <v>2392</v>
      </c>
    </row>
    <row r="3386" spans="1:2" ht="14">
      <c r="A3386" s="5">
        <v>3392</v>
      </c>
      <c r="B3386" s="3" t="s">
        <v>3164</v>
      </c>
    </row>
    <row r="3387" spans="1:2" ht="14">
      <c r="A3387" s="5">
        <v>3394</v>
      </c>
      <c r="B3387" s="3" t="s">
        <v>1556</v>
      </c>
    </row>
    <row r="3388" spans="1:2" ht="14">
      <c r="A3388" s="5">
        <v>3393</v>
      </c>
      <c r="B3388" s="3" t="s">
        <v>1556</v>
      </c>
    </row>
    <row r="3389" spans="1:2" ht="14">
      <c r="A3389" s="5">
        <v>3395</v>
      </c>
      <c r="B3389" s="3" t="s">
        <v>2723</v>
      </c>
    </row>
    <row r="3390" spans="1:2" ht="14">
      <c r="A3390" s="5">
        <v>3396</v>
      </c>
      <c r="B3390" s="4" t="s">
        <v>7219</v>
      </c>
    </row>
    <row r="3391" spans="1:2" ht="14">
      <c r="A3391" s="5">
        <v>3397</v>
      </c>
      <c r="B3391" s="3" t="s">
        <v>3617</v>
      </c>
    </row>
    <row r="3392" spans="1:2" ht="14">
      <c r="A3392" s="5">
        <v>3398</v>
      </c>
      <c r="B3392" s="3" t="s">
        <v>3617</v>
      </c>
    </row>
    <row r="3393" spans="1:2" ht="14">
      <c r="A3393" s="5">
        <v>3399</v>
      </c>
      <c r="B3393" s="3" t="s">
        <v>5756</v>
      </c>
    </row>
    <row r="3394" spans="1:2" ht="14">
      <c r="A3394" s="5">
        <v>3400</v>
      </c>
      <c r="B3394" s="3" t="s">
        <v>4276</v>
      </c>
    </row>
    <row r="3395" spans="1:2" ht="14">
      <c r="A3395" s="5">
        <v>3401</v>
      </c>
      <c r="B3395" s="3" t="s">
        <v>3161</v>
      </c>
    </row>
    <row r="3396" spans="1:2" ht="14">
      <c r="A3396" s="5">
        <v>3402</v>
      </c>
      <c r="B3396" s="3" t="s">
        <v>6078</v>
      </c>
    </row>
    <row r="3397" spans="1:2" ht="14">
      <c r="A3397" s="5">
        <v>3403</v>
      </c>
      <c r="B3397" s="3" t="s">
        <v>5801</v>
      </c>
    </row>
    <row r="3398" spans="1:2" ht="14">
      <c r="A3398" s="5">
        <v>3404</v>
      </c>
      <c r="B3398" s="4" t="s">
        <v>7716</v>
      </c>
    </row>
    <row r="3399" spans="1:2" ht="14">
      <c r="A3399" s="5">
        <v>3405</v>
      </c>
      <c r="B3399" s="3" t="s">
        <v>2724</v>
      </c>
    </row>
    <row r="3400" spans="1:2" ht="14">
      <c r="A3400" s="5">
        <v>3406</v>
      </c>
      <c r="B3400" s="3" t="s">
        <v>2054</v>
      </c>
    </row>
    <row r="3401" spans="1:2" ht="14">
      <c r="A3401" s="5">
        <v>3407</v>
      </c>
      <c r="B3401" s="3" t="s">
        <v>1254</v>
      </c>
    </row>
    <row r="3402" spans="1:2" ht="14">
      <c r="A3402" s="5">
        <v>3409</v>
      </c>
      <c r="B3402" s="3" t="s">
        <v>4372</v>
      </c>
    </row>
    <row r="3403" spans="1:2" ht="14">
      <c r="A3403" s="5">
        <v>3410</v>
      </c>
      <c r="B3403" s="3" t="s">
        <v>4022</v>
      </c>
    </row>
    <row r="3404" spans="1:2" ht="14">
      <c r="A3404" s="5">
        <v>3408</v>
      </c>
      <c r="B3404" s="3" t="s">
        <v>4022</v>
      </c>
    </row>
    <row r="3405" spans="1:2" ht="14">
      <c r="A3405" s="5">
        <v>3411</v>
      </c>
      <c r="B3405" s="4" t="s">
        <v>7220</v>
      </c>
    </row>
    <row r="3406" spans="1:2" ht="14">
      <c r="A3406" s="5">
        <v>3412</v>
      </c>
      <c r="B3406" s="4" t="s">
        <v>7717</v>
      </c>
    </row>
    <row r="3407" spans="1:2" ht="14">
      <c r="A3407" s="5">
        <v>3413</v>
      </c>
      <c r="B3407" s="3" t="s">
        <v>548</v>
      </c>
    </row>
    <row r="3408" spans="1:2" ht="14">
      <c r="A3408" s="5">
        <v>3414</v>
      </c>
      <c r="B3408" s="3" t="s">
        <v>3831</v>
      </c>
    </row>
    <row r="3409" spans="1:2" ht="14">
      <c r="A3409" s="5">
        <v>3415</v>
      </c>
      <c r="B3409" s="3" t="s">
        <v>504</v>
      </c>
    </row>
    <row r="3410" spans="1:2" ht="14">
      <c r="A3410" s="5">
        <v>3416</v>
      </c>
      <c r="B3410" s="3" t="s">
        <v>6002</v>
      </c>
    </row>
    <row r="3411" spans="1:2" ht="14">
      <c r="A3411" s="5">
        <v>3417</v>
      </c>
      <c r="B3411" s="3" t="s">
        <v>4312</v>
      </c>
    </row>
    <row r="3412" spans="1:2" ht="14">
      <c r="A3412" s="5">
        <v>3418</v>
      </c>
      <c r="B3412" s="3" t="s">
        <v>483</v>
      </c>
    </row>
    <row r="3413" spans="1:2" ht="14">
      <c r="A3413" s="5">
        <v>3419</v>
      </c>
      <c r="B3413" s="4" t="s">
        <v>7718</v>
      </c>
    </row>
    <row r="3414" spans="1:2" ht="14">
      <c r="A3414" s="5">
        <v>3420</v>
      </c>
      <c r="B3414" s="4" t="s">
        <v>7719</v>
      </c>
    </row>
    <row r="3415" spans="1:2" ht="14">
      <c r="A3415" s="5">
        <v>3421</v>
      </c>
      <c r="B3415" s="4" t="s">
        <v>7720</v>
      </c>
    </row>
    <row r="3416" spans="1:2" ht="14">
      <c r="A3416" s="5">
        <v>3422</v>
      </c>
      <c r="B3416" s="4" t="s">
        <v>7221</v>
      </c>
    </row>
    <row r="3417" spans="1:2" ht="14">
      <c r="A3417" s="5">
        <v>3423</v>
      </c>
      <c r="B3417" s="3" t="s">
        <v>6997</v>
      </c>
    </row>
    <row r="3418" spans="1:2" ht="14">
      <c r="A3418" s="5">
        <v>3424</v>
      </c>
      <c r="B3418" s="3" t="s">
        <v>1473</v>
      </c>
    </row>
    <row r="3419" spans="1:2" ht="14">
      <c r="A3419" s="5">
        <v>3425</v>
      </c>
      <c r="B3419" s="4" t="s">
        <v>7222</v>
      </c>
    </row>
    <row r="3420" spans="1:2" ht="14">
      <c r="A3420" s="5">
        <v>3426</v>
      </c>
      <c r="B3420" s="3" t="s">
        <v>1405</v>
      </c>
    </row>
    <row r="3421" spans="1:2" ht="14">
      <c r="A3421" s="5">
        <v>3427</v>
      </c>
      <c r="B3421" s="4" t="s">
        <v>7721</v>
      </c>
    </row>
    <row r="3422" spans="1:2" ht="14">
      <c r="A3422" s="5">
        <v>3428</v>
      </c>
      <c r="B3422" s="3" t="s">
        <v>5028</v>
      </c>
    </row>
    <row r="3423" spans="1:2" ht="14">
      <c r="A3423" s="5">
        <v>3429</v>
      </c>
      <c r="B3423" s="3" t="s">
        <v>2257</v>
      </c>
    </row>
    <row r="3424" spans="1:2" ht="14">
      <c r="A3424" s="5">
        <v>3430</v>
      </c>
      <c r="B3424" s="3" t="s">
        <v>1979</v>
      </c>
    </row>
    <row r="3425" spans="1:2" ht="14">
      <c r="A3425" s="5">
        <v>3431</v>
      </c>
      <c r="B3425" s="4" t="s">
        <v>7223</v>
      </c>
    </row>
    <row r="3426" spans="1:2" ht="14">
      <c r="A3426" s="5">
        <v>3432</v>
      </c>
      <c r="B3426" s="3" t="s">
        <v>4287</v>
      </c>
    </row>
    <row r="3427" spans="1:2" ht="14">
      <c r="A3427" s="5">
        <v>3433</v>
      </c>
      <c r="B3427" s="3" t="s">
        <v>818</v>
      </c>
    </row>
    <row r="3428" spans="1:2" ht="14">
      <c r="A3428" s="5">
        <v>3434</v>
      </c>
      <c r="B3428" s="3" t="s">
        <v>1395</v>
      </c>
    </row>
    <row r="3429" spans="1:2" ht="14">
      <c r="A3429" s="5">
        <v>3435</v>
      </c>
      <c r="B3429" s="3" t="s">
        <v>861</v>
      </c>
    </row>
    <row r="3430" spans="1:2" ht="14">
      <c r="A3430" s="5">
        <v>3436</v>
      </c>
      <c r="B3430" s="3" t="s">
        <v>6564</v>
      </c>
    </row>
    <row r="3431" spans="1:2" ht="14">
      <c r="A3431" s="5">
        <v>3437</v>
      </c>
      <c r="B3431" s="3" t="s">
        <v>1499</v>
      </c>
    </row>
    <row r="3432" spans="1:2" ht="14">
      <c r="A3432" s="5">
        <v>3438</v>
      </c>
      <c r="B3432" s="3" t="s">
        <v>5861</v>
      </c>
    </row>
    <row r="3433" spans="1:2" ht="14">
      <c r="A3433" s="5">
        <v>3439</v>
      </c>
      <c r="B3433" s="3" t="s">
        <v>3167</v>
      </c>
    </row>
    <row r="3434" spans="1:2" ht="14">
      <c r="A3434" s="5">
        <v>3440</v>
      </c>
      <c r="B3434" s="3" t="s">
        <v>4189</v>
      </c>
    </row>
    <row r="3435" spans="1:2" ht="14">
      <c r="A3435" s="5">
        <v>3441</v>
      </c>
      <c r="B3435" s="4" t="s">
        <v>4795</v>
      </c>
    </row>
    <row r="3436" spans="1:2" ht="14">
      <c r="A3436" s="5">
        <v>3442</v>
      </c>
      <c r="B3436" s="3" t="s">
        <v>4983</v>
      </c>
    </row>
    <row r="3437" spans="1:2" ht="14">
      <c r="A3437" s="5">
        <v>3443</v>
      </c>
      <c r="B3437" s="3" t="s">
        <v>814</v>
      </c>
    </row>
    <row r="3438" spans="1:2" ht="14">
      <c r="A3438" s="5">
        <v>3444</v>
      </c>
      <c r="B3438" s="3" t="s">
        <v>3262</v>
      </c>
    </row>
    <row r="3439" spans="1:2" ht="14">
      <c r="A3439" s="5">
        <v>3445</v>
      </c>
      <c r="B3439" s="3" t="s">
        <v>3924</v>
      </c>
    </row>
    <row r="3440" spans="1:2" ht="14">
      <c r="A3440" s="5">
        <v>3446</v>
      </c>
      <c r="B3440" s="3" t="s">
        <v>1413</v>
      </c>
    </row>
    <row r="3441" spans="1:2" ht="14">
      <c r="A3441" s="5">
        <v>3447</v>
      </c>
      <c r="B3441" s="3" t="s">
        <v>3313</v>
      </c>
    </row>
    <row r="3442" spans="1:2" ht="14">
      <c r="A3442" s="5">
        <v>3448</v>
      </c>
      <c r="B3442" s="3" t="s">
        <v>249</v>
      </c>
    </row>
    <row r="3443" spans="1:2" ht="14">
      <c r="A3443" s="5">
        <v>3449</v>
      </c>
      <c r="B3443" s="3" t="s">
        <v>439</v>
      </c>
    </row>
    <row r="3444" spans="1:2" ht="14">
      <c r="A3444" s="5">
        <v>3450</v>
      </c>
      <c r="B3444" s="3" t="s">
        <v>745</v>
      </c>
    </row>
    <row r="3445" spans="1:2" ht="14">
      <c r="A3445" s="5">
        <v>3451</v>
      </c>
      <c r="B3445" s="3" t="s">
        <v>3399</v>
      </c>
    </row>
    <row r="3446" spans="1:2" ht="14">
      <c r="A3446" s="5">
        <v>3452</v>
      </c>
      <c r="B3446" s="3" t="s">
        <v>2484</v>
      </c>
    </row>
    <row r="3447" spans="1:2" ht="14">
      <c r="A3447" s="5">
        <v>3453</v>
      </c>
      <c r="B3447" s="3" t="s">
        <v>3093</v>
      </c>
    </row>
    <row r="3448" spans="1:2" ht="14">
      <c r="A3448" s="5">
        <v>3454</v>
      </c>
      <c r="B3448" s="4" t="s">
        <v>7722</v>
      </c>
    </row>
    <row r="3449" spans="1:2" ht="14">
      <c r="A3449" s="5">
        <v>3456</v>
      </c>
      <c r="B3449" s="4" t="s">
        <v>7224</v>
      </c>
    </row>
    <row r="3450" spans="1:2" ht="14">
      <c r="A3450" s="5">
        <v>3457</v>
      </c>
      <c r="B3450" s="3" t="s">
        <v>1693</v>
      </c>
    </row>
    <row r="3451" spans="1:2" ht="14">
      <c r="A3451" s="5">
        <v>3458</v>
      </c>
      <c r="B3451" s="3" t="s">
        <v>2557</v>
      </c>
    </row>
    <row r="3452" spans="1:2" ht="14">
      <c r="A3452" s="5">
        <v>3459</v>
      </c>
      <c r="B3452" s="3" t="s">
        <v>7008</v>
      </c>
    </row>
    <row r="3453" spans="1:2" ht="14">
      <c r="A3453" s="5">
        <v>3460</v>
      </c>
      <c r="B3453" s="3" t="s">
        <v>5696</v>
      </c>
    </row>
    <row r="3454" spans="1:2" ht="14">
      <c r="A3454" s="5">
        <v>3461</v>
      </c>
      <c r="B3454" s="3" t="s">
        <v>6776</v>
      </c>
    </row>
    <row r="3455" spans="1:2" ht="14">
      <c r="A3455" s="5">
        <v>3462</v>
      </c>
      <c r="B3455" s="3" t="s">
        <v>496</v>
      </c>
    </row>
    <row r="3456" spans="1:2" ht="14">
      <c r="A3456" s="5">
        <v>3463</v>
      </c>
      <c r="B3456" s="3" t="s">
        <v>3170</v>
      </c>
    </row>
    <row r="3457" spans="1:2" ht="14">
      <c r="A3457" s="5">
        <v>3464</v>
      </c>
      <c r="B3457" s="3" t="s">
        <v>731</v>
      </c>
    </row>
    <row r="3458" spans="1:2" ht="14">
      <c r="A3458" s="5">
        <v>3465</v>
      </c>
      <c r="B3458" s="3" t="s">
        <v>4481</v>
      </c>
    </row>
    <row r="3459" spans="1:2" ht="14">
      <c r="A3459" s="5">
        <v>3466</v>
      </c>
      <c r="B3459" s="3" t="s">
        <v>129</v>
      </c>
    </row>
    <row r="3460" spans="1:2" ht="14">
      <c r="A3460" s="5">
        <v>3467</v>
      </c>
      <c r="B3460" s="4" t="s">
        <v>7723</v>
      </c>
    </row>
    <row r="3461" spans="1:2" ht="14">
      <c r="A3461" s="5">
        <v>3468</v>
      </c>
      <c r="B3461" s="4" t="s">
        <v>7724</v>
      </c>
    </row>
    <row r="3462" spans="1:2" ht="14">
      <c r="A3462" s="5">
        <v>3469</v>
      </c>
      <c r="B3462" s="3" t="s">
        <v>6288</v>
      </c>
    </row>
    <row r="3463" spans="1:2" ht="14">
      <c r="A3463" s="5">
        <v>3471</v>
      </c>
      <c r="B3463" s="3" t="s">
        <v>4465</v>
      </c>
    </row>
    <row r="3464" spans="1:2" ht="14">
      <c r="A3464" s="5">
        <v>3470</v>
      </c>
      <c r="B3464" s="3" t="s">
        <v>767</v>
      </c>
    </row>
    <row r="3465" spans="1:2" ht="14">
      <c r="A3465" s="5">
        <v>3472</v>
      </c>
      <c r="B3465" s="4" t="s">
        <v>7725</v>
      </c>
    </row>
    <row r="3466" spans="1:2" ht="14">
      <c r="A3466" s="5">
        <v>3473</v>
      </c>
      <c r="B3466" s="3" t="s">
        <v>6019</v>
      </c>
    </row>
    <row r="3467" spans="1:2" ht="14">
      <c r="A3467" s="5">
        <v>3474</v>
      </c>
      <c r="B3467" s="3" t="s">
        <v>6402</v>
      </c>
    </row>
    <row r="3468" spans="1:2" ht="14">
      <c r="A3468" s="5">
        <v>3475</v>
      </c>
      <c r="B3468" s="4" t="s">
        <v>7225</v>
      </c>
    </row>
    <row r="3469" spans="1:2" ht="14">
      <c r="A3469" s="5">
        <v>3476</v>
      </c>
      <c r="B3469" s="4" t="s">
        <v>7226</v>
      </c>
    </row>
    <row r="3470" spans="1:2" ht="14">
      <c r="A3470" s="5">
        <v>3477</v>
      </c>
      <c r="B3470" s="4" t="s">
        <v>4794</v>
      </c>
    </row>
    <row r="3471" spans="1:2" ht="14">
      <c r="A3471" s="5">
        <v>3478</v>
      </c>
      <c r="B3471" s="4" t="s">
        <v>4794</v>
      </c>
    </row>
    <row r="3472" spans="1:2" ht="14">
      <c r="A3472" s="5">
        <v>3479</v>
      </c>
      <c r="B3472" s="4" t="s">
        <v>7227</v>
      </c>
    </row>
    <row r="3473" spans="1:2" ht="14">
      <c r="A3473" s="5">
        <v>3480</v>
      </c>
      <c r="B3473" s="3" t="s">
        <v>1745</v>
      </c>
    </row>
    <row r="3474" spans="1:2" ht="14">
      <c r="A3474" s="5">
        <v>3481</v>
      </c>
      <c r="B3474" s="3" t="s">
        <v>1374</v>
      </c>
    </row>
    <row r="3475" spans="1:2" ht="14">
      <c r="A3475" s="5">
        <v>3482</v>
      </c>
      <c r="B3475" s="3" t="s">
        <v>3666</v>
      </c>
    </row>
    <row r="3476" spans="1:2" ht="14">
      <c r="A3476" s="5">
        <v>3483</v>
      </c>
      <c r="B3476" s="3" t="s">
        <v>6667</v>
      </c>
    </row>
    <row r="3477" spans="1:2" ht="14">
      <c r="A3477" s="5">
        <v>3484</v>
      </c>
      <c r="B3477" s="3" t="s">
        <v>2725</v>
      </c>
    </row>
    <row r="3478" spans="1:2" ht="14">
      <c r="A3478" s="5">
        <v>3491</v>
      </c>
      <c r="B3478" s="4" t="s">
        <v>2047</v>
      </c>
    </row>
    <row r="3479" spans="1:2" ht="14">
      <c r="A3479" s="5">
        <v>3485</v>
      </c>
      <c r="B3479" s="3" t="s">
        <v>2046</v>
      </c>
    </row>
    <row r="3480" spans="1:2" ht="14">
      <c r="A3480" s="5">
        <v>3486</v>
      </c>
      <c r="B3480" s="3" t="s">
        <v>5769</v>
      </c>
    </row>
    <row r="3481" spans="1:2" ht="14">
      <c r="A3481" s="5">
        <v>3487</v>
      </c>
      <c r="B3481" s="3" t="s">
        <v>2726</v>
      </c>
    </row>
    <row r="3482" spans="1:2" ht="14">
      <c r="A3482" s="5">
        <v>3488</v>
      </c>
      <c r="B3482" s="3" t="s">
        <v>5782</v>
      </c>
    </row>
    <row r="3483" spans="1:2" ht="14">
      <c r="A3483" s="5">
        <v>3489</v>
      </c>
      <c r="B3483" s="3" t="s">
        <v>2727</v>
      </c>
    </row>
    <row r="3484" spans="1:2" ht="14">
      <c r="A3484" s="5">
        <v>3490</v>
      </c>
      <c r="B3484" s="3" t="s">
        <v>5145</v>
      </c>
    </row>
    <row r="3485" spans="1:2" ht="14">
      <c r="A3485" s="5">
        <v>3492</v>
      </c>
      <c r="B3485" s="3" t="s">
        <v>6129</v>
      </c>
    </row>
    <row r="3486" spans="1:2" ht="14">
      <c r="A3486" s="5">
        <v>3493</v>
      </c>
      <c r="B3486" s="3" t="s">
        <v>708</v>
      </c>
    </row>
    <row r="3487" spans="1:2" ht="14">
      <c r="A3487" s="5">
        <v>3494</v>
      </c>
      <c r="B3487" s="3" t="s">
        <v>3250</v>
      </c>
    </row>
    <row r="3488" spans="1:2" ht="14">
      <c r="A3488" s="5">
        <v>3495</v>
      </c>
      <c r="B3488" s="4" t="s">
        <v>7726</v>
      </c>
    </row>
    <row r="3489" spans="1:2" ht="14">
      <c r="A3489" s="5">
        <v>3496</v>
      </c>
      <c r="B3489" s="4" t="s">
        <v>7727</v>
      </c>
    </row>
    <row r="3490" spans="1:2" ht="14">
      <c r="A3490" s="5">
        <v>3497</v>
      </c>
      <c r="B3490" s="4" t="s">
        <v>7728</v>
      </c>
    </row>
    <row r="3491" spans="1:2" ht="14">
      <c r="A3491" s="5">
        <v>3498</v>
      </c>
      <c r="B3491" s="3" t="s">
        <v>2426</v>
      </c>
    </row>
    <row r="3492" spans="1:2" ht="14">
      <c r="A3492" s="5">
        <v>3499</v>
      </c>
      <c r="B3492" s="3" t="s">
        <v>166</v>
      </c>
    </row>
    <row r="3493" spans="1:2" ht="14">
      <c r="A3493" s="5">
        <v>3500</v>
      </c>
      <c r="B3493" s="3" t="s">
        <v>2380</v>
      </c>
    </row>
    <row r="3494" spans="1:2" ht="14">
      <c r="A3494" s="5">
        <v>3501</v>
      </c>
      <c r="B3494" s="3" t="s">
        <v>3852</v>
      </c>
    </row>
    <row r="3495" spans="1:2" ht="14">
      <c r="A3495" s="5">
        <v>3502</v>
      </c>
      <c r="B3495" s="3" t="s">
        <v>1608</v>
      </c>
    </row>
    <row r="3496" spans="1:2" ht="14">
      <c r="A3496" s="5">
        <v>3504</v>
      </c>
      <c r="B3496" s="3" t="s">
        <v>4427</v>
      </c>
    </row>
    <row r="3497" spans="1:2" ht="14">
      <c r="A3497" s="5">
        <v>3503</v>
      </c>
      <c r="B3497" s="3" t="s">
        <v>974</v>
      </c>
    </row>
    <row r="3498" spans="1:2" ht="14">
      <c r="A3498" s="5">
        <v>3505</v>
      </c>
      <c r="B3498" s="3" t="s">
        <v>450</v>
      </c>
    </row>
    <row r="3499" spans="1:2" ht="14">
      <c r="A3499" s="5">
        <v>3507</v>
      </c>
      <c r="B3499" s="4" t="s">
        <v>4793</v>
      </c>
    </row>
    <row r="3500" spans="1:2" ht="14">
      <c r="A3500" s="5">
        <v>3508</v>
      </c>
      <c r="B3500" s="3" t="s">
        <v>1603</v>
      </c>
    </row>
    <row r="3501" spans="1:2" ht="14">
      <c r="A3501" s="5">
        <v>3509</v>
      </c>
      <c r="B3501" s="3" t="s">
        <v>1345</v>
      </c>
    </row>
    <row r="3502" spans="1:2" ht="14">
      <c r="A3502" s="5">
        <v>3510</v>
      </c>
      <c r="B3502" s="3" t="s">
        <v>3914</v>
      </c>
    </row>
    <row r="3503" spans="1:2" ht="14">
      <c r="A3503" s="5">
        <v>3511</v>
      </c>
      <c r="B3503" s="3" t="s">
        <v>351</v>
      </c>
    </row>
    <row r="3504" spans="1:2" ht="14">
      <c r="A3504" s="5">
        <v>3512</v>
      </c>
      <c r="B3504" s="3" t="s">
        <v>4480</v>
      </c>
    </row>
    <row r="3505" spans="1:2" ht="14">
      <c r="A3505" s="5">
        <v>3513</v>
      </c>
      <c r="B3505" s="3" t="s">
        <v>635</v>
      </c>
    </row>
    <row r="3506" spans="1:2" ht="14">
      <c r="A3506" s="5">
        <v>3514</v>
      </c>
      <c r="B3506" s="3" t="s">
        <v>6884</v>
      </c>
    </row>
    <row r="3507" spans="1:2" ht="14">
      <c r="A3507" s="5">
        <v>3515</v>
      </c>
      <c r="B3507" s="3" t="s">
        <v>4783</v>
      </c>
    </row>
    <row r="3508" spans="1:2" ht="14">
      <c r="A3508" s="5">
        <v>3516</v>
      </c>
      <c r="B3508" s="4" t="s">
        <v>7228</v>
      </c>
    </row>
    <row r="3509" spans="1:2" ht="14">
      <c r="A3509" s="5">
        <v>3517</v>
      </c>
      <c r="B3509" s="3" t="s">
        <v>5942</v>
      </c>
    </row>
    <row r="3510" spans="1:2" ht="14">
      <c r="A3510" s="5">
        <v>3518</v>
      </c>
      <c r="B3510" s="4" t="s">
        <v>7229</v>
      </c>
    </row>
    <row r="3511" spans="1:2" ht="14">
      <c r="A3511" s="5">
        <v>3520</v>
      </c>
      <c r="B3511" s="3" t="s">
        <v>2728</v>
      </c>
    </row>
    <row r="3512" spans="1:2" ht="14">
      <c r="A3512" s="5">
        <v>3519</v>
      </c>
      <c r="B3512" s="3" t="s">
        <v>2728</v>
      </c>
    </row>
    <row r="3513" spans="1:2" ht="14">
      <c r="A3513" s="5">
        <v>3521</v>
      </c>
      <c r="B3513" s="3" t="s">
        <v>1838</v>
      </c>
    </row>
    <row r="3514" spans="1:2" ht="14">
      <c r="A3514" s="5">
        <v>3523</v>
      </c>
      <c r="B3514" s="3" t="s">
        <v>4383</v>
      </c>
    </row>
    <row r="3515" spans="1:2" ht="14">
      <c r="A3515" s="5">
        <v>3522</v>
      </c>
      <c r="B3515" s="3" t="s">
        <v>1316</v>
      </c>
    </row>
    <row r="3516" spans="1:2" ht="14">
      <c r="A3516" s="5">
        <v>3524</v>
      </c>
      <c r="B3516" s="3" t="s">
        <v>3843</v>
      </c>
    </row>
    <row r="3517" spans="1:2" ht="14">
      <c r="A3517" s="5">
        <v>3525</v>
      </c>
      <c r="B3517" s="3" t="s">
        <v>2720</v>
      </c>
    </row>
    <row r="3518" spans="1:2" ht="14">
      <c r="A3518" s="5">
        <v>3526</v>
      </c>
      <c r="B3518" s="3" t="s">
        <v>6387</v>
      </c>
    </row>
    <row r="3519" spans="1:2" ht="14">
      <c r="A3519" s="5">
        <v>3528</v>
      </c>
      <c r="B3519" s="3" t="s">
        <v>4370</v>
      </c>
    </row>
    <row r="3520" spans="1:2" ht="14">
      <c r="A3520" s="5">
        <v>3527</v>
      </c>
      <c r="B3520" s="3" t="s">
        <v>1548</v>
      </c>
    </row>
    <row r="3521" spans="1:2" ht="14">
      <c r="A3521" s="5">
        <v>3529</v>
      </c>
      <c r="B3521" s="3" t="s">
        <v>3550</v>
      </c>
    </row>
    <row r="3522" spans="1:2" ht="14">
      <c r="A3522" s="5">
        <v>3531</v>
      </c>
      <c r="B3522" s="3" t="s">
        <v>4363</v>
      </c>
    </row>
    <row r="3523" spans="1:2" ht="14">
      <c r="A3523" s="5">
        <v>3530</v>
      </c>
      <c r="B3523" s="3" t="s">
        <v>1053</v>
      </c>
    </row>
    <row r="3524" spans="1:2" ht="14">
      <c r="A3524" s="5">
        <v>3532</v>
      </c>
      <c r="B3524" s="3" t="s">
        <v>175</v>
      </c>
    </row>
    <row r="3525" spans="1:2" ht="14">
      <c r="A3525" s="5">
        <v>3533</v>
      </c>
      <c r="B3525" s="3" t="s">
        <v>3615</v>
      </c>
    </row>
    <row r="3526" spans="1:2" ht="14">
      <c r="A3526" s="5">
        <v>3534</v>
      </c>
      <c r="B3526" s="3" t="s">
        <v>4259</v>
      </c>
    </row>
    <row r="3527" spans="1:2" ht="14">
      <c r="A3527" s="5">
        <v>3535</v>
      </c>
      <c r="B3527" s="4" t="s">
        <v>7230</v>
      </c>
    </row>
    <row r="3528" spans="1:2" ht="14">
      <c r="A3528" s="5">
        <v>3536</v>
      </c>
      <c r="B3528" s="3" t="s">
        <v>6241</v>
      </c>
    </row>
    <row r="3529" spans="1:2" ht="14">
      <c r="A3529" s="5">
        <v>3537</v>
      </c>
      <c r="B3529" s="3" t="s">
        <v>142</v>
      </c>
    </row>
    <row r="3530" spans="1:2" ht="14">
      <c r="A3530" s="5">
        <v>3539</v>
      </c>
      <c r="B3530" s="3" t="s">
        <v>4084</v>
      </c>
    </row>
    <row r="3531" spans="1:2" ht="14">
      <c r="A3531" s="5">
        <v>3538</v>
      </c>
      <c r="B3531" s="3" t="s">
        <v>358</v>
      </c>
    </row>
    <row r="3532" spans="1:2" ht="14">
      <c r="A3532" s="5">
        <v>3540</v>
      </c>
      <c r="B3532" s="3" t="s">
        <v>4479</v>
      </c>
    </row>
    <row r="3533" spans="1:2" ht="14">
      <c r="A3533" s="5">
        <v>3541</v>
      </c>
      <c r="B3533" s="3" t="s">
        <v>1172</v>
      </c>
    </row>
    <row r="3534" spans="1:2" ht="14">
      <c r="A3534" s="5">
        <v>3542</v>
      </c>
      <c r="B3534" s="3" t="s">
        <v>1084</v>
      </c>
    </row>
    <row r="3535" spans="1:2" ht="14">
      <c r="A3535" s="5">
        <v>3543</v>
      </c>
      <c r="B3535" s="3" t="s">
        <v>2402</v>
      </c>
    </row>
    <row r="3536" spans="1:2" ht="14">
      <c r="A3536" s="5">
        <v>3544</v>
      </c>
      <c r="B3536" s="3" t="s">
        <v>2717</v>
      </c>
    </row>
    <row r="3537" spans="1:2" ht="14">
      <c r="A3537" s="5">
        <v>3545</v>
      </c>
      <c r="B3537" s="4" t="s">
        <v>7729</v>
      </c>
    </row>
    <row r="3538" spans="1:2" ht="14">
      <c r="A3538" s="5">
        <v>3546</v>
      </c>
      <c r="B3538" s="3" t="s">
        <v>4233</v>
      </c>
    </row>
    <row r="3539" spans="1:2" ht="14">
      <c r="A3539" s="5">
        <v>3548</v>
      </c>
      <c r="B3539" s="3" t="s">
        <v>4233</v>
      </c>
    </row>
    <row r="3540" spans="1:2" ht="14">
      <c r="A3540" s="5">
        <v>3547</v>
      </c>
      <c r="B3540" s="3" t="s">
        <v>766</v>
      </c>
    </row>
    <row r="3541" spans="1:2" ht="14">
      <c r="A3541" s="5">
        <v>3549</v>
      </c>
      <c r="B3541" s="3" t="s">
        <v>1872</v>
      </c>
    </row>
    <row r="3542" spans="1:2" ht="14">
      <c r="A3542" s="5">
        <v>3550</v>
      </c>
      <c r="B3542" s="3" t="s">
        <v>3279</v>
      </c>
    </row>
    <row r="3543" spans="1:2" ht="14">
      <c r="A3543" s="5">
        <v>3551</v>
      </c>
      <c r="B3543" s="3" t="s">
        <v>3279</v>
      </c>
    </row>
    <row r="3544" spans="1:2" ht="14">
      <c r="A3544" s="5">
        <v>3552</v>
      </c>
      <c r="B3544" s="3" t="s">
        <v>817</v>
      </c>
    </row>
    <row r="3545" spans="1:2" ht="14">
      <c r="A3545" s="5">
        <v>3553</v>
      </c>
      <c r="B3545" s="3" t="s">
        <v>911</v>
      </c>
    </row>
    <row r="3546" spans="1:2" ht="14">
      <c r="A3546" s="5">
        <v>3555</v>
      </c>
      <c r="B3546" s="3" t="s">
        <v>1217</v>
      </c>
    </row>
    <row r="3547" spans="1:2" ht="14">
      <c r="A3547" s="5">
        <v>3554</v>
      </c>
      <c r="B3547" s="3" t="s">
        <v>4449</v>
      </c>
    </row>
    <row r="3548" spans="1:2" ht="14">
      <c r="A3548" s="5">
        <v>3556</v>
      </c>
      <c r="B3548" s="3" t="s">
        <v>2159</v>
      </c>
    </row>
    <row r="3549" spans="1:2" ht="14">
      <c r="A3549" s="5">
        <v>3557</v>
      </c>
      <c r="B3549" s="3" t="s">
        <v>2541</v>
      </c>
    </row>
    <row r="3550" spans="1:2" ht="14">
      <c r="A3550" s="5">
        <v>3558</v>
      </c>
      <c r="B3550" s="3" t="s">
        <v>5118</v>
      </c>
    </row>
    <row r="3551" spans="1:2" ht="14">
      <c r="A3551" s="5">
        <v>3559</v>
      </c>
      <c r="B3551" s="4" t="s">
        <v>4569</v>
      </c>
    </row>
    <row r="3552" spans="1:2" ht="14">
      <c r="A3552" s="5">
        <v>3560</v>
      </c>
      <c r="B3552" s="3" t="s">
        <v>2105</v>
      </c>
    </row>
    <row r="3553" spans="1:2" ht="14">
      <c r="A3553" s="5">
        <v>3561</v>
      </c>
      <c r="B3553" s="3" t="s">
        <v>5037</v>
      </c>
    </row>
    <row r="3554" spans="1:2" ht="14">
      <c r="A3554" s="5">
        <v>3562</v>
      </c>
      <c r="B3554" s="3" t="s">
        <v>2230</v>
      </c>
    </row>
    <row r="3555" spans="1:2" ht="14">
      <c r="A3555" s="5">
        <v>3563</v>
      </c>
      <c r="B3555" s="3" t="s">
        <v>5984</v>
      </c>
    </row>
    <row r="3556" spans="1:2" ht="14">
      <c r="A3556" s="5">
        <v>3564</v>
      </c>
      <c r="B3556" s="3" t="s">
        <v>414</v>
      </c>
    </row>
    <row r="3557" spans="1:2" ht="14">
      <c r="A3557" s="5">
        <v>3565</v>
      </c>
      <c r="B3557" s="3" t="s">
        <v>2069</v>
      </c>
    </row>
    <row r="3558" spans="1:2" ht="14">
      <c r="A3558" s="5">
        <v>3566</v>
      </c>
      <c r="B3558" s="3" t="s">
        <v>1699</v>
      </c>
    </row>
    <row r="3559" spans="1:2" ht="14">
      <c r="A3559" s="5">
        <v>3567</v>
      </c>
      <c r="B3559" s="3" t="s">
        <v>6028</v>
      </c>
    </row>
    <row r="3560" spans="1:2" ht="14">
      <c r="A3560" s="5">
        <v>3568</v>
      </c>
      <c r="B3560" s="3" t="s">
        <v>2397</v>
      </c>
    </row>
    <row r="3561" spans="1:2" ht="14">
      <c r="A3561" s="5">
        <v>3569</v>
      </c>
      <c r="B3561" s="3" t="s">
        <v>6844</v>
      </c>
    </row>
    <row r="3562" spans="1:2" ht="14">
      <c r="A3562" s="5">
        <v>3570</v>
      </c>
      <c r="B3562" s="4" t="s">
        <v>7730</v>
      </c>
    </row>
    <row r="3563" spans="1:2" ht="14">
      <c r="A3563" s="5">
        <v>3571</v>
      </c>
      <c r="B3563" s="3" t="s">
        <v>4121</v>
      </c>
    </row>
    <row r="3564" spans="1:2" ht="14">
      <c r="A3564" s="5">
        <v>3572</v>
      </c>
      <c r="B3564" s="3" t="s">
        <v>3517</v>
      </c>
    </row>
    <row r="3565" spans="1:2" ht="14">
      <c r="A3565" s="5">
        <v>3573</v>
      </c>
      <c r="B3565" s="3" t="s">
        <v>2213</v>
      </c>
    </row>
    <row r="3566" spans="1:2" ht="14">
      <c r="A3566" s="5">
        <v>3574</v>
      </c>
      <c r="B3566" s="3" t="s">
        <v>3588</v>
      </c>
    </row>
    <row r="3567" spans="1:2" ht="14">
      <c r="A3567" s="5">
        <v>3575</v>
      </c>
      <c r="B3567" s="3" t="s">
        <v>3588</v>
      </c>
    </row>
    <row r="3568" spans="1:2" ht="14">
      <c r="A3568" s="5">
        <v>3576</v>
      </c>
      <c r="B3568" s="3" t="s">
        <v>137</v>
      </c>
    </row>
    <row r="3569" spans="1:2" ht="14">
      <c r="A3569" s="5">
        <v>3577</v>
      </c>
      <c r="B3569" s="3" t="s">
        <v>6538</v>
      </c>
    </row>
    <row r="3570" spans="1:2" ht="14">
      <c r="A3570" s="5">
        <v>3578</v>
      </c>
      <c r="B3570" s="3" t="s">
        <v>6384</v>
      </c>
    </row>
    <row r="3571" spans="1:2" ht="14">
      <c r="A3571" s="5">
        <v>3579</v>
      </c>
      <c r="B3571" s="3" t="s">
        <v>139</v>
      </c>
    </row>
    <row r="3572" spans="1:2" ht="14">
      <c r="A3572" s="5">
        <v>3580</v>
      </c>
      <c r="B3572" s="3" t="s">
        <v>5843</v>
      </c>
    </row>
    <row r="3573" spans="1:2" ht="14">
      <c r="A3573" s="5">
        <v>3581</v>
      </c>
      <c r="B3573" s="3" t="s">
        <v>2210</v>
      </c>
    </row>
    <row r="3574" spans="1:2" ht="14">
      <c r="A3574" s="5">
        <v>3582</v>
      </c>
      <c r="B3574" s="3" t="s">
        <v>89</v>
      </c>
    </row>
    <row r="3575" spans="1:2" ht="14">
      <c r="A3575" s="5">
        <v>3583</v>
      </c>
      <c r="B3575" s="4" t="s">
        <v>7231</v>
      </c>
    </row>
    <row r="3576" spans="1:2" ht="14">
      <c r="A3576" s="5">
        <v>3584</v>
      </c>
      <c r="B3576" s="3" t="s">
        <v>6870</v>
      </c>
    </row>
    <row r="3577" spans="1:2" ht="14">
      <c r="A3577" s="5">
        <v>3585</v>
      </c>
      <c r="B3577" s="3" t="s">
        <v>1944</v>
      </c>
    </row>
    <row r="3578" spans="1:2" ht="14">
      <c r="A3578" s="5">
        <v>3586</v>
      </c>
      <c r="B3578" s="3" t="s">
        <v>6782</v>
      </c>
    </row>
    <row r="3579" spans="1:2" ht="14">
      <c r="A3579" s="5">
        <v>3587</v>
      </c>
      <c r="B3579" s="3" t="s">
        <v>2405</v>
      </c>
    </row>
    <row r="3580" spans="1:2" ht="14">
      <c r="A3580" s="5">
        <v>3591</v>
      </c>
      <c r="B3580" s="4" t="s">
        <v>2509</v>
      </c>
    </row>
    <row r="3581" spans="1:2" ht="14">
      <c r="A3581" s="5">
        <v>3589</v>
      </c>
      <c r="B3581" s="3" t="s">
        <v>2509</v>
      </c>
    </row>
    <row r="3582" spans="1:2" ht="14">
      <c r="A3582" s="5">
        <v>3588</v>
      </c>
      <c r="B3582" s="3" t="s">
        <v>2509</v>
      </c>
    </row>
    <row r="3583" spans="1:2" ht="14">
      <c r="A3583" s="5">
        <v>3590</v>
      </c>
      <c r="B3583" s="3" t="s">
        <v>2509</v>
      </c>
    </row>
    <row r="3584" spans="1:2" ht="14">
      <c r="A3584" s="5">
        <v>3592</v>
      </c>
      <c r="B3584" s="3" t="s">
        <v>5422</v>
      </c>
    </row>
    <row r="3585" spans="1:2" ht="14">
      <c r="A3585" s="5">
        <v>3593</v>
      </c>
      <c r="B3585" s="3" t="s">
        <v>4845</v>
      </c>
    </row>
    <row r="3586" spans="1:2" ht="14">
      <c r="A3586" s="5">
        <v>3594</v>
      </c>
      <c r="B3586" s="3" t="s">
        <v>3486</v>
      </c>
    </row>
    <row r="3587" spans="1:2" ht="14">
      <c r="A3587" s="5">
        <v>3595</v>
      </c>
      <c r="B3587" s="3" t="s">
        <v>6810</v>
      </c>
    </row>
    <row r="3588" spans="1:2" ht="14">
      <c r="A3588" s="5">
        <v>3596</v>
      </c>
      <c r="B3588" s="3" t="s">
        <v>5215</v>
      </c>
    </row>
    <row r="3589" spans="1:2" ht="14">
      <c r="A3589" s="5">
        <v>3597</v>
      </c>
      <c r="B3589" s="4" t="s">
        <v>7232</v>
      </c>
    </row>
    <row r="3590" spans="1:2" ht="14">
      <c r="A3590" s="5">
        <v>3598</v>
      </c>
      <c r="B3590" s="3" t="s">
        <v>2744</v>
      </c>
    </row>
    <row r="3591" spans="1:2" ht="14">
      <c r="A3591" s="5">
        <v>3599</v>
      </c>
      <c r="B3591" s="3" t="s">
        <v>6675</v>
      </c>
    </row>
    <row r="3592" spans="1:2" ht="14">
      <c r="A3592" s="5">
        <v>3600</v>
      </c>
      <c r="B3592" s="3" t="s">
        <v>2732</v>
      </c>
    </row>
    <row r="3593" spans="1:2" ht="14">
      <c r="A3593" s="5">
        <v>3601</v>
      </c>
      <c r="B3593" s="3" t="s">
        <v>2226</v>
      </c>
    </row>
    <row r="3594" spans="1:2" ht="14">
      <c r="A3594" s="5">
        <v>3602</v>
      </c>
      <c r="B3594" s="3" t="s">
        <v>2902</v>
      </c>
    </row>
    <row r="3595" spans="1:2" ht="14">
      <c r="A3595" s="5">
        <v>3603</v>
      </c>
      <c r="B3595" s="3" t="s">
        <v>6608</v>
      </c>
    </row>
    <row r="3596" spans="1:2" ht="14">
      <c r="A3596" s="5">
        <v>3604</v>
      </c>
      <c r="B3596" s="3" t="s">
        <v>430</v>
      </c>
    </row>
    <row r="3597" spans="1:2" ht="14">
      <c r="A3597" s="5">
        <v>3605</v>
      </c>
      <c r="B3597" s="3" t="s">
        <v>2733</v>
      </c>
    </row>
    <row r="3598" spans="1:2" ht="14">
      <c r="A3598" s="5">
        <v>3606</v>
      </c>
      <c r="B3598" s="3" t="s">
        <v>1500</v>
      </c>
    </row>
    <row r="3599" spans="1:2" ht="14">
      <c r="A3599" s="5">
        <v>3607</v>
      </c>
      <c r="B3599" s="3" t="s">
        <v>4478</v>
      </c>
    </row>
    <row r="3600" spans="1:2" ht="14">
      <c r="A3600" s="5">
        <v>3608</v>
      </c>
      <c r="B3600" s="3" t="s">
        <v>421</v>
      </c>
    </row>
    <row r="3601" spans="1:2" ht="14">
      <c r="A3601" s="5">
        <v>3609</v>
      </c>
      <c r="B3601" s="3" t="s">
        <v>2731</v>
      </c>
    </row>
    <row r="3602" spans="1:2" ht="14">
      <c r="A3602" s="5">
        <v>3610</v>
      </c>
      <c r="B3602" s="4" t="s">
        <v>7233</v>
      </c>
    </row>
    <row r="3603" spans="1:2" ht="14">
      <c r="A3603" s="5">
        <v>3611</v>
      </c>
      <c r="B3603" s="3" t="s">
        <v>3422</v>
      </c>
    </row>
    <row r="3604" spans="1:2" ht="14">
      <c r="A3604" s="5">
        <v>3612</v>
      </c>
      <c r="B3604" s="3" t="s">
        <v>6531</v>
      </c>
    </row>
    <row r="3605" spans="1:2" ht="14">
      <c r="A3605" s="5">
        <v>3614</v>
      </c>
      <c r="B3605" s="3" t="s">
        <v>377</v>
      </c>
    </row>
    <row r="3606" spans="1:2" ht="14">
      <c r="A3606" s="5">
        <v>3613</v>
      </c>
      <c r="B3606" s="3" t="s">
        <v>377</v>
      </c>
    </row>
    <row r="3607" spans="1:2" ht="14">
      <c r="A3607" s="5">
        <v>3615</v>
      </c>
      <c r="B3607" s="3" t="s">
        <v>5616</v>
      </c>
    </row>
    <row r="3608" spans="1:2" ht="14">
      <c r="A3608" s="5">
        <v>3616</v>
      </c>
      <c r="B3608" s="3" t="s">
        <v>6501</v>
      </c>
    </row>
    <row r="3609" spans="1:2" ht="14">
      <c r="A3609" s="5">
        <v>3617</v>
      </c>
      <c r="B3609" s="3" t="s">
        <v>3175</v>
      </c>
    </row>
    <row r="3610" spans="1:2" ht="14">
      <c r="A3610" s="5">
        <v>3620</v>
      </c>
      <c r="B3610" s="3" t="s">
        <v>6424</v>
      </c>
    </row>
    <row r="3611" spans="1:2" ht="14">
      <c r="A3611" s="5">
        <v>3622</v>
      </c>
      <c r="B3611" s="4" t="s">
        <v>5890</v>
      </c>
    </row>
    <row r="3612" spans="1:2" ht="14">
      <c r="A3612" s="5">
        <v>3621</v>
      </c>
      <c r="B3612" s="3" t="s">
        <v>5890</v>
      </c>
    </row>
    <row r="3613" spans="1:2" ht="14">
      <c r="A3613" s="5">
        <v>3623</v>
      </c>
      <c r="B3613" s="4" t="s">
        <v>5890</v>
      </c>
    </row>
    <row r="3614" spans="1:2" ht="14">
      <c r="A3614" s="5">
        <v>3624</v>
      </c>
      <c r="B3614" s="3" t="s">
        <v>2247</v>
      </c>
    </row>
    <row r="3615" spans="1:2" ht="14">
      <c r="A3615" s="5">
        <v>3625</v>
      </c>
      <c r="B3615" s="4" t="s">
        <v>7732</v>
      </c>
    </row>
    <row r="3616" spans="1:2" ht="14">
      <c r="A3616" s="5">
        <v>3626</v>
      </c>
      <c r="B3616" s="3" t="s">
        <v>5684</v>
      </c>
    </row>
    <row r="3617" spans="1:2" ht="14">
      <c r="A3617" s="5">
        <v>3627</v>
      </c>
      <c r="B3617" s="3" t="s">
        <v>6482</v>
      </c>
    </row>
    <row r="3618" spans="1:2" ht="14">
      <c r="A3618" s="5">
        <v>3628</v>
      </c>
      <c r="B3618" s="3" t="s">
        <v>2734</v>
      </c>
    </row>
    <row r="3619" spans="1:2" ht="14">
      <c r="A3619" s="5">
        <v>3618</v>
      </c>
      <c r="B3619" s="4" t="s">
        <v>7731</v>
      </c>
    </row>
    <row r="3620" spans="1:2" ht="14">
      <c r="A3620" s="5">
        <v>3619</v>
      </c>
      <c r="B3620" s="4" t="s">
        <v>7731</v>
      </c>
    </row>
    <row r="3621" spans="1:2" ht="14">
      <c r="A3621" s="5">
        <v>3629</v>
      </c>
      <c r="B3621" s="4" t="s">
        <v>7733</v>
      </c>
    </row>
    <row r="3622" spans="1:2" ht="14">
      <c r="A3622" s="5">
        <v>3630</v>
      </c>
      <c r="B3622" s="3" t="s">
        <v>2735</v>
      </c>
    </row>
    <row r="3623" spans="1:2" ht="14">
      <c r="A3623" s="5">
        <v>3631</v>
      </c>
      <c r="B3623" s="3" t="s">
        <v>1951</v>
      </c>
    </row>
    <row r="3624" spans="1:2" ht="14">
      <c r="A3624" s="5">
        <v>3632</v>
      </c>
      <c r="B3624" s="3" t="s">
        <v>2620</v>
      </c>
    </row>
    <row r="3625" spans="1:2" ht="14">
      <c r="A3625" s="5">
        <v>3633</v>
      </c>
      <c r="B3625" s="3" t="s">
        <v>2183</v>
      </c>
    </row>
    <row r="3626" spans="1:2" ht="14">
      <c r="A3626" s="5">
        <v>3634</v>
      </c>
      <c r="B3626" s="3" t="s">
        <v>2261</v>
      </c>
    </row>
    <row r="3627" spans="1:2" ht="14">
      <c r="A3627" s="5">
        <v>3635</v>
      </c>
      <c r="B3627" s="3" t="s">
        <v>5507</v>
      </c>
    </row>
    <row r="3628" spans="1:2" ht="14">
      <c r="A3628" s="5">
        <v>3636</v>
      </c>
      <c r="B3628" s="4" t="s">
        <v>7234</v>
      </c>
    </row>
    <row r="3629" spans="1:2" ht="14">
      <c r="A3629" s="5">
        <v>3637</v>
      </c>
      <c r="B3629" s="3" t="s">
        <v>6042</v>
      </c>
    </row>
    <row r="3630" spans="1:2" ht="14">
      <c r="A3630" s="5">
        <v>3638</v>
      </c>
      <c r="B3630" s="3" t="s">
        <v>6224</v>
      </c>
    </row>
    <row r="3631" spans="1:2" ht="14">
      <c r="A3631" s="5">
        <v>3639</v>
      </c>
      <c r="B3631" s="3" t="s">
        <v>5185</v>
      </c>
    </row>
    <row r="3632" spans="1:2" ht="14">
      <c r="A3632" s="5">
        <v>3641</v>
      </c>
      <c r="B3632" s="4" t="s">
        <v>4826</v>
      </c>
    </row>
    <row r="3633" spans="1:2" ht="14">
      <c r="A3633" s="5">
        <v>3640</v>
      </c>
      <c r="B3633" s="3" t="s">
        <v>4826</v>
      </c>
    </row>
    <row r="3634" spans="1:2" ht="14">
      <c r="A3634" s="5">
        <v>3642</v>
      </c>
      <c r="B3634" s="4" t="s">
        <v>4826</v>
      </c>
    </row>
    <row r="3635" spans="1:2" ht="14">
      <c r="A3635" s="5">
        <v>3643</v>
      </c>
      <c r="B3635" s="3" t="s">
        <v>5034</v>
      </c>
    </row>
    <row r="3636" spans="1:2" ht="14">
      <c r="A3636" s="5">
        <v>3644</v>
      </c>
      <c r="B3636" s="3" t="s">
        <v>2182</v>
      </c>
    </row>
    <row r="3637" spans="1:2" ht="14">
      <c r="A3637" s="5">
        <v>3645</v>
      </c>
      <c r="B3637" s="4" t="s">
        <v>7734</v>
      </c>
    </row>
    <row r="3638" spans="1:2" ht="14">
      <c r="A3638" s="5">
        <v>3646</v>
      </c>
      <c r="B3638" s="3" t="s">
        <v>1378</v>
      </c>
    </row>
    <row r="3639" spans="1:2" ht="14">
      <c r="A3639" s="5">
        <v>3647</v>
      </c>
      <c r="B3639" s="3" t="s">
        <v>1591</v>
      </c>
    </row>
    <row r="3640" spans="1:2" ht="14">
      <c r="A3640" s="5">
        <v>3648</v>
      </c>
      <c r="B3640" s="4" t="s">
        <v>4639</v>
      </c>
    </row>
    <row r="3641" spans="1:2" ht="14">
      <c r="A3641" s="5">
        <v>3649</v>
      </c>
      <c r="B3641" s="3" t="s">
        <v>3176</v>
      </c>
    </row>
    <row r="3642" spans="1:2" ht="14">
      <c r="A3642" s="5">
        <v>3650</v>
      </c>
      <c r="B3642" s="3" t="s">
        <v>1590</v>
      </c>
    </row>
    <row r="3643" spans="1:2" ht="14">
      <c r="A3643" s="5">
        <v>3651</v>
      </c>
      <c r="B3643" s="3" t="s">
        <v>1233</v>
      </c>
    </row>
    <row r="3644" spans="1:2" ht="14">
      <c r="A3644" s="5">
        <v>3652</v>
      </c>
      <c r="B3644" s="3" t="s">
        <v>1621</v>
      </c>
    </row>
    <row r="3645" spans="1:2" ht="14">
      <c r="A3645" s="5">
        <v>3653</v>
      </c>
      <c r="B3645" s="3" t="s">
        <v>4934</v>
      </c>
    </row>
    <row r="3646" spans="1:2" ht="14">
      <c r="A3646" s="5">
        <v>3654</v>
      </c>
      <c r="B3646" s="3" t="s">
        <v>2730</v>
      </c>
    </row>
    <row r="3647" spans="1:2" ht="14">
      <c r="A3647" s="5">
        <v>3655</v>
      </c>
      <c r="B3647" s="3" t="s">
        <v>1147</v>
      </c>
    </row>
    <row r="3648" spans="1:2" ht="14">
      <c r="A3648" s="5">
        <v>3656</v>
      </c>
      <c r="B3648" s="3" t="s">
        <v>4217</v>
      </c>
    </row>
    <row r="3649" spans="1:2" ht="14">
      <c r="A3649" s="5">
        <v>3657</v>
      </c>
      <c r="B3649" s="3" t="s">
        <v>453</v>
      </c>
    </row>
    <row r="3650" spans="1:2" ht="14">
      <c r="A3650" s="5">
        <v>3658</v>
      </c>
      <c r="B3650" s="3" t="s">
        <v>2326</v>
      </c>
    </row>
    <row r="3651" spans="1:2" ht="14">
      <c r="A3651" s="5">
        <v>3659</v>
      </c>
      <c r="B3651" s="3" t="s">
        <v>2326</v>
      </c>
    </row>
    <row r="3652" spans="1:2" ht="14">
      <c r="A3652" s="5">
        <v>3660</v>
      </c>
      <c r="B3652" s="3" t="s">
        <v>6511</v>
      </c>
    </row>
    <row r="3653" spans="1:2" ht="14">
      <c r="A3653" s="5">
        <v>3661</v>
      </c>
      <c r="B3653" s="3" t="s">
        <v>3395</v>
      </c>
    </row>
    <row r="3654" spans="1:2" ht="14">
      <c r="A3654" s="5">
        <v>3662</v>
      </c>
      <c r="B3654" s="3" t="s">
        <v>3452</v>
      </c>
    </row>
    <row r="3655" spans="1:2" ht="14">
      <c r="A3655" s="5">
        <v>3663</v>
      </c>
      <c r="B3655" s="4" t="s">
        <v>7735</v>
      </c>
    </row>
    <row r="3656" spans="1:2" ht="14">
      <c r="A3656" s="5">
        <v>3664</v>
      </c>
      <c r="B3656" s="3" t="s">
        <v>227</v>
      </c>
    </row>
    <row r="3657" spans="1:2" ht="14">
      <c r="A3657" s="5">
        <v>3665</v>
      </c>
      <c r="B3657" s="3" t="s">
        <v>5998</v>
      </c>
    </row>
    <row r="3658" spans="1:2" ht="14">
      <c r="A3658" s="5">
        <v>3666</v>
      </c>
      <c r="B3658" s="3" t="s">
        <v>5595</v>
      </c>
    </row>
    <row r="3659" spans="1:2" ht="14">
      <c r="A3659" s="5">
        <v>3667</v>
      </c>
      <c r="B3659" s="3" t="s">
        <v>6535</v>
      </c>
    </row>
    <row r="3660" spans="1:2" ht="14">
      <c r="A3660" s="5">
        <v>3668</v>
      </c>
      <c r="B3660" s="3" t="s">
        <v>2127</v>
      </c>
    </row>
    <row r="3661" spans="1:2" ht="14">
      <c r="A3661" s="5">
        <v>3669</v>
      </c>
      <c r="B3661" s="3" t="s">
        <v>5175</v>
      </c>
    </row>
    <row r="3662" spans="1:2" ht="14">
      <c r="A3662" s="5">
        <v>3670</v>
      </c>
      <c r="B3662" s="4" t="s">
        <v>7736</v>
      </c>
    </row>
    <row r="3663" spans="1:2" ht="14">
      <c r="A3663" s="5">
        <v>3671</v>
      </c>
      <c r="B3663" s="3" t="s">
        <v>2241</v>
      </c>
    </row>
    <row r="3664" spans="1:2" ht="14">
      <c r="A3664" s="5">
        <v>3672</v>
      </c>
      <c r="B3664" s="3" t="s">
        <v>2211</v>
      </c>
    </row>
    <row r="3665" spans="1:2" ht="14">
      <c r="A3665" s="5">
        <v>3673</v>
      </c>
      <c r="B3665" s="3" t="s">
        <v>2736</v>
      </c>
    </row>
    <row r="3666" spans="1:2" ht="14">
      <c r="A3666" s="5">
        <v>3674</v>
      </c>
      <c r="B3666" s="3" t="s">
        <v>417</v>
      </c>
    </row>
    <row r="3667" spans="1:2" ht="14">
      <c r="A3667" s="5">
        <v>3675</v>
      </c>
      <c r="B3667" s="3" t="s">
        <v>3980</v>
      </c>
    </row>
    <row r="3668" spans="1:2" ht="14">
      <c r="A3668" s="5">
        <v>3676</v>
      </c>
      <c r="B3668" s="3" t="s">
        <v>2737</v>
      </c>
    </row>
    <row r="3669" spans="1:2" ht="14">
      <c r="A3669" s="5">
        <v>3677</v>
      </c>
      <c r="B3669" s="3" t="s">
        <v>2737</v>
      </c>
    </row>
    <row r="3670" spans="1:2" ht="14">
      <c r="A3670" s="5">
        <v>3680</v>
      </c>
      <c r="B3670" s="3" t="s">
        <v>4013</v>
      </c>
    </row>
    <row r="3671" spans="1:2" ht="14">
      <c r="A3671" s="5">
        <v>3678</v>
      </c>
      <c r="B3671" s="3" t="s">
        <v>1740</v>
      </c>
    </row>
    <row r="3672" spans="1:2" ht="14">
      <c r="A3672" s="5">
        <v>3679</v>
      </c>
      <c r="B3672" s="3" t="s">
        <v>4013</v>
      </c>
    </row>
    <row r="3673" spans="1:2" ht="14">
      <c r="A3673" s="5">
        <v>3681</v>
      </c>
      <c r="B3673" s="3" t="s">
        <v>35</v>
      </c>
    </row>
    <row r="3674" spans="1:2" ht="14">
      <c r="A3674" s="5">
        <v>3682</v>
      </c>
      <c r="B3674" s="3" t="s">
        <v>2738</v>
      </c>
    </row>
    <row r="3675" spans="1:2" ht="14">
      <c r="A3675" s="5">
        <v>3683</v>
      </c>
      <c r="B3675" s="3" t="s">
        <v>6359</v>
      </c>
    </row>
    <row r="3676" spans="1:2" ht="14">
      <c r="A3676" s="5">
        <v>3684</v>
      </c>
      <c r="B3676" s="3" t="s">
        <v>1026</v>
      </c>
    </row>
    <row r="3677" spans="1:2" ht="14">
      <c r="A3677" s="5">
        <v>3685</v>
      </c>
      <c r="B3677" s="3" t="s">
        <v>4943</v>
      </c>
    </row>
    <row r="3678" spans="1:2" ht="14">
      <c r="A3678" s="5">
        <v>3686</v>
      </c>
      <c r="B3678" s="3" t="s">
        <v>5612</v>
      </c>
    </row>
    <row r="3679" spans="1:2" ht="14">
      <c r="A3679" s="5">
        <v>3687</v>
      </c>
      <c r="B3679" s="3" t="s">
        <v>6340</v>
      </c>
    </row>
    <row r="3680" spans="1:2" ht="14">
      <c r="A3680" s="5">
        <v>3688</v>
      </c>
      <c r="B3680" s="3" t="s">
        <v>182</v>
      </c>
    </row>
    <row r="3681" spans="1:2" ht="14">
      <c r="A3681" s="5">
        <v>3689</v>
      </c>
      <c r="B3681" s="3" t="s">
        <v>4962</v>
      </c>
    </row>
    <row r="3682" spans="1:2" ht="14">
      <c r="A3682" s="5">
        <v>3690</v>
      </c>
      <c r="B3682" s="4" t="s">
        <v>7737</v>
      </c>
    </row>
    <row r="3683" spans="1:2" ht="14">
      <c r="A3683" s="5">
        <v>3691</v>
      </c>
      <c r="B3683" s="3" t="s">
        <v>4862</v>
      </c>
    </row>
    <row r="3684" spans="1:2" ht="14">
      <c r="A3684" s="5">
        <v>3692</v>
      </c>
      <c r="B3684" s="3" t="s">
        <v>4167</v>
      </c>
    </row>
    <row r="3685" spans="1:2" ht="14">
      <c r="A3685" s="5">
        <v>3693</v>
      </c>
      <c r="B3685" s="3" t="s">
        <v>2739</v>
      </c>
    </row>
    <row r="3686" spans="1:2" ht="14">
      <c r="A3686" s="5">
        <v>3694</v>
      </c>
      <c r="B3686" s="3" t="s">
        <v>2739</v>
      </c>
    </row>
    <row r="3687" spans="1:2" ht="14">
      <c r="A3687" s="5">
        <v>3696</v>
      </c>
      <c r="B3687" s="3" t="s">
        <v>4213</v>
      </c>
    </row>
    <row r="3688" spans="1:2" ht="14">
      <c r="A3688" s="5">
        <v>3697</v>
      </c>
      <c r="B3688" s="4" t="s">
        <v>7739</v>
      </c>
    </row>
    <row r="3689" spans="1:2" ht="14">
      <c r="A3689" s="5">
        <v>3698</v>
      </c>
      <c r="B3689" s="3" t="s">
        <v>5139</v>
      </c>
    </row>
    <row r="3690" spans="1:2" ht="14">
      <c r="A3690" s="5">
        <v>3700</v>
      </c>
      <c r="B3690" s="4" t="s">
        <v>5139</v>
      </c>
    </row>
    <row r="3691" spans="1:2" ht="14">
      <c r="A3691" s="5">
        <v>3699</v>
      </c>
      <c r="B3691" s="4" t="s">
        <v>7740</v>
      </c>
    </row>
    <row r="3692" spans="1:2" ht="14">
      <c r="A3692" s="5">
        <v>3701</v>
      </c>
      <c r="B3692" s="3" t="s">
        <v>2516</v>
      </c>
    </row>
    <row r="3693" spans="1:2" ht="14">
      <c r="A3693" s="5">
        <v>3702</v>
      </c>
      <c r="B3693" s="3" t="s">
        <v>3698</v>
      </c>
    </row>
    <row r="3694" spans="1:2" ht="14">
      <c r="A3694" s="5">
        <v>3703</v>
      </c>
      <c r="B3694" s="3" t="s">
        <v>5234</v>
      </c>
    </row>
    <row r="3695" spans="1:2" ht="14">
      <c r="A3695" s="5">
        <v>3704</v>
      </c>
      <c r="B3695" s="3" t="s">
        <v>1982</v>
      </c>
    </row>
    <row r="3696" spans="1:2" ht="14">
      <c r="A3696" s="5">
        <v>3695</v>
      </c>
      <c r="B3696" s="4" t="s">
        <v>7738</v>
      </c>
    </row>
    <row r="3697" spans="1:2" ht="14">
      <c r="A3697" s="5">
        <v>3705</v>
      </c>
      <c r="B3697" s="3" t="s">
        <v>554</v>
      </c>
    </row>
    <row r="3698" spans="1:2" ht="14">
      <c r="A3698" s="5">
        <v>3706</v>
      </c>
      <c r="B3698" s="3" t="s">
        <v>4273</v>
      </c>
    </row>
    <row r="3699" spans="1:2" ht="14">
      <c r="A3699" s="5">
        <v>3707</v>
      </c>
      <c r="B3699" s="3" t="s">
        <v>2740</v>
      </c>
    </row>
    <row r="3700" spans="1:2" ht="14">
      <c r="A3700" s="5">
        <v>3708</v>
      </c>
      <c r="B3700" s="3" t="s">
        <v>3772</v>
      </c>
    </row>
    <row r="3701" spans="1:2" ht="14">
      <c r="A3701" s="5">
        <v>3709</v>
      </c>
      <c r="B3701" s="3" t="s">
        <v>3511</v>
      </c>
    </row>
    <row r="3702" spans="1:2" ht="14">
      <c r="A3702" s="5">
        <v>3711</v>
      </c>
      <c r="B3702" s="4" t="s">
        <v>4750</v>
      </c>
    </row>
    <row r="3703" spans="1:2" ht="14">
      <c r="A3703" s="5">
        <v>3710</v>
      </c>
      <c r="B3703" s="4" t="s">
        <v>7741</v>
      </c>
    </row>
    <row r="3704" spans="1:2" ht="14">
      <c r="A3704" s="5">
        <v>3712</v>
      </c>
      <c r="B3704" s="3" t="s">
        <v>6732</v>
      </c>
    </row>
    <row r="3705" spans="1:2" ht="14">
      <c r="A3705" s="5">
        <v>3713</v>
      </c>
      <c r="B3705" s="3" t="s">
        <v>2179</v>
      </c>
    </row>
    <row r="3706" spans="1:2" ht="14">
      <c r="A3706" s="5">
        <v>3716</v>
      </c>
      <c r="B3706" s="3" t="s">
        <v>101</v>
      </c>
    </row>
    <row r="3707" spans="1:2" ht="14">
      <c r="A3707" s="5">
        <v>3714</v>
      </c>
      <c r="B3707" s="3" t="s">
        <v>4455</v>
      </c>
    </row>
    <row r="3708" spans="1:2" ht="14">
      <c r="A3708" s="5">
        <v>3715</v>
      </c>
      <c r="B3708" s="3" t="s">
        <v>4198</v>
      </c>
    </row>
    <row r="3709" spans="1:2" ht="14">
      <c r="A3709" s="5">
        <v>3717</v>
      </c>
      <c r="B3709" s="3" t="s">
        <v>1220</v>
      </c>
    </row>
    <row r="3710" spans="1:2" ht="14">
      <c r="A3710" s="5">
        <v>3718</v>
      </c>
      <c r="B3710" s="3" t="s">
        <v>4366</v>
      </c>
    </row>
    <row r="3711" spans="1:2" ht="14">
      <c r="A3711" s="5">
        <v>3720</v>
      </c>
      <c r="B3711" s="4" t="s">
        <v>7235</v>
      </c>
    </row>
    <row r="3712" spans="1:2" ht="14">
      <c r="A3712" s="5">
        <v>3719</v>
      </c>
      <c r="B3712" s="4" t="s">
        <v>7742</v>
      </c>
    </row>
    <row r="3713" spans="1:2" ht="14">
      <c r="A3713" s="5">
        <v>3721</v>
      </c>
      <c r="B3713" s="3" t="s">
        <v>224</v>
      </c>
    </row>
    <row r="3714" spans="1:2" ht="14">
      <c r="A3714" s="5">
        <v>3722</v>
      </c>
      <c r="B3714" s="3" t="s">
        <v>2285</v>
      </c>
    </row>
    <row r="3715" spans="1:2" ht="14">
      <c r="A3715" s="5">
        <v>3723</v>
      </c>
      <c r="B3715" s="3" t="s">
        <v>6916</v>
      </c>
    </row>
    <row r="3716" spans="1:2" ht="14">
      <c r="A3716" s="5">
        <v>3724</v>
      </c>
      <c r="B3716" s="3" t="s">
        <v>3820</v>
      </c>
    </row>
    <row r="3717" spans="1:2" ht="14">
      <c r="A3717" s="5">
        <v>3726</v>
      </c>
      <c r="B3717" s="3" t="s">
        <v>4433</v>
      </c>
    </row>
    <row r="3718" spans="1:2" ht="14">
      <c r="A3718" s="5">
        <v>3725</v>
      </c>
      <c r="B3718" s="3" t="s">
        <v>1663</v>
      </c>
    </row>
    <row r="3719" spans="1:2" ht="14">
      <c r="A3719" s="5">
        <v>3727</v>
      </c>
      <c r="B3719" s="3" t="s">
        <v>2190</v>
      </c>
    </row>
    <row r="3720" spans="1:2" ht="14">
      <c r="A3720" s="5">
        <v>3728</v>
      </c>
      <c r="B3720" s="4" t="s">
        <v>7236</v>
      </c>
    </row>
    <row r="3721" spans="1:2" ht="14">
      <c r="A3721" s="5">
        <v>3729</v>
      </c>
      <c r="B3721" s="4" t="s">
        <v>7743</v>
      </c>
    </row>
    <row r="3722" spans="1:2" ht="14">
      <c r="A3722" s="5">
        <v>3730</v>
      </c>
      <c r="B3722" s="3" t="s">
        <v>4080</v>
      </c>
    </row>
    <row r="3723" spans="1:2" ht="14">
      <c r="A3723" s="5">
        <v>3732</v>
      </c>
      <c r="B3723" s="3" t="s">
        <v>4080</v>
      </c>
    </row>
    <row r="3724" spans="1:2" ht="14">
      <c r="A3724" s="5">
        <v>3731</v>
      </c>
      <c r="B3724" s="3" t="s">
        <v>1153</v>
      </c>
    </row>
    <row r="3725" spans="1:2" ht="14">
      <c r="A3725" s="5">
        <v>3733</v>
      </c>
      <c r="B3725" s="3" t="s">
        <v>2741</v>
      </c>
    </row>
    <row r="3726" spans="1:2" ht="14">
      <c r="A3726" s="5">
        <v>3735</v>
      </c>
      <c r="B3726" s="3" t="s">
        <v>4342</v>
      </c>
    </row>
    <row r="3727" spans="1:2" ht="14">
      <c r="A3727" s="5">
        <v>3734</v>
      </c>
      <c r="B3727" s="3" t="s">
        <v>1190</v>
      </c>
    </row>
    <row r="3728" spans="1:2" ht="14">
      <c r="A3728" s="5">
        <v>3736</v>
      </c>
      <c r="B3728" s="4" t="s">
        <v>7237</v>
      </c>
    </row>
    <row r="3729" spans="1:2" ht="14">
      <c r="A3729" s="5">
        <v>3738</v>
      </c>
      <c r="B3729" s="3" t="s">
        <v>4182</v>
      </c>
    </row>
    <row r="3730" spans="1:2" ht="14">
      <c r="A3730" s="5">
        <v>3737</v>
      </c>
      <c r="B3730" s="3" t="s">
        <v>1117</v>
      </c>
    </row>
    <row r="3731" spans="1:2" ht="14">
      <c r="A3731" s="5">
        <v>3739</v>
      </c>
      <c r="B3731" s="3" t="s">
        <v>2422</v>
      </c>
    </row>
    <row r="3732" spans="1:2" ht="14">
      <c r="A3732" s="5">
        <v>3740</v>
      </c>
      <c r="B3732" s="3" t="s">
        <v>5458</v>
      </c>
    </row>
    <row r="3733" spans="1:2" ht="14">
      <c r="A3733" s="5">
        <v>3741</v>
      </c>
      <c r="B3733" s="3" t="s">
        <v>1180</v>
      </c>
    </row>
    <row r="3734" spans="1:2" ht="14">
      <c r="A3734" s="5">
        <v>3742</v>
      </c>
      <c r="B3734" s="3" t="s">
        <v>6343</v>
      </c>
    </row>
    <row r="3735" spans="1:2" ht="14">
      <c r="A3735" s="5">
        <v>3743</v>
      </c>
      <c r="B3735" s="3" t="s">
        <v>5681</v>
      </c>
    </row>
    <row r="3736" spans="1:2" ht="14">
      <c r="A3736" s="5">
        <v>3744</v>
      </c>
      <c r="B3736" s="3" t="s">
        <v>5202</v>
      </c>
    </row>
    <row r="3737" spans="1:2" ht="14">
      <c r="A3737" s="5">
        <v>3745</v>
      </c>
      <c r="B3737" s="3" t="s">
        <v>6621</v>
      </c>
    </row>
    <row r="3738" spans="1:2" ht="14">
      <c r="A3738" s="5">
        <v>3750</v>
      </c>
      <c r="B3738" s="4" t="s">
        <v>7238</v>
      </c>
    </row>
    <row r="3739" spans="1:2" ht="14">
      <c r="A3739" s="5">
        <v>3747</v>
      </c>
      <c r="B3739" s="3" t="s">
        <v>4944</v>
      </c>
    </row>
    <row r="3740" spans="1:2" ht="14">
      <c r="A3740" s="5">
        <v>3748</v>
      </c>
      <c r="B3740" s="4" t="s">
        <v>7745</v>
      </c>
    </row>
    <row r="3741" spans="1:2" ht="14">
      <c r="A3741" s="5">
        <v>3749</v>
      </c>
      <c r="B3741" s="4" t="s">
        <v>7746</v>
      </c>
    </row>
    <row r="3742" spans="1:2" ht="14">
      <c r="A3742" s="5">
        <v>3751</v>
      </c>
      <c r="B3742" s="3" t="s">
        <v>6094</v>
      </c>
    </row>
    <row r="3743" spans="1:2" ht="14">
      <c r="A3743" s="5">
        <v>3752</v>
      </c>
      <c r="B3743" s="3" t="s">
        <v>1081</v>
      </c>
    </row>
    <row r="3744" spans="1:2" ht="14">
      <c r="A3744" s="5">
        <v>3746</v>
      </c>
      <c r="B3744" s="4" t="s">
        <v>7744</v>
      </c>
    </row>
    <row r="3745" spans="1:2" ht="14">
      <c r="A3745" s="5">
        <v>3754</v>
      </c>
      <c r="B3745" s="4" t="s">
        <v>4610</v>
      </c>
    </row>
    <row r="3746" spans="1:2" ht="14">
      <c r="A3746" s="5">
        <v>3755</v>
      </c>
      <c r="B3746" s="4" t="s">
        <v>4610</v>
      </c>
    </row>
    <row r="3747" spans="1:2" ht="14">
      <c r="A3747" s="5">
        <v>3753</v>
      </c>
      <c r="B3747" s="4" t="s">
        <v>7239</v>
      </c>
    </row>
    <row r="3748" spans="1:2" ht="14">
      <c r="A3748" s="5">
        <v>3757</v>
      </c>
      <c r="B3748" s="3" t="s">
        <v>4336</v>
      </c>
    </row>
    <row r="3749" spans="1:2" ht="14">
      <c r="A3749" s="5">
        <v>3756</v>
      </c>
      <c r="B3749" s="3" t="s">
        <v>1204</v>
      </c>
    </row>
    <row r="3750" spans="1:2" ht="14">
      <c r="A3750" s="5">
        <v>3758</v>
      </c>
      <c r="B3750" s="3" t="s">
        <v>4395</v>
      </c>
    </row>
    <row r="3751" spans="1:2" ht="14">
      <c r="A3751" s="5">
        <v>3759</v>
      </c>
      <c r="B3751" s="3" t="s">
        <v>1661</v>
      </c>
    </row>
    <row r="3752" spans="1:2" ht="14">
      <c r="A3752" s="5">
        <v>3760</v>
      </c>
      <c r="B3752" s="3" t="s">
        <v>4247</v>
      </c>
    </row>
    <row r="3753" spans="1:2" ht="14">
      <c r="A3753" s="5">
        <v>3761</v>
      </c>
      <c r="B3753" s="3" t="s">
        <v>221</v>
      </c>
    </row>
    <row r="3754" spans="1:2" ht="14">
      <c r="A3754" s="5">
        <v>3762</v>
      </c>
      <c r="B3754" s="3" t="s">
        <v>6175</v>
      </c>
    </row>
    <row r="3755" spans="1:2" ht="14">
      <c r="A3755" s="5">
        <v>3763</v>
      </c>
      <c r="B3755" s="3" t="s">
        <v>3591</v>
      </c>
    </row>
    <row r="3756" spans="1:2" ht="14">
      <c r="A3756" s="5">
        <v>3764</v>
      </c>
      <c r="B3756" s="3" t="s">
        <v>3179</v>
      </c>
    </row>
    <row r="3757" spans="1:2" ht="14">
      <c r="A3757" s="5">
        <v>3766</v>
      </c>
      <c r="B3757" s="3" t="s">
        <v>3703</v>
      </c>
    </row>
    <row r="3758" spans="1:2" ht="14">
      <c r="A3758" s="5">
        <v>3765</v>
      </c>
      <c r="B3758" s="3" t="s">
        <v>3703</v>
      </c>
    </row>
    <row r="3759" spans="1:2" ht="14">
      <c r="A3759" s="5">
        <v>3767</v>
      </c>
      <c r="B3759" s="3" t="s">
        <v>3180</v>
      </c>
    </row>
    <row r="3760" spans="1:2" ht="14">
      <c r="A3760" s="5">
        <v>3768</v>
      </c>
      <c r="B3760" s="3" t="s">
        <v>2411</v>
      </c>
    </row>
    <row r="3761" spans="1:2" ht="14">
      <c r="A3761" s="5">
        <v>3769</v>
      </c>
      <c r="B3761" s="3" t="s">
        <v>1954</v>
      </c>
    </row>
    <row r="3762" spans="1:2" ht="14">
      <c r="A3762" s="5">
        <v>3770</v>
      </c>
      <c r="B3762" s="3" t="s">
        <v>5698</v>
      </c>
    </row>
    <row r="3763" spans="1:2" ht="14">
      <c r="A3763" s="5">
        <v>3771</v>
      </c>
      <c r="B3763" s="3" t="s">
        <v>6479</v>
      </c>
    </row>
    <row r="3764" spans="1:2" ht="14">
      <c r="A3764" s="5">
        <v>3772</v>
      </c>
      <c r="B3764" s="3" t="s">
        <v>1333</v>
      </c>
    </row>
    <row r="3765" spans="1:2" ht="14">
      <c r="A3765" s="5">
        <v>3773</v>
      </c>
      <c r="B3765" s="3" t="s">
        <v>852</v>
      </c>
    </row>
    <row r="3766" spans="1:2" ht="14">
      <c r="A3766" s="5">
        <v>3774</v>
      </c>
      <c r="B3766" s="3" t="s">
        <v>3397</v>
      </c>
    </row>
    <row r="3767" spans="1:2" ht="14">
      <c r="A3767" s="5">
        <v>3775</v>
      </c>
      <c r="B3767" s="3" t="s">
        <v>1052</v>
      </c>
    </row>
    <row r="3768" spans="1:2" ht="14">
      <c r="A3768" s="5">
        <v>3776</v>
      </c>
      <c r="B3768" s="3" t="s">
        <v>2742</v>
      </c>
    </row>
    <row r="3769" spans="1:2" ht="14">
      <c r="A3769" s="5">
        <v>3777</v>
      </c>
      <c r="B3769" s="3" t="s">
        <v>2114</v>
      </c>
    </row>
    <row r="3770" spans="1:2" ht="14">
      <c r="A3770" s="5">
        <v>3778</v>
      </c>
      <c r="B3770" s="3" t="s">
        <v>1570</v>
      </c>
    </row>
    <row r="3771" spans="1:2" ht="14">
      <c r="A3771" s="5">
        <v>3779</v>
      </c>
      <c r="B3771" s="3" t="s">
        <v>4221</v>
      </c>
    </row>
    <row r="3772" spans="1:2" ht="14">
      <c r="A3772" s="5">
        <v>3780</v>
      </c>
      <c r="B3772" s="3" t="s">
        <v>2743</v>
      </c>
    </row>
    <row r="3773" spans="1:2" ht="14">
      <c r="A3773" s="5">
        <v>3781</v>
      </c>
      <c r="B3773" s="3" t="s">
        <v>869</v>
      </c>
    </row>
    <row r="3774" spans="1:2" ht="14">
      <c r="A3774" s="5">
        <v>3782</v>
      </c>
      <c r="B3774" s="3" t="s">
        <v>5772</v>
      </c>
    </row>
    <row r="3775" spans="1:2" ht="14">
      <c r="A3775" s="5">
        <v>3783</v>
      </c>
      <c r="B3775" s="3" t="s">
        <v>6012</v>
      </c>
    </row>
    <row r="3776" spans="1:2" ht="14">
      <c r="A3776" s="5">
        <v>3784</v>
      </c>
      <c r="B3776" s="4" t="s">
        <v>6012</v>
      </c>
    </row>
    <row r="3777" spans="1:2" ht="14">
      <c r="A3777" s="5">
        <v>3785</v>
      </c>
      <c r="B3777" s="3" t="s">
        <v>5181</v>
      </c>
    </row>
    <row r="3778" spans="1:2" ht="14">
      <c r="A3778" s="5">
        <v>3786</v>
      </c>
      <c r="B3778" s="3" t="s">
        <v>5346</v>
      </c>
    </row>
    <row r="3779" spans="1:2" ht="14">
      <c r="A3779" s="5">
        <v>3787</v>
      </c>
      <c r="B3779" s="3" t="s">
        <v>5093</v>
      </c>
    </row>
    <row r="3780" spans="1:2" ht="14">
      <c r="A3780" s="5">
        <v>3788</v>
      </c>
      <c r="B3780" s="3" t="s">
        <v>4158</v>
      </c>
    </row>
    <row r="3781" spans="1:2" ht="14">
      <c r="A3781" s="5">
        <v>3789</v>
      </c>
      <c r="B3781" s="3" t="s">
        <v>931</v>
      </c>
    </row>
    <row r="3782" spans="1:2" ht="14">
      <c r="A3782" s="5">
        <v>3790</v>
      </c>
      <c r="B3782" s="3" t="s">
        <v>6966</v>
      </c>
    </row>
    <row r="3783" spans="1:2" ht="14">
      <c r="A3783" s="5">
        <v>3791</v>
      </c>
      <c r="B3783" s="4" t="s">
        <v>7747</v>
      </c>
    </row>
    <row r="3784" spans="1:2" ht="14">
      <c r="A3784" s="5">
        <v>3792</v>
      </c>
      <c r="B3784" s="3" t="s">
        <v>106</v>
      </c>
    </row>
    <row r="3785" spans="1:2" ht="14">
      <c r="A3785" s="5">
        <v>3793</v>
      </c>
      <c r="B3785" s="4" t="s">
        <v>4792</v>
      </c>
    </row>
    <row r="3786" spans="1:2" ht="14">
      <c r="A3786" s="5">
        <v>3794</v>
      </c>
      <c r="B3786" s="4" t="s">
        <v>7748</v>
      </c>
    </row>
    <row r="3787" spans="1:2" ht="14">
      <c r="A3787" s="5">
        <v>3795</v>
      </c>
      <c r="B3787" s="4" t="s">
        <v>7748</v>
      </c>
    </row>
    <row r="3788" spans="1:2" ht="14">
      <c r="A3788" s="5">
        <v>3796</v>
      </c>
      <c r="B3788" s="4" t="s">
        <v>7749</v>
      </c>
    </row>
    <row r="3789" spans="1:2" ht="14">
      <c r="A3789" s="5">
        <v>3797</v>
      </c>
      <c r="B3789" s="4" t="s">
        <v>7750</v>
      </c>
    </row>
    <row r="3790" spans="1:2" ht="14">
      <c r="A3790" s="5">
        <v>3798</v>
      </c>
      <c r="B3790" s="4" t="s">
        <v>7240</v>
      </c>
    </row>
    <row r="3791" spans="1:2" ht="14">
      <c r="A3791" s="5">
        <v>3799</v>
      </c>
      <c r="B3791" s="3" t="s">
        <v>6345</v>
      </c>
    </row>
    <row r="3792" spans="1:2" ht="14">
      <c r="A3792" s="5">
        <v>3801</v>
      </c>
      <c r="B3792" s="3" t="s">
        <v>4347</v>
      </c>
    </row>
    <row r="3793" spans="1:2" ht="14">
      <c r="A3793" s="5">
        <v>3800</v>
      </c>
      <c r="B3793" s="3" t="s">
        <v>1310</v>
      </c>
    </row>
    <row r="3794" spans="1:2" ht="14">
      <c r="A3794" s="5">
        <v>3802</v>
      </c>
      <c r="B3794" s="3" t="s">
        <v>1355</v>
      </c>
    </row>
    <row r="3795" spans="1:2" ht="14">
      <c r="A3795" s="5">
        <v>3803</v>
      </c>
      <c r="B3795" s="3" t="s">
        <v>1356</v>
      </c>
    </row>
    <row r="3796" spans="1:2" ht="14">
      <c r="A3796" s="5">
        <v>3804</v>
      </c>
      <c r="B3796" s="3" t="s">
        <v>983</v>
      </c>
    </row>
    <row r="3797" spans="1:2" ht="14">
      <c r="A3797" s="5">
        <v>3805</v>
      </c>
      <c r="B3797" s="3" t="s">
        <v>4306</v>
      </c>
    </row>
    <row r="3798" spans="1:2" ht="14">
      <c r="A3798" s="5">
        <v>3806</v>
      </c>
      <c r="B3798" s="3" t="s">
        <v>2745</v>
      </c>
    </row>
    <row r="3799" spans="1:2" ht="14">
      <c r="A3799" s="5">
        <v>3807</v>
      </c>
      <c r="B3799" s="3" t="s">
        <v>3608</v>
      </c>
    </row>
    <row r="3800" spans="1:2" ht="14">
      <c r="A3800" s="5">
        <v>3808</v>
      </c>
      <c r="B3800" s="3" t="s">
        <v>4784</v>
      </c>
    </row>
    <row r="3801" spans="1:2" ht="14">
      <c r="A3801" s="5">
        <v>3809</v>
      </c>
      <c r="B3801" s="3" t="s">
        <v>556</v>
      </c>
    </row>
    <row r="3802" spans="1:2" ht="14">
      <c r="A3802" s="5">
        <v>3810</v>
      </c>
      <c r="B3802" s="3" t="s">
        <v>6938</v>
      </c>
    </row>
    <row r="3803" spans="1:2" ht="14">
      <c r="A3803" s="5">
        <v>3811</v>
      </c>
      <c r="B3803" s="3" t="s">
        <v>6426</v>
      </c>
    </row>
    <row r="3804" spans="1:2" ht="14">
      <c r="A3804" s="5">
        <v>3812</v>
      </c>
      <c r="B3804" s="3" t="s">
        <v>1994</v>
      </c>
    </row>
    <row r="3805" spans="1:2" ht="14">
      <c r="A3805" s="5">
        <v>3813</v>
      </c>
      <c r="B3805" s="3" t="s">
        <v>1701</v>
      </c>
    </row>
    <row r="3806" spans="1:2" ht="14">
      <c r="A3806" s="5">
        <v>3814</v>
      </c>
      <c r="B3806" s="4" t="s">
        <v>4702</v>
      </c>
    </row>
    <row r="3807" spans="1:2" ht="14">
      <c r="A3807" s="5">
        <v>3815</v>
      </c>
      <c r="B3807" s="4" t="s">
        <v>4704</v>
      </c>
    </row>
    <row r="3808" spans="1:2" ht="14">
      <c r="A3808" s="5">
        <v>3816</v>
      </c>
      <c r="B3808" s="3" t="s">
        <v>2339</v>
      </c>
    </row>
    <row r="3809" spans="1:2" ht="14">
      <c r="A3809" s="5">
        <v>3817</v>
      </c>
      <c r="B3809" s="3" t="s">
        <v>4185</v>
      </c>
    </row>
    <row r="3810" spans="1:2" ht="14">
      <c r="A3810" s="5">
        <v>3818</v>
      </c>
      <c r="B3810" s="3" t="s">
        <v>1923</v>
      </c>
    </row>
    <row r="3811" spans="1:2" ht="14">
      <c r="A3811" s="5">
        <v>3819</v>
      </c>
      <c r="B3811" s="3" t="s">
        <v>5792</v>
      </c>
    </row>
    <row r="3812" spans="1:2" ht="14">
      <c r="A3812" s="5">
        <v>3821</v>
      </c>
      <c r="B3812" s="3" t="s">
        <v>4386</v>
      </c>
    </row>
    <row r="3813" spans="1:2" ht="14">
      <c r="A3813" s="5">
        <v>3820</v>
      </c>
      <c r="B3813" s="3" t="s">
        <v>1152</v>
      </c>
    </row>
    <row r="3814" spans="1:2" ht="14">
      <c r="A3814" s="5">
        <v>3822</v>
      </c>
      <c r="B3814" s="3" t="s">
        <v>5354</v>
      </c>
    </row>
    <row r="3815" spans="1:2" ht="14">
      <c r="A3815" s="5">
        <v>3823</v>
      </c>
      <c r="B3815" s="3" t="s">
        <v>6171</v>
      </c>
    </row>
    <row r="3816" spans="1:2" ht="14">
      <c r="A3816" s="5">
        <v>3824</v>
      </c>
      <c r="B3816" s="3" t="s">
        <v>6604</v>
      </c>
    </row>
    <row r="3817" spans="1:2" ht="14">
      <c r="A3817" s="5">
        <v>3825</v>
      </c>
      <c r="B3817" s="4" t="s">
        <v>7751</v>
      </c>
    </row>
    <row r="3818" spans="1:2" ht="14">
      <c r="A3818" s="5">
        <v>3826</v>
      </c>
      <c r="B3818" s="3" t="s">
        <v>436</v>
      </c>
    </row>
    <row r="3819" spans="1:2" ht="14">
      <c r="A3819" s="5">
        <v>3828</v>
      </c>
      <c r="B3819" s="4" t="s">
        <v>6166</v>
      </c>
    </row>
    <row r="3820" spans="1:2" ht="14">
      <c r="A3820" s="5">
        <v>3827</v>
      </c>
      <c r="B3820" s="3" t="s">
        <v>6166</v>
      </c>
    </row>
    <row r="3821" spans="1:2" ht="14">
      <c r="A3821" s="5">
        <v>3830</v>
      </c>
      <c r="B3821" s="3" t="s">
        <v>4002</v>
      </c>
    </row>
    <row r="3822" spans="1:2" ht="14">
      <c r="A3822" s="5">
        <v>3829</v>
      </c>
      <c r="B3822" s="3" t="s">
        <v>1629</v>
      </c>
    </row>
    <row r="3823" spans="1:2" ht="14">
      <c r="A3823" s="5">
        <v>3831</v>
      </c>
      <c r="B3823" s="3" t="s">
        <v>346</v>
      </c>
    </row>
    <row r="3824" spans="1:2" ht="14">
      <c r="A3824" s="5">
        <v>3832</v>
      </c>
      <c r="B3824" s="3" t="s">
        <v>3361</v>
      </c>
    </row>
    <row r="3825" spans="1:2" ht="14">
      <c r="A3825" s="5">
        <v>3833</v>
      </c>
      <c r="B3825" s="3" t="s">
        <v>3748</v>
      </c>
    </row>
    <row r="3826" spans="1:2" ht="14">
      <c r="A3826" s="5">
        <v>3834</v>
      </c>
      <c r="B3826" s="3" t="s">
        <v>6476</v>
      </c>
    </row>
    <row r="3827" spans="1:2" ht="14">
      <c r="A3827" s="5">
        <v>3835</v>
      </c>
      <c r="B3827" s="3" t="s">
        <v>2208</v>
      </c>
    </row>
    <row r="3828" spans="1:2" ht="14">
      <c r="A3828" s="5">
        <v>3836</v>
      </c>
      <c r="B3828" s="3" t="s">
        <v>3432</v>
      </c>
    </row>
    <row r="3829" spans="1:2" ht="14">
      <c r="A3829" s="5">
        <v>3837</v>
      </c>
      <c r="B3829" s="3" t="s">
        <v>1494</v>
      </c>
    </row>
    <row r="3830" spans="1:2" ht="14">
      <c r="A3830" s="5">
        <v>3842</v>
      </c>
      <c r="B3830" s="4" t="s">
        <v>1407</v>
      </c>
    </row>
    <row r="3831" spans="1:2" ht="14">
      <c r="A3831" s="5">
        <v>3839</v>
      </c>
      <c r="B3831" s="3" t="s">
        <v>6507</v>
      </c>
    </row>
    <row r="3832" spans="1:2" ht="14">
      <c r="A3832" s="5">
        <v>3838</v>
      </c>
      <c r="B3832" s="4" t="s">
        <v>7752</v>
      </c>
    </row>
    <row r="3833" spans="1:2" ht="14">
      <c r="A3833" s="5">
        <v>3840</v>
      </c>
      <c r="B3833" s="3" t="s">
        <v>4089</v>
      </c>
    </row>
    <row r="3834" spans="1:2" ht="14">
      <c r="A3834" s="5">
        <v>3841</v>
      </c>
      <c r="B3834" s="3" t="s">
        <v>3217</v>
      </c>
    </row>
    <row r="3835" spans="1:2" ht="14">
      <c r="A3835" s="5">
        <v>3843</v>
      </c>
      <c r="B3835" s="3" t="s">
        <v>1651</v>
      </c>
    </row>
    <row r="3836" spans="1:2" ht="14">
      <c r="A3836" s="5">
        <v>3844</v>
      </c>
      <c r="B3836" s="4" t="s">
        <v>4614</v>
      </c>
    </row>
    <row r="3837" spans="1:2" ht="14">
      <c r="A3837" s="5">
        <v>3845</v>
      </c>
      <c r="B3837" s="3" t="s">
        <v>2747</v>
      </c>
    </row>
    <row r="3838" spans="1:2" ht="14">
      <c r="A3838" s="5">
        <v>3846</v>
      </c>
      <c r="B3838" s="3" t="s">
        <v>3429</v>
      </c>
    </row>
    <row r="3839" spans="1:2" ht="14">
      <c r="A3839" s="5">
        <v>3847</v>
      </c>
      <c r="B3839" s="4" t="s">
        <v>4595</v>
      </c>
    </row>
    <row r="3840" spans="1:2" ht="14">
      <c r="A3840" s="5">
        <v>3849</v>
      </c>
      <c r="B3840" s="3" t="s">
        <v>4001</v>
      </c>
    </row>
    <row r="3841" spans="1:2" ht="14">
      <c r="A3841" s="5">
        <v>3851</v>
      </c>
      <c r="B3841" s="3" t="s">
        <v>4001</v>
      </c>
    </row>
    <row r="3842" spans="1:2" ht="14">
      <c r="A3842" s="5">
        <v>3848</v>
      </c>
      <c r="B3842" s="3" t="s">
        <v>4001</v>
      </c>
    </row>
    <row r="3843" spans="1:2" ht="14">
      <c r="A3843" s="5">
        <v>3850</v>
      </c>
      <c r="B3843" s="3" t="s">
        <v>1543</v>
      </c>
    </row>
    <row r="3844" spans="1:2" ht="14">
      <c r="A3844" s="5">
        <v>3852</v>
      </c>
      <c r="B3844" s="3" t="s">
        <v>378</v>
      </c>
    </row>
    <row r="3845" spans="1:2" ht="14">
      <c r="A3845" s="5">
        <v>3853</v>
      </c>
      <c r="B3845" s="3" t="s">
        <v>6236</v>
      </c>
    </row>
    <row r="3846" spans="1:2" ht="14">
      <c r="A3846" s="5">
        <v>3854</v>
      </c>
      <c r="B3846" s="3" t="s">
        <v>3099</v>
      </c>
    </row>
    <row r="3847" spans="1:2" ht="14">
      <c r="A3847" s="5">
        <v>3855</v>
      </c>
      <c r="B3847" s="3" t="s">
        <v>6881</v>
      </c>
    </row>
    <row r="3848" spans="1:2" ht="14">
      <c r="A3848" s="5">
        <v>3856</v>
      </c>
      <c r="B3848" s="3" t="s">
        <v>1725</v>
      </c>
    </row>
    <row r="3849" spans="1:2" ht="14">
      <c r="A3849" s="5">
        <v>3857</v>
      </c>
      <c r="B3849" s="3" t="s">
        <v>4025</v>
      </c>
    </row>
    <row r="3850" spans="1:2" ht="14">
      <c r="A3850" s="5">
        <v>3858</v>
      </c>
      <c r="B3850" s="4" t="s">
        <v>7241</v>
      </c>
    </row>
    <row r="3851" spans="1:2" ht="14">
      <c r="A3851" s="5">
        <v>3860</v>
      </c>
      <c r="B3851" s="3" t="s">
        <v>4146</v>
      </c>
    </row>
    <row r="3852" spans="1:2" ht="14">
      <c r="A3852" s="5">
        <v>3861</v>
      </c>
      <c r="B3852" s="3" t="s">
        <v>4146</v>
      </c>
    </row>
    <row r="3853" spans="1:2" ht="14">
      <c r="A3853" s="5">
        <v>3859</v>
      </c>
      <c r="B3853" s="3" t="s">
        <v>1285</v>
      </c>
    </row>
    <row r="3854" spans="1:2" ht="14">
      <c r="A3854" s="5">
        <v>3862</v>
      </c>
      <c r="B3854" s="3" t="s">
        <v>3079</v>
      </c>
    </row>
    <row r="3855" spans="1:2" ht="14">
      <c r="A3855" s="5">
        <v>3863</v>
      </c>
      <c r="B3855" s="3" t="s">
        <v>205</v>
      </c>
    </row>
    <row r="3856" spans="1:2" ht="14">
      <c r="A3856" s="5">
        <v>3864</v>
      </c>
      <c r="B3856" s="3" t="s">
        <v>3954</v>
      </c>
    </row>
    <row r="3857" spans="1:2" ht="14">
      <c r="A3857" s="5">
        <v>3865</v>
      </c>
      <c r="B3857" s="3" t="s">
        <v>5033</v>
      </c>
    </row>
    <row r="3858" spans="1:2" ht="14">
      <c r="A3858" s="5">
        <v>3866</v>
      </c>
      <c r="B3858" s="3" t="s">
        <v>7753</v>
      </c>
    </row>
    <row r="3859" spans="1:2" ht="14">
      <c r="A3859" s="5">
        <v>3867</v>
      </c>
      <c r="B3859" s="3" t="s">
        <v>4154</v>
      </c>
    </row>
    <row r="3860" spans="1:2" ht="14">
      <c r="A3860" s="5">
        <v>3868</v>
      </c>
      <c r="B3860" s="3" t="s">
        <v>6114</v>
      </c>
    </row>
    <row r="3861" spans="1:2" ht="14">
      <c r="A3861" s="5">
        <v>3869</v>
      </c>
      <c r="B3861" s="3" t="s">
        <v>16</v>
      </c>
    </row>
    <row r="3862" spans="1:2" ht="14">
      <c r="A3862" s="5">
        <v>3870</v>
      </c>
      <c r="B3862" s="3" t="s">
        <v>2748</v>
      </c>
    </row>
    <row r="3863" spans="1:2" ht="14">
      <c r="A3863" s="5">
        <v>3871</v>
      </c>
      <c r="B3863" s="3" t="s">
        <v>6090</v>
      </c>
    </row>
    <row r="3864" spans="1:2" ht="14">
      <c r="A3864" s="5">
        <v>3872</v>
      </c>
      <c r="B3864" s="3" t="s">
        <v>6728</v>
      </c>
    </row>
    <row r="3865" spans="1:2" ht="14">
      <c r="A3865" s="5">
        <v>3873</v>
      </c>
      <c r="B3865" s="3" t="s">
        <v>5901</v>
      </c>
    </row>
    <row r="3866" spans="1:2" ht="14">
      <c r="A3866" s="5">
        <v>3875</v>
      </c>
      <c r="B3866" s="3" t="s">
        <v>3996</v>
      </c>
    </row>
    <row r="3867" spans="1:2" ht="14">
      <c r="A3867" s="5">
        <v>3874</v>
      </c>
      <c r="B3867" s="3" t="s">
        <v>910</v>
      </c>
    </row>
    <row r="3868" spans="1:2" ht="14">
      <c r="A3868" s="5">
        <v>3876</v>
      </c>
      <c r="B3868" s="3" t="s">
        <v>4903</v>
      </c>
    </row>
    <row r="3869" spans="1:2" ht="14">
      <c r="A3869" s="5">
        <v>3877</v>
      </c>
      <c r="B3869" s="3" t="s">
        <v>3583</v>
      </c>
    </row>
    <row r="3870" spans="1:2" ht="14">
      <c r="A3870" s="5">
        <v>3878</v>
      </c>
      <c r="B3870" s="4" t="s">
        <v>4621</v>
      </c>
    </row>
    <row r="3871" spans="1:2" ht="14">
      <c r="A3871" s="5">
        <v>3879</v>
      </c>
      <c r="B3871" s="3" t="s">
        <v>3500</v>
      </c>
    </row>
    <row r="3872" spans="1:2" ht="14">
      <c r="A3872" s="5">
        <v>3880</v>
      </c>
      <c r="B3872" s="3" t="s">
        <v>6136</v>
      </c>
    </row>
    <row r="3873" spans="1:2" ht="14">
      <c r="A3873" s="5">
        <v>3881</v>
      </c>
      <c r="B3873" s="3" t="s">
        <v>336</v>
      </c>
    </row>
    <row r="3874" spans="1:2" ht="14">
      <c r="A3874" s="5">
        <v>3882</v>
      </c>
      <c r="B3874" s="3" t="s">
        <v>2754</v>
      </c>
    </row>
    <row r="3875" spans="1:2" ht="14">
      <c r="A3875" s="5">
        <v>3883</v>
      </c>
      <c r="B3875" s="3" t="s">
        <v>3184</v>
      </c>
    </row>
    <row r="3876" spans="1:2" ht="14">
      <c r="A3876" s="5">
        <v>3884</v>
      </c>
      <c r="B3876" s="3" t="s">
        <v>704</v>
      </c>
    </row>
    <row r="3877" spans="1:2" ht="14">
      <c r="A3877" s="5">
        <v>3885</v>
      </c>
      <c r="B3877" s="3" t="s">
        <v>3526</v>
      </c>
    </row>
    <row r="3878" spans="1:2" ht="14">
      <c r="A3878" s="5">
        <v>3886</v>
      </c>
      <c r="B3878" s="3" t="s">
        <v>5134</v>
      </c>
    </row>
    <row r="3879" spans="1:2" ht="14">
      <c r="A3879" s="5">
        <v>3887</v>
      </c>
      <c r="B3879" s="3" t="s">
        <v>5302</v>
      </c>
    </row>
    <row r="3880" spans="1:2" ht="14">
      <c r="A3880" s="5">
        <v>3888</v>
      </c>
      <c r="B3880" s="3" t="s">
        <v>2381</v>
      </c>
    </row>
    <row r="3881" spans="1:2" ht="14">
      <c r="A3881" s="5">
        <v>3889</v>
      </c>
      <c r="B3881" s="3" t="s">
        <v>2749</v>
      </c>
    </row>
    <row r="3882" spans="1:2" ht="14">
      <c r="A3882" s="5">
        <v>3890</v>
      </c>
      <c r="B3882" s="4" t="s">
        <v>7754</v>
      </c>
    </row>
    <row r="3883" spans="1:2" ht="14">
      <c r="A3883" s="5">
        <v>3891</v>
      </c>
      <c r="B3883" s="3" t="s">
        <v>1315</v>
      </c>
    </row>
    <row r="3884" spans="1:2" ht="14">
      <c r="A3884" s="5">
        <v>3892</v>
      </c>
      <c r="B3884" s="3" t="s">
        <v>2750</v>
      </c>
    </row>
    <row r="3885" spans="1:2" ht="14">
      <c r="A3885" s="5">
        <v>3893</v>
      </c>
      <c r="B3885" s="3" t="s">
        <v>5803</v>
      </c>
    </row>
    <row r="3886" spans="1:2" ht="14">
      <c r="A3886" s="5">
        <v>3894</v>
      </c>
      <c r="B3886" s="3" t="s">
        <v>2751</v>
      </c>
    </row>
    <row r="3887" spans="1:2" ht="14">
      <c r="A3887" s="5">
        <v>3895</v>
      </c>
      <c r="B3887" s="3" t="s">
        <v>5418</v>
      </c>
    </row>
    <row r="3888" spans="1:2" ht="14">
      <c r="A3888" s="5">
        <v>3896</v>
      </c>
      <c r="B3888" s="3" t="s">
        <v>5222</v>
      </c>
    </row>
    <row r="3889" spans="1:2" ht="14">
      <c r="A3889" s="5">
        <v>3897</v>
      </c>
      <c r="B3889" s="3" t="s">
        <v>363</v>
      </c>
    </row>
    <row r="3890" spans="1:2" ht="14">
      <c r="A3890" s="5">
        <v>3898</v>
      </c>
      <c r="B3890" s="3" t="s">
        <v>74</v>
      </c>
    </row>
    <row r="3891" spans="1:2" ht="14">
      <c r="A3891" s="5">
        <v>3899</v>
      </c>
      <c r="B3891" s="3" t="s">
        <v>6484</v>
      </c>
    </row>
    <row r="3892" spans="1:2" ht="14">
      <c r="A3892" s="5">
        <v>3900</v>
      </c>
      <c r="B3892" s="3" t="s">
        <v>2034</v>
      </c>
    </row>
    <row r="3893" spans="1:2" ht="14">
      <c r="A3893" s="5">
        <v>3901</v>
      </c>
      <c r="B3893" s="3" t="s">
        <v>2137</v>
      </c>
    </row>
    <row r="3894" spans="1:2" ht="14">
      <c r="A3894" s="5">
        <v>3902</v>
      </c>
      <c r="B3894" s="3" t="s">
        <v>2137</v>
      </c>
    </row>
    <row r="3895" spans="1:2" ht="14">
      <c r="A3895" s="5">
        <v>3903</v>
      </c>
      <c r="B3895" s="3" t="s">
        <v>5909</v>
      </c>
    </row>
    <row r="3896" spans="1:2" ht="14">
      <c r="A3896" s="5">
        <v>3904</v>
      </c>
      <c r="B3896" s="3" t="s">
        <v>1248</v>
      </c>
    </row>
    <row r="3897" spans="1:2" ht="14">
      <c r="A3897" s="5">
        <v>3905</v>
      </c>
      <c r="B3897" s="3" t="s">
        <v>2752</v>
      </c>
    </row>
    <row r="3898" spans="1:2" ht="14">
      <c r="A3898" s="5">
        <v>3906</v>
      </c>
      <c r="B3898" s="3" t="s">
        <v>1664</v>
      </c>
    </row>
    <row r="3899" spans="1:2" ht="14">
      <c r="A3899" s="5">
        <v>3907</v>
      </c>
      <c r="B3899" s="3" t="s">
        <v>4885</v>
      </c>
    </row>
    <row r="3900" spans="1:2" ht="14">
      <c r="A3900" s="5">
        <v>3908</v>
      </c>
      <c r="B3900" s="4" t="s">
        <v>7755</v>
      </c>
    </row>
    <row r="3901" spans="1:2" ht="14">
      <c r="A3901" s="5">
        <v>3909</v>
      </c>
      <c r="B3901" s="4" t="s">
        <v>7756</v>
      </c>
    </row>
    <row r="3902" spans="1:2" ht="14">
      <c r="A3902" s="5">
        <v>3910</v>
      </c>
      <c r="B3902" s="3" t="s">
        <v>5318</v>
      </c>
    </row>
    <row r="3903" spans="1:2" ht="14">
      <c r="A3903" s="5">
        <v>3911</v>
      </c>
      <c r="B3903" s="3" t="s">
        <v>1722</v>
      </c>
    </row>
    <row r="3904" spans="1:2" ht="14">
      <c r="A3904" s="5">
        <v>3913</v>
      </c>
      <c r="B3904" s="3" t="s">
        <v>4410</v>
      </c>
    </row>
    <row r="3905" spans="1:2" ht="14">
      <c r="A3905" s="5">
        <v>3912</v>
      </c>
      <c r="B3905" s="3" t="s">
        <v>953</v>
      </c>
    </row>
    <row r="3906" spans="1:2" ht="14">
      <c r="A3906" s="5">
        <v>3914</v>
      </c>
      <c r="B3906" s="3" t="s">
        <v>1642</v>
      </c>
    </row>
    <row r="3907" spans="1:2" ht="14">
      <c r="A3907" s="5">
        <v>3915</v>
      </c>
      <c r="B3907" s="4" t="s">
        <v>7242</v>
      </c>
    </row>
    <row r="3908" spans="1:2" ht="14">
      <c r="A3908" s="5">
        <v>3916</v>
      </c>
      <c r="B3908" s="4" t="s">
        <v>7243</v>
      </c>
    </row>
    <row r="3909" spans="1:2" ht="14">
      <c r="A3909" s="5">
        <v>3917</v>
      </c>
      <c r="B3909" s="4" t="s">
        <v>7757</v>
      </c>
    </row>
    <row r="3910" spans="1:2" ht="14">
      <c r="A3910" s="5">
        <v>3918</v>
      </c>
      <c r="B3910" s="3" t="s">
        <v>6633</v>
      </c>
    </row>
    <row r="3911" spans="1:2" ht="14">
      <c r="A3911" s="5">
        <v>3919</v>
      </c>
      <c r="B3911" s="3" t="s">
        <v>1964</v>
      </c>
    </row>
    <row r="3912" spans="1:2" ht="14">
      <c r="A3912" s="5">
        <v>3920</v>
      </c>
      <c r="B3912" s="4" t="s">
        <v>4709</v>
      </c>
    </row>
    <row r="3913" spans="1:2" ht="14">
      <c r="A3913" s="5">
        <v>3921</v>
      </c>
      <c r="B3913" s="4" t="s">
        <v>4677</v>
      </c>
    </row>
    <row r="3914" spans="1:2" ht="14">
      <c r="A3914" s="5">
        <v>3922</v>
      </c>
      <c r="B3914" s="4" t="s">
        <v>4684</v>
      </c>
    </row>
    <row r="3915" spans="1:2" ht="14">
      <c r="A3915" s="5">
        <v>3923</v>
      </c>
      <c r="B3915" s="4" t="s">
        <v>4705</v>
      </c>
    </row>
    <row r="3916" spans="1:2" ht="14">
      <c r="A3916" s="5">
        <v>3924</v>
      </c>
      <c r="B3916" s="4" t="s">
        <v>4694</v>
      </c>
    </row>
    <row r="3917" spans="1:2" ht="14">
      <c r="A3917" s="5">
        <v>3925</v>
      </c>
      <c r="B3917" s="4" t="s">
        <v>4652</v>
      </c>
    </row>
    <row r="3918" spans="1:2" ht="14">
      <c r="A3918" s="5">
        <v>3926</v>
      </c>
      <c r="B3918" s="4" t="s">
        <v>4652</v>
      </c>
    </row>
    <row r="3919" spans="1:2" ht="14">
      <c r="A3919" s="5">
        <v>3927</v>
      </c>
      <c r="B3919" s="4" t="s">
        <v>4652</v>
      </c>
    </row>
    <row r="3920" spans="1:2" ht="14">
      <c r="A3920" s="5">
        <v>3928</v>
      </c>
      <c r="B3920" s="4" t="s">
        <v>4696</v>
      </c>
    </row>
    <row r="3921" spans="1:2" ht="14">
      <c r="A3921" s="5">
        <v>3929</v>
      </c>
      <c r="B3921" s="3" t="s">
        <v>3100</v>
      </c>
    </row>
    <row r="3922" spans="1:2" ht="14">
      <c r="A3922" s="5">
        <v>3930</v>
      </c>
      <c r="B3922" s="4" t="s">
        <v>7244</v>
      </c>
    </row>
    <row r="3923" spans="1:2" ht="14">
      <c r="A3923" s="5">
        <v>3931</v>
      </c>
      <c r="B3923" s="4" t="s">
        <v>7758</v>
      </c>
    </row>
    <row r="3924" spans="1:2" ht="14">
      <c r="A3924" s="5">
        <v>3932</v>
      </c>
      <c r="B3924" s="3" t="s">
        <v>6574</v>
      </c>
    </row>
    <row r="3925" spans="1:2" ht="14">
      <c r="A3925" s="5">
        <v>3933</v>
      </c>
      <c r="B3925" s="3" t="s">
        <v>6815</v>
      </c>
    </row>
    <row r="3926" spans="1:2" ht="14">
      <c r="A3926" s="5">
        <v>3934</v>
      </c>
      <c r="B3926" s="3" t="s">
        <v>5738</v>
      </c>
    </row>
    <row r="3927" spans="1:2" ht="14">
      <c r="A3927" s="5">
        <v>3935</v>
      </c>
      <c r="B3927" s="3" t="s">
        <v>2180</v>
      </c>
    </row>
    <row r="3928" spans="1:2" ht="14">
      <c r="A3928" s="5">
        <v>3936</v>
      </c>
      <c r="B3928" s="3" t="s">
        <v>2753</v>
      </c>
    </row>
    <row r="3929" spans="1:2" ht="14">
      <c r="A3929" s="5">
        <v>3937</v>
      </c>
      <c r="B3929" s="3" t="s">
        <v>5479</v>
      </c>
    </row>
    <row r="3930" spans="1:2" ht="14">
      <c r="A3930" s="5">
        <v>3939</v>
      </c>
      <c r="B3930" s="3" t="s">
        <v>1779</v>
      </c>
    </row>
    <row r="3931" spans="1:2" ht="14">
      <c r="A3931" s="5">
        <v>3938</v>
      </c>
      <c r="B3931" s="3" t="s">
        <v>4392</v>
      </c>
    </row>
    <row r="3932" spans="1:2" ht="14">
      <c r="A3932" s="5">
        <v>3940</v>
      </c>
      <c r="B3932" s="4" t="s">
        <v>7759</v>
      </c>
    </row>
    <row r="3933" spans="1:2" ht="14">
      <c r="A3933" s="5">
        <v>3941</v>
      </c>
      <c r="B3933" s="4" t="s">
        <v>7760</v>
      </c>
    </row>
    <row r="3934" spans="1:2" ht="14">
      <c r="A3934" s="5">
        <v>3942</v>
      </c>
      <c r="B3934" s="3" t="s">
        <v>2454</v>
      </c>
    </row>
    <row r="3935" spans="1:2" ht="14">
      <c r="A3935" s="5">
        <v>3944</v>
      </c>
      <c r="B3935" s="3" t="s">
        <v>3484</v>
      </c>
    </row>
    <row r="3936" spans="1:2" ht="14">
      <c r="A3936" s="5">
        <v>3945</v>
      </c>
      <c r="B3936" s="3" t="s">
        <v>932</v>
      </c>
    </row>
    <row r="3937" spans="1:2" ht="14">
      <c r="A3937" s="5">
        <v>3946</v>
      </c>
      <c r="B3937" s="3" t="s">
        <v>6730</v>
      </c>
    </row>
    <row r="3938" spans="1:2" ht="14">
      <c r="A3938" s="5">
        <v>3943</v>
      </c>
      <c r="B3938" s="4" t="s">
        <v>7761</v>
      </c>
    </row>
    <row r="3939" spans="1:2" ht="14">
      <c r="A3939" s="5">
        <v>3947</v>
      </c>
      <c r="B3939" s="3" t="s">
        <v>1824</v>
      </c>
    </row>
    <row r="3940" spans="1:2" ht="14">
      <c r="A3940" s="5">
        <v>3948</v>
      </c>
      <c r="B3940" s="3" t="s">
        <v>4112</v>
      </c>
    </row>
    <row r="3941" spans="1:2" ht="14">
      <c r="A3941" s="5">
        <v>3949</v>
      </c>
      <c r="B3941" s="3" t="s">
        <v>2298</v>
      </c>
    </row>
    <row r="3942" spans="1:2" ht="14">
      <c r="A3942" s="5">
        <v>3950</v>
      </c>
      <c r="B3942" s="3" t="s">
        <v>3183</v>
      </c>
    </row>
    <row r="3943" spans="1:2" ht="14">
      <c r="A3943" s="5">
        <v>3952</v>
      </c>
      <c r="B3943" s="4" t="s">
        <v>5396</v>
      </c>
    </row>
    <row r="3944" spans="1:2" ht="14">
      <c r="A3944" s="5">
        <v>3951</v>
      </c>
      <c r="B3944" s="3" t="s">
        <v>5397</v>
      </c>
    </row>
    <row r="3945" spans="1:2" ht="14">
      <c r="A3945" s="5">
        <v>3953</v>
      </c>
      <c r="B3945" s="4" t="s">
        <v>7245</v>
      </c>
    </row>
    <row r="3946" spans="1:2" ht="14">
      <c r="A3946" s="5">
        <v>3954</v>
      </c>
      <c r="B3946" s="3" t="s">
        <v>2746</v>
      </c>
    </row>
    <row r="3947" spans="1:2" ht="14">
      <c r="A3947" s="5">
        <v>3955</v>
      </c>
      <c r="B3947" s="3" t="s">
        <v>5388</v>
      </c>
    </row>
    <row r="3948" spans="1:2" ht="14">
      <c r="A3948" s="5">
        <v>3956</v>
      </c>
      <c r="B3948" s="3" t="s">
        <v>3674</v>
      </c>
    </row>
    <row r="3949" spans="1:2" ht="14">
      <c r="A3949" s="5">
        <v>3957</v>
      </c>
      <c r="B3949" s="3" t="s">
        <v>3719</v>
      </c>
    </row>
    <row r="3950" spans="1:2" ht="14">
      <c r="A3950" s="5">
        <v>3959</v>
      </c>
      <c r="B3950" s="3" t="s">
        <v>4375</v>
      </c>
    </row>
    <row r="3951" spans="1:2" ht="14">
      <c r="A3951" s="5">
        <v>3958</v>
      </c>
      <c r="B3951" s="3" t="s">
        <v>1509</v>
      </c>
    </row>
    <row r="3952" spans="1:2" ht="14">
      <c r="A3952" s="5">
        <v>3960</v>
      </c>
      <c r="B3952" s="3" t="s">
        <v>4857</v>
      </c>
    </row>
    <row r="3953" spans="1:2" ht="14">
      <c r="A3953" s="5">
        <v>3961</v>
      </c>
      <c r="B3953" s="3" t="s">
        <v>6369</v>
      </c>
    </row>
    <row r="3954" spans="1:2" ht="14">
      <c r="A3954" s="5">
        <v>3963</v>
      </c>
      <c r="B3954" s="3" t="s">
        <v>3941</v>
      </c>
    </row>
    <row r="3955" spans="1:2" ht="14">
      <c r="A3955" s="5">
        <v>3962</v>
      </c>
      <c r="B3955" s="3" t="s">
        <v>403</v>
      </c>
    </row>
    <row r="3956" spans="1:2" ht="14">
      <c r="A3956" s="5">
        <v>3965</v>
      </c>
      <c r="B3956" s="3" t="s">
        <v>3961</v>
      </c>
    </row>
    <row r="3957" spans="1:2" ht="14">
      <c r="A3957" s="5">
        <v>3964</v>
      </c>
      <c r="B3957" s="3" t="s">
        <v>986</v>
      </c>
    </row>
    <row r="3958" spans="1:2" ht="14">
      <c r="A3958" s="5">
        <v>3966</v>
      </c>
      <c r="B3958" s="3" t="s">
        <v>5020</v>
      </c>
    </row>
    <row r="3959" spans="1:2" ht="14">
      <c r="A3959" s="5">
        <v>3967</v>
      </c>
      <c r="B3959" s="3" t="s">
        <v>5574</v>
      </c>
    </row>
    <row r="3960" spans="1:2" ht="14">
      <c r="A3960" s="5">
        <v>3968</v>
      </c>
      <c r="B3960" s="3" t="s">
        <v>3900</v>
      </c>
    </row>
    <row r="3961" spans="1:2" ht="14">
      <c r="A3961" s="5">
        <v>3969</v>
      </c>
      <c r="B3961" s="3" t="s">
        <v>523</v>
      </c>
    </row>
    <row r="3962" spans="1:2" ht="14">
      <c r="A3962" s="5">
        <v>3970</v>
      </c>
      <c r="B3962" s="3" t="s">
        <v>2092</v>
      </c>
    </row>
    <row r="3963" spans="1:2" ht="14">
      <c r="A3963" s="5">
        <v>3971</v>
      </c>
      <c r="B3963" s="3" t="s">
        <v>2</v>
      </c>
    </row>
    <row r="3964" spans="1:2" ht="14">
      <c r="A3964" s="5">
        <v>3972</v>
      </c>
      <c r="B3964" s="3" t="s">
        <v>2755</v>
      </c>
    </row>
    <row r="3965" spans="1:2" ht="14">
      <c r="A3965" s="5">
        <v>3973</v>
      </c>
      <c r="B3965" s="3" t="s">
        <v>6883</v>
      </c>
    </row>
    <row r="3966" spans="1:2" ht="14">
      <c r="A3966" s="5">
        <v>3974</v>
      </c>
      <c r="B3966" s="4" t="s">
        <v>4596</v>
      </c>
    </row>
    <row r="3967" spans="1:2" ht="14">
      <c r="A3967" s="5">
        <v>3976</v>
      </c>
      <c r="B3967" s="3" t="s">
        <v>4420</v>
      </c>
    </row>
    <row r="3968" spans="1:2" ht="14">
      <c r="A3968" s="5">
        <v>3975</v>
      </c>
      <c r="B3968" s="3" t="s">
        <v>661</v>
      </c>
    </row>
    <row r="3969" spans="1:2" ht="14">
      <c r="A3969" s="5">
        <v>3977</v>
      </c>
      <c r="B3969" s="3" t="s">
        <v>4033</v>
      </c>
    </row>
    <row r="3970" spans="1:2" ht="14">
      <c r="A3970" s="5">
        <v>3978</v>
      </c>
      <c r="B3970" s="3" t="s">
        <v>3706</v>
      </c>
    </row>
    <row r="3971" spans="1:2" ht="14">
      <c r="A3971" s="5">
        <v>3979</v>
      </c>
      <c r="B3971" s="3" t="s">
        <v>6075</v>
      </c>
    </row>
    <row r="3972" spans="1:2" ht="14">
      <c r="A3972" s="5">
        <v>3980</v>
      </c>
      <c r="B3972" s="3" t="s">
        <v>1933</v>
      </c>
    </row>
    <row r="3973" spans="1:2" ht="14">
      <c r="A3973" s="5">
        <v>3981</v>
      </c>
      <c r="B3973" s="3" t="s">
        <v>6082</v>
      </c>
    </row>
    <row r="3974" spans="1:2" ht="14">
      <c r="A3974" s="5">
        <v>3982</v>
      </c>
      <c r="B3974" s="3" t="s">
        <v>6271</v>
      </c>
    </row>
    <row r="3975" spans="1:2" ht="14">
      <c r="A3975" s="5">
        <v>3983</v>
      </c>
      <c r="B3975" s="3" t="s">
        <v>1531</v>
      </c>
    </row>
    <row r="3976" spans="1:2" ht="14">
      <c r="A3976" s="5">
        <v>3984</v>
      </c>
      <c r="B3976" s="3" t="s">
        <v>1531</v>
      </c>
    </row>
    <row r="3977" spans="1:2" ht="14">
      <c r="A3977" s="5">
        <v>3985</v>
      </c>
      <c r="B3977" s="3" t="s">
        <v>1531</v>
      </c>
    </row>
    <row r="3978" spans="1:2" ht="14">
      <c r="A3978" s="5">
        <v>3986</v>
      </c>
      <c r="B3978" s="3" t="s">
        <v>5421</v>
      </c>
    </row>
    <row r="3979" spans="1:2" ht="14">
      <c r="A3979" s="5">
        <v>3987</v>
      </c>
      <c r="B3979" s="4" t="s">
        <v>5421</v>
      </c>
    </row>
    <row r="3980" spans="1:2" ht="14">
      <c r="A3980" s="5">
        <v>3988</v>
      </c>
      <c r="B3980" s="3" t="s">
        <v>4953</v>
      </c>
    </row>
    <row r="3981" spans="1:2" ht="14">
      <c r="A3981" s="5">
        <v>3989</v>
      </c>
      <c r="B3981" s="4" t="s">
        <v>7762</v>
      </c>
    </row>
    <row r="3982" spans="1:2" ht="14">
      <c r="A3982" s="5">
        <v>3990</v>
      </c>
      <c r="B3982" s="3" t="s">
        <v>1974</v>
      </c>
    </row>
    <row r="3983" spans="1:2" ht="14">
      <c r="A3983" s="5">
        <v>3991</v>
      </c>
      <c r="B3983" s="3" t="s">
        <v>6425</v>
      </c>
    </row>
    <row r="3984" spans="1:2" ht="14">
      <c r="A3984" s="5">
        <v>3992</v>
      </c>
      <c r="B3984" s="3" t="s">
        <v>5229</v>
      </c>
    </row>
    <row r="3985" spans="1:2" ht="14">
      <c r="A3985" s="5">
        <v>3993</v>
      </c>
      <c r="B3985" s="4" t="s">
        <v>7246</v>
      </c>
    </row>
    <row r="3986" spans="1:2" ht="14">
      <c r="A3986" s="5">
        <v>3994</v>
      </c>
      <c r="B3986" s="3" t="s">
        <v>177</v>
      </c>
    </row>
    <row r="3987" spans="1:2" ht="14">
      <c r="A3987" s="5">
        <v>3995</v>
      </c>
      <c r="B3987" s="3" t="s">
        <v>3983</v>
      </c>
    </row>
    <row r="3988" spans="1:2" ht="14">
      <c r="A3988" s="5">
        <v>3996</v>
      </c>
      <c r="B3988" s="3" t="s">
        <v>3527</v>
      </c>
    </row>
    <row r="3989" spans="1:2" ht="14">
      <c r="A3989" s="5">
        <v>3997</v>
      </c>
      <c r="B3989" s="3" t="s">
        <v>904</v>
      </c>
    </row>
    <row r="3990" spans="1:2" ht="14">
      <c r="A3990" s="5">
        <v>3998</v>
      </c>
      <c r="B3990" s="4" t="s">
        <v>4622</v>
      </c>
    </row>
    <row r="3991" spans="1:2" ht="14">
      <c r="A3991" s="5">
        <v>3999</v>
      </c>
      <c r="B3991" s="3" t="s">
        <v>3428</v>
      </c>
    </row>
    <row r="3992" spans="1:2" ht="14">
      <c r="A3992" s="5">
        <v>4001</v>
      </c>
      <c r="B3992" s="3" t="s">
        <v>1318</v>
      </c>
    </row>
    <row r="3993" spans="1:2" ht="14">
      <c r="A3993" s="5">
        <v>4000</v>
      </c>
      <c r="B3993" s="3" t="s">
        <v>1318</v>
      </c>
    </row>
    <row r="3994" spans="1:2" ht="14">
      <c r="A3994" s="5">
        <v>4003</v>
      </c>
      <c r="B3994" s="4" t="s">
        <v>1318</v>
      </c>
    </row>
    <row r="3995" spans="1:2" ht="14">
      <c r="A3995" s="5">
        <v>4002</v>
      </c>
      <c r="B3995" s="4" t="s">
        <v>4563</v>
      </c>
    </row>
    <row r="3996" spans="1:2" ht="14">
      <c r="A3996" s="5">
        <v>4004</v>
      </c>
      <c r="B3996" s="3" t="s">
        <v>6472</v>
      </c>
    </row>
    <row r="3997" spans="1:2" ht="14">
      <c r="A3997" s="5">
        <v>4005</v>
      </c>
      <c r="B3997" s="3" t="s">
        <v>6113</v>
      </c>
    </row>
    <row r="3998" spans="1:2" ht="14">
      <c r="A3998" s="5">
        <v>4006</v>
      </c>
      <c r="B3998" s="3" t="s">
        <v>3621</v>
      </c>
    </row>
    <row r="3999" spans="1:2" ht="14">
      <c r="A3999" s="5">
        <v>4007</v>
      </c>
      <c r="B3999" s="4" t="s">
        <v>7247</v>
      </c>
    </row>
    <row r="4000" spans="1:2" ht="14">
      <c r="A4000" s="5">
        <v>4008</v>
      </c>
      <c r="B4000" s="3" t="s">
        <v>6597</v>
      </c>
    </row>
    <row r="4001" spans="1:2" ht="14">
      <c r="A4001" s="5">
        <v>4009</v>
      </c>
      <c r="B4001" s="3" t="s">
        <v>5649</v>
      </c>
    </row>
    <row r="4002" spans="1:2" ht="14">
      <c r="A4002" s="5">
        <v>4010</v>
      </c>
      <c r="B4002" s="4" t="s">
        <v>4494</v>
      </c>
    </row>
    <row r="4003" spans="1:2" ht="14">
      <c r="A4003" s="5">
        <v>4011</v>
      </c>
      <c r="B4003" s="4" t="s">
        <v>4494</v>
      </c>
    </row>
    <row r="4004" spans="1:2" ht="14">
      <c r="A4004" s="5">
        <v>4012</v>
      </c>
      <c r="B4004" s="3" t="s">
        <v>6958</v>
      </c>
    </row>
    <row r="4005" spans="1:2" ht="14">
      <c r="A4005" s="5">
        <v>4013</v>
      </c>
      <c r="B4005" s="3" t="s">
        <v>5633</v>
      </c>
    </row>
    <row r="4006" spans="1:2" ht="14">
      <c r="A4006" s="5">
        <v>4014</v>
      </c>
      <c r="B4006" s="3" t="s">
        <v>5425</v>
      </c>
    </row>
    <row r="4007" spans="1:2" ht="14">
      <c r="A4007" s="5">
        <v>4015</v>
      </c>
      <c r="B4007" s="4" t="s">
        <v>4675</v>
      </c>
    </row>
    <row r="4008" spans="1:2" ht="14">
      <c r="A4008" s="5">
        <v>4016</v>
      </c>
      <c r="B4008" s="3" t="s">
        <v>3188</v>
      </c>
    </row>
    <row r="4009" spans="1:2" ht="14">
      <c r="A4009" s="5">
        <v>4017</v>
      </c>
      <c r="B4009" s="3" t="s">
        <v>1541</v>
      </c>
    </row>
    <row r="4010" spans="1:2" ht="14">
      <c r="A4010" s="5">
        <v>4018</v>
      </c>
      <c r="B4010" s="3" t="s">
        <v>7010</v>
      </c>
    </row>
    <row r="4011" spans="1:2" ht="14">
      <c r="A4011" s="5">
        <v>4019</v>
      </c>
      <c r="B4011" s="3" t="s">
        <v>5171</v>
      </c>
    </row>
    <row r="4012" spans="1:2" ht="14">
      <c r="A4012" s="5">
        <v>4020</v>
      </c>
      <c r="B4012" s="3" t="s">
        <v>6216</v>
      </c>
    </row>
    <row r="4013" spans="1:2" ht="14">
      <c r="A4013" s="5">
        <v>4021</v>
      </c>
      <c r="B4013" s="3" t="s">
        <v>5965</v>
      </c>
    </row>
    <row r="4014" spans="1:2" ht="14">
      <c r="A4014" s="5">
        <v>4022</v>
      </c>
      <c r="B4014" s="4" t="s">
        <v>7763</v>
      </c>
    </row>
    <row r="4015" spans="1:2" ht="14">
      <c r="A4015" s="5">
        <v>4024</v>
      </c>
      <c r="B4015" s="3" t="s">
        <v>4101</v>
      </c>
    </row>
    <row r="4016" spans="1:2" ht="14">
      <c r="A4016" s="5">
        <v>4023</v>
      </c>
      <c r="B4016" s="3" t="s">
        <v>537</v>
      </c>
    </row>
    <row r="4017" spans="1:2" ht="14">
      <c r="A4017" s="5">
        <v>4025</v>
      </c>
      <c r="B4017" s="4" t="s">
        <v>7248</v>
      </c>
    </row>
    <row r="4018" spans="1:2" ht="14">
      <c r="A4018" s="5">
        <v>4026</v>
      </c>
      <c r="B4018" s="3" t="s">
        <v>3189</v>
      </c>
    </row>
    <row r="4019" spans="1:2" ht="14">
      <c r="A4019" s="5">
        <v>4027</v>
      </c>
      <c r="B4019" s="3" t="s">
        <v>2041</v>
      </c>
    </row>
    <row r="4020" spans="1:2" ht="14">
      <c r="A4020" s="5">
        <v>4028</v>
      </c>
      <c r="B4020" s="3" t="s">
        <v>2307</v>
      </c>
    </row>
    <row r="4021" spans="1:2" ht="14">
      <c r="A4021" s="5">
        <v>4030</v>
      </c>
      <c r="B4021" s="4" t="s">
        <v>4636</v>
      </c>
    </row>
    <row r="4022" spans="1:2" ht="14">
      <c r="A4022" s="5">
        <v>4031</v>
      </c>
      <c r="B4022" s="3" t="s">
        <v>5824</v>
      </c>
    </row>
    <row r="4023" spans="1:2" ht="14">
      <c r="A4023" s="5">
        <v>4029</v>
      </c>
      <c r="B4023" s="4" t="s">
        <v>5824</v>
      </c>
    </row>
    <row r="4024" spans="1:2" ht="14">
      <c r="A4024" s="5">
        <v>4032</v>
      </c>
      <c r="B4024" s="4" t="s">
        <v>7764</v>
      </c>
    </row>
    <row r="4025" spans="1:2" ht="14">
      <c r="A4025" s="5">
        <v>4033</v>
      </c>
      <c r="B4025" s="4" t="s">
        <v>7765</v>
      </c>
    </row>
    <row r="4026" spans="1:2" ht="14">
      <c r="A4026" s="5">
        <v>4034</v>
      </c>
      <c r="B4026" s="3" t="s">
        <v>2490</v>
      </c>
    </row>
    <row r="4027" spans="1:2" ht="14">
      <c r="A4027" s="5">
        <v>4035</v>
      </c>
      <c r="B4027" s="3" t="s">
        <v>4255</v>
      </c>
    </row>
    <row r="4028" spans="1:2" ht="14">
      <c r="A4028" s="5">
        <v>4036</v>
      </c>
      <c r="B4028" s="4" t="s">
        <v>7249</v>
      </c>
    </row>
    <row r="4029" spans="1:2" ht="14">
      <c r="A4029" s="5">
        <v>4037</v>
      </c>
      <c r="B4029" s="3" t="s">
        <v>3625</v>
      </c>
    </row>
    <row r="4030" spans="1:2" ht="14">
      <c r="A4030" s="5">
        <v>4038</v>
      </c>
      <c r="B4030" s="4" t="s">
        <v>7766</v>
      </c>
    </row>
    <row r="4031" spans="1:2" ht="14">
      <c r="A4031" s="5">
        <v>4039</v>
      </c>
      <c r="B4031" s="3" t="s">
        <v>2757</v>
      </c>
    </row>
    <row r="4032" spans="1:2" ht="14">
      <c r="A4032" s="5">
        <v>4040</v>
      </c>
      <c r="B4032" s="3" t="s">
        <v>5647</v>
      </c>
    </row>
    <row r="4033" spans="1:2" ht="14">
      <c r="A4033" s="5">
        <v>4041</v>
      </c>
      <c r="B4033" s="3" t="s">
        <v>6272</v>
      </c>
    </row>
    <row r="4034" spans="1:2" ht="14">
      <c r="A4034" s="5">
        <v>4043</v>
      </c>
      <c r="B4034" s="4" t="s">
        <v>7250</v>
      </c>
    </row>
    <row r="4035" spans="1:2" ht="14">
      <c r="A4035" s="5">
        <v>4042</v>
      </c>
      <c r="B4035" s="3" t="s">
        <v>4830</v>
      </c>
    </row>
    <row r="4036" spans="1:2" ht="14">
      <c r="A4036" s="5">
        <v>4044</v>
      </c>
      <c r="B4036" s="3" t="s">
        <v>2406</v>
      </c>
    </row>
    <row r="4037" spans="1:2" ht="14">
      <c r="A4037" s="5">
        <v>4045</v>
      </c>
      <c r="B4037" s="4" t="s">
        <v>7767</v>
      </c>
    </row>
    <row r="4038" spans="1:2" ht="14">
      <c r="A4038" s="5">
        <v>4046</v>
      </c>
      <c r="B4038" s="4" t="s">
        <v>4715</v>
      </c>
    </row>
    <row r="4039" spans="1:2" ht="14">
      <c r="A4039" s="5">
        <v>4047</v>
      </c>
      <c r="B4039" s="3" t="s">
        <v>5892</v>
      </c>
    </row>
    <row r="4040" spans="1:2" ht="14">
      <c r="A4040" s="5">
        <v>4048</v>
      </c>
      <c r="B4040" s="4" t="s">
        <v>5892</v>
      </c>
    </row>
    <row r="4041" spans="1:2" ht="14">
      <c r="A4041" s="5">
        <v>4049</v>
      </c>
      <c r="B4041" s="3" t="s">
        <v>5991</v>
      </c>
    </row>
    <row r="4042" spans="1:2" ht="14">
      <c r="A4042" s="5">
        <v>4050</v>
      </c>
      <c r="B4042" s="3" t="s">
        <v>3456</v>
      </c>
    </row>
    <row r="4043" spans="1:2" ht="14">
      <c r="A4043" s="5">
        <v>4051</v>
      </c>
      <c r="B4043" s="3" t="s">
        <v>337</v>
      </c>
    </row>
    <row r="4044" spans="1:2" ht="14">
      <c r="A4044" s="5">
        <v>4052</v>
      </c>
      <c r="B4044" s="3" t="s">
        <v>3368</v>
      </c>
    </row>
    <row r="4045" spans="1:2" ht="14">
      <c r="A4045" s="5">
        <v>4053</v>
      </c>
      <c r="B4045" s="3" t="s">
        <v>6579</v>
      </c>
    </row>
    <row r="4046" spans="1:2" ht="14">
      <c r="A4046" s="5">
        <v>4054</v>
      </c>
      <c r="B4046" s="3" t="s">
        <v>2324</v>
      </c>
    </row>
    <row r="4047" spans="1:2" ht="14">
      <c r="A4047" s="5">
        <v>4055</v>
      </c>
      <c r="B4047" s="3" t="s">
        <v>6713</v>
      </c>
    </row>
    <row r="4048" spans="1:2" ht="14">
      <c r="A4048" s="5">
        <v>4056</v>
      </c>
      <c r="B4048" s="3" t="s">
        <v>2759</v>
      </c>
    </row>
    <row r="4049" spans="1:2" ht="14">
      <c r="A4049" s="5">
        <v>4057</v>
      </c>
      <c r="B4049" s="3" t="s">
        <v>2766</v>
      </c>
    </row>
    <row r="4050" spans="1:2" ht="14">
      <c r="A4050" s="5">
        <v>4058</v>
      </c>
      <c r="B4050" s="3" t="s">
        <v>3575</v>
      </c>
    </row>
    <row r="4051" spans="1:2" ht="14">
      <c r="A4051" s="5">
        <v>4059</v>
      </c>
      <c r="B4051" s="3" t="s">
        <v>4856</v>
      </c>
    </row>
    <row r="4052" spans="1:2" ht="14">
      <c r="A4052" s="5">
        <v>4060</v>
      </c>
      <c r="B4052" s="3" t="s">
        <v>5371</v>
      </c>
    </row>
    <row r="4053" spans="1:2" ht="14">
      <c r="A4053" s="5">
        <v>4061</v>
      </c>
      <c r="B4053" s="3" t="s">
        <v>5007</v>
      </c>
    </row>
    <row r="4054" spans="1:2" ht="14">
      <c r="A4054" s="5">
        <v>4062</v>
      </c>
      <c r="B4054" s="3" t="s">
        <v>5731</v>
      </c>
    </row>
    <row r="4055" spans="1:2" ht="14">
      <c r="A4055" s="5">
        <v>4063</v>
      </c>
      <c r="B4055" s="4" t="s">
        <v>7768</v>
      </c>
    </row>
    <row r="4056" spans="1:2" ht="14">
      <c r="A4056" s="5">
        <v>4064</v>
      </c>
      <c r="B4056" s="3" t="s">
        <v>5035</v>
      </c>
    </row>
    <row r="4057" spans="1:2" ht="14">
      <c r="A4057" s="5">
        <v>4065</v>
      </c>
      <c r="B4057" s="3" t="s">
        <v>4977</v>
      </c>
    </row>
    <row r="4058" spans="1:2" ht="14">
      <c r="A4058" s="5">
        <v>4066</v>
      </c>
      <c r="B4058" s="4" t="s">
        <v>7769</v>
      </c>
    </row>
    <row r="4059" spans="1:2" ht="14">
      <c r="A4059" s="5">
        <v>4067</v>
      </c>
      <c r="B4059" s="3" t="s">
        <v>5473</v>
      </c>
    </row>
    <row r="4060" spans="1:2" ht="14">
      <c r="A4060" s="5">
        <v>4068</v>
      </c>
      <c r="B4060" s="3" t="s">
        <v>5735</v>
      </c>
    </row>
    <row r="4061" spans="1:2" ht="14">
      <c r="A4061" s="5">
        <v>4069</v>
      </c>
      <c r="B4061" s="4" t="s">
        <v>7251</v>
      </c>
    </row>
    <row r="4062" spans="1:2" ht="14">
      <c r="A4062" s="5">
        <v>4070</v>
      </c>
      <c r="B4062" s="3" t="s">
        <v>5414</v>
      </c>
    </row>
    <row r="4063" spans="1:2" ht="14">
      <c r="A4063" s="5">
        <v>4071</v>
      </c>
      <c r="B4063" s="3" t="s">
        <v>3757</v>
      </c>
    </row>
    <row r="4064" spans="1:2" ht="14">
      <c r="A4064" s="5">
        <v>4072</v>
      </c>
      <c r="B4064" s="3" t="s">
        <v>6990</v>
      </c>
    </row>
    <row r="4065" spans="1:2" ht="14">
      <c r="A4065" s="5">
        <v>4073</v>
      </c>
      <c r="B4065" s="3" t="s">
        <v>3866</v>
      </c>
    </row>
    <row r="4066" spans="1:2" ht="14">
      <c r="A4066" s="5">
        <v>4074</v>
      </c>
      <c r="B4066" s="4" t="s">
        <v>4813</v>
      </c>
    </row>
    <row r="4067" spans="1:2" ht="14">
      <c r="A4067" s="5">
        <v>4075</v>
      </c>
      <c r="B4067" s="3" t="s">
        <v>2756</v>
      </c>
    </row>
    <row r="4068" spans="1:2" ht="14">
      <c r="A4068" s="5">
        <v>4076</v>
      </c>
      <c r="B4068" s="3" t="s">
        <v>4957</v>
      </c>
    </row>
    <row r="4069" spans="1:2" ht="14">
      <c r="A4069" s="5">
        <v>4077</v>
      </c>
      <c r="B4069" s="3" t="s">
        <v>6595</v>
      </c>
    </row>
    <row r="4070" spans="1:2" ht="14">
      <c r="A4070" s="5">
        <v>4078</v>
      </c>
      <c r="B4070" s="3" t="s">
        <v>5566</v>
      </c>
    </row>
    <row r="4071" spans="1:2" ht="14">
      <c r="A4071" s="5">
        <v>4079</v>
      </c>
      <c r="B4071" s="3" t="s">
        <v>7770</v>
      </c>
    </row>
    <row r="4072" spans="1:2" ht="14">
      <c r="A4072" s="5">
        <v>4080</v>
      </c>
      <c r="B4072" s="4" t="s">
        <v>7771</v>
      </c>
    </row>
    <row r="4073" spans="1:2" ht="14">
      <c r="A4073" s="5">
        <v>4081</v>
      </c>
      <c r="B4073" s="3" t="s">
        <v>2767</v>
      </c>
    </row>
    <row r="4074" spans="1:2" ht="14">
      <c r="A4074" s="5">
        <v>4082</v>
      </c>
      <c r="B4074" s="4" t="s">
        <v>7772</v>
      </c>
    </row>
    <row r="4075" spans="1:2" ht="14">
      <c r="A4075" s="5">
        <v>4083</v>
      </c>
      <c r="B4075" s="3" t="s">
        <v>5132</v>
      </c>
    </row>
    <row r="4076" spans="1:2" ht="14">
      <c r="A4076" s="5">
        <v>4084</v>
      </c>
      <c r="B4076" s="4" t="s">
        <v>7252</v>
      </c>
    </row>
    <row r="4077" spans="1:2" ht="14">
      <c r="A4077" s="5">
        <v>4085</v>
      </c>
      <c r="B4077" s="3" t="s">
        <v>2139</v>
      </c>
    </row>
    <row r="4078" spans="1:2" ht="14">
      <c r="A4078" s="5">
        <v>4086</v>
      </c>
      <c r="B4078" s="4" t="s">
        <v>4653</v>
      </c>
    </row>
    <row r="4079" spans="1:2" ht="14">
      <c r="A4079" s="5">
        <v>4087</v>
      </c>
      <c r="B4079" s="3" t="s">
        <v>6586</v>
      </c>
    </row>
    <row r="4080" spans="1:2" ht="14">
      <c r="A4080" s="5">
        <v>4088</v>
      </c>
      <c r="B4080" s="4" t="s">
        <v>7773</v>
      </c>
    </row>
    <row r="4081" spans="1:2" ht="14">
      <c r="A4081" s="5">
        <v>4089</v>
      </c>
      <c r="B4081" s="3" t="s">
        <v>5645</v>
      </c>
    </row>
    <row r="4082" spans="1:2" ht="14">
      <c r="A4082" s="5">
        <v>4090</v>
      </c>
      <c r="B4082" s="3" t="s">
        <v>5434</v>
      </c>
    </row>
    <row r="4083" spans="1:2" ht="14">
      <c r="A4083" s="5">
        <v>4091</v>
      </c>
      <c r="B4083" s="4" t="s">
        <v>4597</v>
      </c>
    </row>
    <row r="4084" spans="1:2" ht="14">
      <c r="A4084" s="5">
        <v>4092</v>
      </c>
      <c r="B4084" s="4" t="s">
        <v>4706</v>
      </c>
    </row>
    <row r="4085" spans="1:2" ht="14">
      <c r="A4085" s="5">
        <v>4093</v>
      </c>
      <c r="B4085" s="3" t="s">
        <v>5560</v>
      </c>
    </row>
    <row r="4086" spans="1:2" ht="14">
      <c r="A4086" s="5">
        <v>4094</v>
      </c>
      <c r="B4086" s="3" t="s">
        <v>3562</v>
      </c>
    </row>
    <row r="4087" spans="1:2" ht="14">
      <c r="A4087" s="5">
        <v>4095</v>
      </c>
      <c r="B4087" s="3" t="s">
        <v>379</v>
      </c>
    </row>
    <row r="4088" spans="1:2" ht="14">
      <c r="A4088" s="5">
        <v>4096</v>
      </c>
      <c r="B4088" s="3" t="s">
        <v>2175</v>
      </c>
    </row>
    <row r="4089" spans="1:2" ht="14">
      <c r="A4089" s="5">
        <v>4097</v>
      </c>
      <c r="B4089" s="3" t="s">
        <v>3736</v>
      </c>
    </row>
    <row r="4090" spans="1:2" ht="14">
      <c r="A4090" s="5">
        <v>4098</v>
      </c>
      <c r="B4090" s="3" t="s">
        <v>3732</v>
      </c>
    </row>
    <row r="4091" spans="1:2" ht="14">
      <c r="A4091" s="5">
        <v>4099</v>
      </c>
      <c r="B4091" s="3" t="s">
        <v>2526</v>
      </c>
    </row>
    <row r="4092" spans="1:2" ht="14">
      <c r="A4092" s="5">
        <v>4100</v>
      </c>
      <c r="B4092" s="3" t="s">
        <v>4087</v>
      </c>
    </row>
    <row r="4093" spans="1:2" ht="14">
      <c r="A4093" s="5">
        <v>4101</v>
      </c>
      <c r="B4093" s="4" t="s">
        <v>7774</v>
      </c>
    </row>
    <row r="4094" spans="1:2" ht="14">
      <c r="A4094" s="5">
        <v>4102</v>
      </c>
      <c r="B4094" s="4" t="s">
        <v>7774</v>
      </c>
    </row>
    <row r="4095" spans="1:2" ht="14">
      <c r="A4095" s="5">
        <v>4104</v>
      </c>
      <c r="B4095" s="3" t="s">
        <v>4205</v>
      </c>
    </row>
    <row r="4096" spans="1:2" ht="14">
      <c r="A4096" s="5">
        <v>4103</v>
      </c>
      <c r="B4096" s="3" t="s">
        <v>1135</v>
      </c>
    </row>
    <row r="4097" spans="1:2" ht="14">
      <c r="A4097" s="5">
        <v>4105</v>
      </c>
      <c r="B4097" s="3" t="s">
        <v>1207</v>
      </c>
    </row>
    <row r="4098" spans="1:2" ht="14">
      <c r="A4098" s="5">
        <v>4106</v>
      </c>
      <c r="B4098" s="3" t="s">
        <v>2181</v>
      </c>
    </row>
    <row r="4099" spans="1:2" ht="14">
      <c r="A4099" s="5">
        <v>4107</v>
      </c>
      <c r="B4099" s="3" t="s">
        <v>6319</v>
      </c>
    </row>
    <row r="4100" spans="1:2" ht="14">
      <c r="A4100" s="5">
        <v>4108</v>
      </c>
      <c r="B4100" s="3" t="s">
        <v>4091</v>
      </c>
    </row>
    <row r="4101" spans="1:2" ht="14">
      <c r="A4101" s="5">
        <v>4109</v>
      </c>
      <c r="B4101" s="3" t="s">
        <v>1455</v>
      </c>
    </row>
    <row r="4102" spans="1:2" ht="14">
      <c r="A4102" s="5">
        <v>4110</v>
      </c>
      <c r="B4102" s="3" t="s">
        <v>3193</v>
      </c>
    </row>
    <row r="4103" spans="1:2" ht="14">
      <c r="A4103" s="5">
        <v>4111</v>
      </c>
      <c r="B4103" s="3" t="s">
        <v>3725</v>
      </c>
    </row>
    <row r="4104" spans="1:2" ht="14">
      <c r="A4104" s="5">
        <v>4112</v>
      </c>
      <c r="B4104" s="3" t="s">
        <v>3725</v>
      </c>
    </row>
    <row r="4105" spans="1:2" ht="14">
      <c r="A4105" s="5">
        <v>4113</v>
      </c>
      <c r="B4105" s="3" t="s">
        <v>4268</v>
      </c>
    </row>
    <row r="4106" spans="1:2" ht="14">
      <c r="A4106" s="5">
        <v>4114</v>
      </c>
      <c r="B4106" s="3" t="s">
        <v>389</v>
      </c>
    </row>
    <row r="4107" spans="1:2" ht="14">
      <c r="A4107" s="5">
        <v>4115</v>
      </c>
      <c r="B4107" s="3" t="s">
        <v>4186</v>
      </c>
    </row>
    <row r="4108" spans="1:2" ht="14">
      <c r="A4108" s="5">
        <v>4116</v>
      </c>
      <c r="B4108" s="3" t="s">
        <v>4847</v>
      </c>
    </row>
    <row r="4109" spans="1:2" ht="14">
      <c r="A4109" s="5">
        <v>4117</v>
      </c>
      <c r="B4109" s="3" t="s">
        <v>4927</v>
      </c>
    </row>
    <row r="4110" spans="1:2" ht="14">
      <c r="A4110" s="5">
        <v>4118</v>
      </c>
      <c r="B4110" s="3" t="s">
        <v>362</v>
      </c>
    </row>
    <row r="4111" spans="1:2" ht="14">
      <c r="A4111" s="5">
        <v>4120</v>
      </c>
      <c r="B4111" s="3" t="s">
        <v>4156</v>
      </c>
    </row>
    <row r="4112" spans="1:2" ht="14">
      <c r="A4112" s="5">
        <v>4119</v>
      </c>
      <c r="B4112" s="3" t="s">
        <v>4156</v>
      </c>
    </row>
    <row r="4113" spans="1:2" ht="14">
      <c r="A4113" s="5">
        <v>4121</v>
      </c>
      <c r="B4113" s="3" t="s">
        <v>6277</v>
      </c>
    </row>
    <row r="4114" spans="1:2" ht="14">
      <c r="A4114" s="5">
        <v>4122</v>
      </c>
      <c r="B4114" s="3" t="s">
        <v>1901</v>
      </c>
    </row>
    <row r="4115" spans="1:2" ht="14">
      <c r="A4115" s="5">
        <v>4123</v>
      </c>
      <c r="B4115" s="3" t="s">
        <v>5540</v>
      </c>
    </row>
    <row r="4116" spans="1:2" ht="14">
      <c r="A4116" s="5">
        <v>4124</v>
      </c>
      <c r="B4116" s="3" t="s">
        <v>6253</v>
      </c>
    </row>
    <row r="4117" spans="1:2" ht="14">
      <c r="A4117" s="5">
        <v>4125</v>
      </c>
      <c r="B4117" s="3" t="s">
        <v>5025</v>
      </c>
    </row>
    <row r="4118" spans="1:2" ht="14">
      <c r="A4118" s="5">
        <v>4126</v>
      </c>
      <c r="B4118" s="3" t="s">
        <v>695</v>
      </c>
    </row>
    <row r="4119" spans="1:2" ht="14">
      <c r="A4119" s="5">
        <v>4127</v>
      </c>
      <c r="B4119" s="3" t="s">
        <v>3505</v>
      </c>
    </row>
    <row r="4120" spans="1:2" ht="14">
      <c r="A4120" s="5">
        <v>4128</v>
      </c>
      <c r="B4120" s="4" t="s">
        <v>7253</v>
      </c>
    </row>
    <row r="4121" spans="1:2" ht="14">
      <c r="A4121" s="5">
        <v>4129</v>
      </c>
      <c r="B4121" s="3" t="s">
        <v>2429</v>
      </c>
    </row>
    <row r="4122" spans="1:2" ht="14">
      <c r="A4122" s="5">
        <v>4130</v>
      </c>
      <c r="B4122" s="3" t="s">
        <v>1873</v>
      </c>
    </row>
    <row r="4123" spans="1:2" ht="14">
      <c r="A4123" s="5">
        <v>4131</v>
      </c>
      <c r="B4123" s="3" t="s">
        <v>501</v>
      </c>
    </row>
    <row r="4124" spans="1:2" ht="14">
      <c r="A4124" s="5">
        <v>4132</v>
      </c>
      <c r="B4124" s="3" t="s">
        <v>3841</v>
      </c>
    </row>
    <row r="4125" spans="1:2" ht="14">
      <c r="A4125" s="5">
        <v>4133</v>
      </c>
      <c r="B4125" s="3" t="s">
        <v>5671</v>
      </c>
    </row>
    <row r="4126" spans="1:2" ht="14">
      <c r="A4126" s="5">
        <v>4135</v>
      </c>
      <c r="B4126" s="3" t="s">
        <v>4390</v>
      </c>
    </row>
    <row r="4127" spans="1:2" ht="14">
      <c r="A4127" s="5">
        <v>4134</v>
      </c>
      <c r="B4127" s="3" t="s">
        <v>1524</v>
      </c>
    </row>
    <row r="4128" spans="1:2" ht="14">
      <c r="A4128" s="5">
        <v>4137</v>
      </c>
      <c r="B4128" s="4" t="s">
        <v>5608</v>
      </c>
    </row>
    <row r="4129" spans="1:2" ht="14">
      <c r="A4129" s="5">
        <v>4136</v>
      </c>
      <c r="B4129" s="3" t="s">
        <v>5608</v>
      </c>
    </row>
    <row r="4130" spans="1:2" ht="14">
      <c r="A4130" s="5">
        <v>4138</v>
      </c>
      <c r="B4130" s="3" t="s">
        <v>6044</v>
      </c>
    </row>
    <row r="4131" spans="1:2" ht="14">
      <c r="A4131" s="5">
        <v>4139</v>
      </c>
      <c r="B4131" s="3" t="s">
        <v>2136</v>
      </c>
    </row>
    <row r="4132" spans="1:2" ht="14">
      <c r="A4132" s="5">
        <v>4140</v>
      </c>
      <c r="B4132" s="3" t="s">
        <v>1092</v>
      </c>
    </row>
    <row r="4133" spans="1:2" ht="14">
      <c r="A4133" s="5">
        <v>4141</v>
      </c>
      <c r="B4133" s="3" t="s">
        <v>2317</v>
      </c>
    </row>
    <row r="4134" spans="1:2" ht="14">
      <c r="A4134" s="5">
        <v>4142</v>
      </c>
      <c r="B4134" s="3" t="s">
        <v>2552</v>
      </c>
    </row>
    <row r="4135" spans="1:2" ht="14">
      <c r="A4135" s="5">
        <v>4143</v>
      </c>
      <c r="B4135" s="3" t="s">
        <v>5153</v>
      </c>
    </row>
    <row r="4136" spans="1:2" ht="14">
      <c r="A4136" s="5">
        <v>4144</v>
      </c>
      <c r="B4136" s="3" t="s">
        <v>2377</v>
      </c>
    </row>
    <row r="4137" spans="1:2" ht="14">
      <c r="A4137" s="5">
        <v>4145</v>
      </c>
      <c r="B4137" s="3" t="s">
        <v>2542</v>
      </c>
    </row>
    <row r="4138" spans="1:2" ht="14">
      <c r="A4138" s="5">
        <v>4146</v>
      </c>
      <c r="B4138" s="3" t="s">
        <v>3200</v>
      </c>
    </row>
    <row r="4139" spans="1:2" ht="14">
      <c r="A4139" s="5">
        <v>4147</v>
      </c>
      <c r="B4139" s="3" t="s">
        <v>3743</v>
      </c>
    </row>
    <row r="4140" spans="1:2" ht="14">
      <c r="A4140" s="5">
        <v>4149</v>
      </c>
      <c r="B4140" s="4" t="s">
        <v>5920</v>
      </c>
    </row>
    <row r="4141" spans="1:2" ht="14">
      <c r="A4141" s="5">
        <v>4148</v>
      </c>
      <c r="B4141" s="3" t="s">
        <v>5920</v>
      </c>
    </row>
    <row r="4142" spans="1:2" ht="14">
      <c r="A4142" s="5">
        <v>4150</v>
      </c>
      <c r="B4142" s="3" t="s">
        <v>343</v>
      </c>
    </row>
    <row r="4143" spans="1:2" ht="14">
      <c r="A4143" s="5">
        <v>4151</v>
      </c>
      <c r="B4143" s="4" t="s">
        <v>7254</v>
      </c>
    </row>
    <row r="4144" spans="1:2" ht="14">
      <c r="A4144" s="5">
        <v>4152</v>
      </c>
      <c r="B4144" s="3" t="s">
        <v>880</v>
      </c>
    </row>
    <row r="4145" spans="1:2" ht="14">
      <c r="A4145" s="5">
        <v>4153</v>
      </c>
      <c r="B4145" s="3" t="s">
        <v>3752</v>
      </c>
    </row>
    <row r="4146" spans="1:2" ht="14">
      <c r="A4146" s="5">
        <v>4154</v>
      </c>
      <c r="B4146" s="3" t="s">
        <v>2274</v>
      </c>
    </row>
    <row r="4147" spans="1:2" ht="14">
      <c r="A4147" s="5">
        <v>4155</v>
      </c>
      <c r="B4147" s="3" t="s">
        <v>285</v>
      </c>
    </row>
    <row r="4148" spans="1:2" ht="14">
      <c r="A4148" s="5">
        <v>4156</v>
      </c>
      <c r="B4148" s="3" t="s">
        <v>4992</v>
      </c>
    </row>
    <row r="4149" spans="1:2" ht="14">
      <c r="A4149" s="5">
        <v>4157</v>
      </c>
      <c r="B4149" s="4" t="s">
        <v>7255</v>
      </c>
    </row>
    <row r="4150" spans="1:2" ht="14">
      <c r="A4150" s="5">
        <v>4158</v>
      </c>
      <c r="B4150" s="3" t="s">
        <v>996</v>
      </c>
    </row>
    <row r="4151" spans="1:2" ht="14">
      <c r="A4151" s="5">
        <v>4159</v>
      </c>
      <c r="B4151" s="3" t="s">
        <v>319</v>
      </c>
    </row>
    <row r="4152" spans="1:2" ht="14">
      <c r="A4152" s="5">
        <v>4160</v>
      </c>
      <c r="B4152" s="3" t="s">
        <v>2760</v>
      </c>
    </row>
    <row r="4153" spans="1:2" ht="14">
      <c r="A4153" s="5">
        <v>4161</v>
      </c>
      <c r="B4153" s="3" t="s">
        <v>3109</v>
      </c>
    </row>
    <row r="4154" spans="1:2" ht="14">
      <c r="A4154" s="5">
        <v>4162</v>
      </c>
      <c r="B4154" s="3" t="s">
        <v>1521</v>
      </c>
    </row>
    <row r="4155" spans="1:2" ht="14">
      <c r="A4155" s="5">
        <v>4164</v>
      </c>
      <c r="B4155" s="3" t="s">
        <v>3999</v>
      </c>
    </row>
    <row r="4156" spans="1:2" ht="14">
      <c r="A4156" s="5">
        <v>4163</v>
      </c>
      <c r="B4156" s="3" t="s">
        <v>1018</v>
      </c>
    </row>
    <row r="4157" spans="1:2" ht="14">
      <c r="A4157" s="5">
        <v>4165</v>
      </c>
      <c r="B4157" s="3" t="s">
        <v>3999</v>
      </c>
    </row>
    <row r="4158" spans="1:2" ht="14">
      <c r="A4158" s="5">
        <v>4167</v>
      </c>
      <c r="B4158" s="3" t="s">
        <v>4230</v>
      </c>
    </row>
    <row r="4159" spans="1:2" ht="14">
      <c r="A4159" s="5">
        <v>4166</v>
      </c>
      <c r="B4159" s="3" t="s">
        <v>1392</v>
      </c>
    </row>
    <row r="4160" spans="1:2" ht="14">
      <c r="A4160" s="5">
        <v>4168</v>
      </c>
      <c r="B4160" s="3" t="s">
        <v>5659</v>
      </c>
    </row>
    <row r="4161" spans="1:2" ht="14">
      <c r="A4161" s="5">
        <v>4169</v>
      </c>
      <c r="B4161" s="3" t="s">
        <v>5864</v>
      </c>
    </row>
    <row r="4162" spans="1:2" ht="14">
      <c r="A4162" s="5">
        <v>4170</v>
      </c>
      <c r="B4162" s="3" t="s">
        <v>571</v>
      </c>
    </row>
    <row r="4163" spans="1:2" ht="14">
      <c r="A4163" s="5">
        <v>4171</v>
      </c>
      <c r="B4163" s="3" t="s">
        <v>5663</v>
      </c>
    </row>
    <row r="4164" spans="1:2" ht="14">
      <c r="A4164" s="5">
        <v>4172</v>
      </c>
      <c r="B4164" s="3" t="s">
        <v>6048</v>
      </c>
    </row>
    <row r="4165" spans="1:2" ht="14">
      <c r="A4165" s="5">
        <v>4173</v>
      </c>
      <c r="B4165" s="3" t="s">
        <v>1842</v>
      </c>
    </row>
    <row r="4166" spans="1:2" ht="14">
      <c r="A4166" s="5">
        <v>4174</v>
      </c>
      <c r="B4166" s="3" t="s">
        <v>918</v>
      </c>
    </row>
    <row r="4167" spans="1:2" ht="14">
      <c r="A4167" s="5">
        <v>4175</v>
      </c>
      <c r="B4167" s="3" t="s">
        <v>2394</v>
      </c>
    </row>
    <row r="4168" spans="1:2" ht="14">
      <c r="A4168" s="5">
        <v>4176</v>
      </c>
      <c r="B4168" s="3" t="s">
        <v>1106</v>
      </c>
    </row>
    <row r="4169" spans="1:2" ht="14">
      <c r="A4169" s="5">
        <v>4177</v>
      </c>
      <c r="B4169" s="3" t="s">
        <v>2400</v>
      </c>
    </row>
    <row r="4170" spans="1:2" ht="14">
      <c r="A4170" s="5">
        <v>4178</v>
      </c>
      <c r="B4170" s="3" t="s">
        <v>2291</v>
      </c>
    </row>
    <row r="4171" spans="1:2" ht="14">
      <c r="A4171" s="5">
        <v>4179</v>
      </c>
      <c r="B4171" s="3" t="s">
        <v>3208</v>
      </c>
    </row>
    <row r="4172" spans="1:2" ht="14">
      <c r="A4172" s="5">
        <v>4180</v>
      </c>
      <c r="B4172" s="3" t="s">
        <v>5610</v>
      </c>
    </row>
    <row r="4173" spans="1:2" ht="14">
      <c r="A4173" s="5">
        <v>4181</v>
      </c>
      <c r="B4173" s="3" t="s">
        <v>6215</v>
      </c>
    </row>
    <row r="4174" spans="1:2" ht="14">
      <c r="A4174" s="5">
        <v>4182</v>
      </c>
      <c r="B4174" s="4" t="s">
        <v>7775</v>
      </c>
    </row>
    <row r="4175" spans="1:2" ht="14">
      <c r="A4175" s="5">
        <v>4183</v>
      </c>
      <c r="B4175" s="3" t="s">
        <v>6434</v>
      </c>
    </row>
    <row r="4176" spans="1:2" ht="14">
      <c r="A4176" s="5">
        <v>4184</v>
      </c>
      <c r="B4176" s="3" t="s">
        <v>6592</v>
      </c>
    </row>
    <row r="4177" spans="1:2" ht="14">
      <c r="A4177" s="5">
        <v>4185</v>
      </c>
      <c r="B4177" s="3" t="s">
        <v>1868</v>
      </c>
    </row>
    <row r="4178" spans="1:2" ht="14">
      <c r="A4178" s="5">
        <v>4186</v>
      </c>
      <c r="B4178" s="3" t="s">
        <v>1567</v>
      </c>
    </row>
    <row r="4179" spans="1:2" ht="14">
      <c r="A4179" s="5">
        <v>4187</v>
      </c>
      <c r="B4179" s="3" t="s">
        <v>6376</v>
      </c>
    </row>
    <row r="4180" spans="1:2" ht="14">
      <c r="A4180" s="5">
        <v>4188</v>
      </c>
      <c r="B4180" s="3" t="s">
        <v>5163</v>
      </c>
    </row>
    <row r="4181" spans="1:2" ht="14">
      <c r="A4181" s="5">
        <v>4189</v>
      </c>
      <c r="B4181" s="3" t="s">
        <v>2761</v>
      </c>
    </row>
    <row r="4182" spans="1:2" ht="14">
      <c r="A4182" s="5">
        <v>4190</v>
      </c>
      <c r="B4182" s="3" t="s">
        <v>3195</v>
      </c>
    </row>
    <row r="4183" spans="1:2" ht="14">
      <c r="A4183" s="5">
        <v>4191</v>
      </c>
      <c r="B4183" s="3" t="s">
        <v>2762</v>
      </c>
    </row>
    <row r="4184" spans="1:2" ht="14">
      <c r="A4184" s="5">
        <v>4192</v>
      </c>
      <c r="B4184" s="3" t="s">
        <v>3973</v>
      </c>
    </row>
    <row r="4185" spans="1:2" ht="14">
      <c r="A4185" s="5">
        <v>4193</v>
      </c>
      <c r="B4185" s="3" t="s">
        <v>1825</v>
      </c>
    </row>
    <row r="4186" spans="1:2" ht="14">
      <c r="A4186" s="5">
        <v>4194</v>
      </c>
      <c r="B4186" s="3" t="s">
        <v>6102</v>
      </c>
    </row>
    <row r="4187" spans="1:2" ht="14">
      <c r="A4187" s="5">
        <v>4195</v>
      </c>
      <c r="B4187" s="3" t="s">
        <v>6310</v>
      </c>
    </row>
    <row r="4188" spans="1:2" ht="14">
      <c r="A4188" s="5">
        <v>4196</v>
      </c>
      <c r="B4188" s="3" t="s">
        <v>2763</v>
      </c>
    </row>
    <row r="4189" spans="1:2" ht="14">
      <c r="A4189" s="5">
        <v>4197</v>
      </c>
      <c r="B4189" s="3" t="s">
        <v>1227</v>
      </c>
    </row>
    <row r="4190" spans="1:2" ht="14">
      <c r="A4190" s="5">
        <v>4198</v>
      </c>
      <c r="B4190" s="3" t="s">
        <v>6069</v>
      </c>
    </row>
    <row r="4191" spans="1:2" ht="14">
      <c r="A4191" s="5">
        <v>4199</v>
      </c>
      <c r="B4191" s="3" t="s">
        <v>6240</v>
      </c>
    </row>
    <row r="4192" spans="1:2" ht="14">
      <c r="A4192" s="5">
        <v>4200</v>
      </c>
      <c r="B4192" s="3" t="s">
        <v>4293</v>
      </c>
    </row>
    <row r="4193" spans="1:2" ht="14">
      <c r="A4193" s="5">
        <v>4201</v>
      </c>
      <c r="B4193" s="3" t="s">
        <v>6328</v>
      </c>
    </row>
    <row r="4194" spans="1:2" ht="14">
      <c r="A4194" s="5">
        <v>4202</v>
      </c>
      <c r="B4194" s="3" t="s">
        <v>6733</v>
      </c>
    </row>
    <row r="4195" spans="1:2" ht="14">
      <c r="A4195" s="5">
        <v>4203</v>
      </c>
      <c r="B4195" s="3" t="s">
        <v>7776</v>
      </c>
    </row>
    <row r="4196" spans="1:2" ht="14">
      <c r="A4196" s="5">
        <v>4205</v>
      </c>
      <c r="B4196" s="3" t="s">
        <v>3868</v>
      </c>
    </row>
    <row r="4197" spans="1:2" ht="14">
      <c r="A4197" s="5">
        <v>4204</v>
      </c>
      <c r="B4197" s="3" t="s">
        <v>3868</v>
      </c>
    </row>
    <row r="4198" spans="1:2" ht="14">
      <c r="A4198" s="5">
        <v>4206</v>
      </c>
      <c r="B4198" s="3" t="s">
        <v>1969</v>
      </c>
    </row>
    <row r="4199" spans="1:2" ht="14">
      <c r="A4199" s="5">
        <v>4207</v>
      </c>
      <c r="B4199" s="3" t="s">
        <v>1969</v>
      </c>
    </row>
    <row r="4200" spans="1:2" ht="14">
      <c r="A4200" s="5">
        <v>4208</v>
      </c>
      <c r="B4200" s="3" t="s">
        <v>2469</v>
      </c>
    </row>
    <row r="4201" spans="1:2" ht="14">
      <c r="A4201" s="5">
        <v>4209</v>
      </c>
      <c r="B4201" s="3" t="s">
        <v>3648</v>
      </c>
    </row>
    <row r="4202" spans="1:2" ht="14">
      <c r="A4202" s="5">
        <v>4210</v>
      </c>
      <c r="B4202" s="3" t="s">
        <v>3198</v>
      </c>
    </row>
    <row r="4203" spans="1:2" ht="14">
      <c r="A4203" s="5">
        <v>4211</v>
      </c>
      <c r="B4203" s="3" t="s">
        <v>6388</v>
      </c>
    </row>
    <row r="4204" spans="1:2" ht="14">
      <c r="A4204" s="5">
        <v>4212</v>
      </c>
      <c r="B4204" s="3" t="s">
        <v>6747</v>
      </c>
    </row>
    <row r="4205" spans="1:2" ht="14">
      <c r="A4205" s="5">
        <v>4213</v>
      </c>
      <c r="B4205" s="3" t="s">
        <v>6489</v>
      </c>
    </row>
    <row r="4206" spans="1:2" ht="14">
      <c r="A4206" s="5">
        <v>4214</v>
      </c>
      <c r="B4206" s="3" t="s">
        <v>2570</v>
      </c>
    </row>
    <row r="4207" spans="1:2" ht="14">
      <c r="A4207" s="5">
        <v>4215</v>
      </c>
      <c r="B4207" s="3" t="s">
        <v>6323</v>
      </c>
    </row>
    <row r="4208" spans="1:2" ht="14">
      <c r="A4208" s="5">
        <v>4216</v>
      </c>
      <c r="B4208" s="3" t="s">
        <v>1558</v>
      </c>
    </row>
    <row r="4209" spans="1:2" ht="14">
      <c r="A4209" s="5">
        <v>4217</v>
      </c>
      <c r="B4209" s="3" t="s">
        <v>6787</v>
      </c>
    </row>
    <row r="4210" spans="1:2" ht="14">
      <c r="A4210" s="5">
        <v>4218</v>
      </c>
      <c r="B4210" s="3" t="s">
        <v>3513</v>
      </c>
    </row>
    <row r="4211" spans="1:2" ht="14">
      <c r="A4211" s="5">
        <v>4219</v>
      </c>
      <c r="B4211" s="3" t="s">
        <v>7777</v>
      </c>
    </row>
    <row r="4212" spans="1:2" ht="14">
      <c r="A4212" s="5">
        <v>4220</v>
      </c>
      <c r="B4212" s="3" t="s">
        <v>7778</v>
      </c>
    </row>
    <row r="4213" spans="1:2" ht="14">
      <c r="A4213" s="5">
        <v>4221</v>
      </c>
      <c r="B4213" s="3" t="s">
        <v>4184</v>
      </c>
    </row>
    <row r="4214" spans="1:2" ht="14">
      <c r="A4214" s="5">
        <v>4222</v>
      </c>
      <c r="B4214" s="3" t="s">
        <v>6144</v>
      </c>
    </row>
    <row r="4215" spans="1:2" ht="14">
      <c r="A4215" s="5">
        <v>4223</v>
      </c>
      <c r="B4215" s="3" t="s">
        <v>3194</v>
      </c>
    </row>
    <row r="4216" spans="1:2" ht="14">
      <c r="A4216" s="5">
        <v>4224</v>
      </c>
      <c r="B4216" s="3" t="s">
        <v>2770</v>
      </c>
    </row>
    <row r="4217" spans="1:2" ht="14">
      <c r="A4217" s="5">
        <v>4225</v>
      </c>
      <c r="B4217" s="3" t="s">
        <v>1820</v>
      </c>
    </row>
    <row r="4218" spans="1:2" ht="14">
      <c r="A4218" s="5">
        <v>4226</v>
      </c>
      <c r="B4218" s="3" t="s">
        <v>6899</v>
      </c>
    </row>
    <row r="4219" spans="1:2" ht="14">
      <c r="A4219" s="5">
        <v>4227</v>
      </c>
      <c r="B4219" s="3" t="s">
        <v>3622</v>
      </c>
    </row>
    <row r="4220" spans="1:2" ht="14">
      <c r="A4220" s="5">
        <v>4228</v>
      </c>
      <c r="B4220" s="3" t="s">
        <v>3555</v>
      </c>
    </row>
    <row r="4221" spans="1:2" ht="14">
      <c r="A4221" s="5">
        <v>4229</v>
      </c>
      <c r="B4221" s="3" t="s">
        <v>1890</v>
      </c>
    </row>
    <row r="4222" spans="1:2" ht="14">
      <c r="A4222" s="5">
        <v>4230</v>
      </c>
      <c r="B4222" s="3" t="s">
        <v>6491</v>
      </c>
    </row>
    <row r="4223" spans="1:2" ht="14">
      <c r="A4223" s="5">
        <v>4231</v>
      </c>
      <c r="B4223" s="3" t="s">
        <v>2769</v>
      </c>
    </row>
    <row r="4224" spans="1:2" ht="14">
      <c r="A4224" s="5">
        <v>4232</v>
      </c>
      <c r="B4224" s="3" t="s">
        <v>6229</v>
      </c>
    </row>
    <row r="4225" spans="1:2" ht="14">
      <c r="A4225" s="5">
        <v>4233</v>
      </c>
      <c r="B4225" s="3" t="s">
        <v>399</v>
      </c>
    </row>
    <row r="4226" spans="1:2" ht="14">
      <c r="A4226" s="5">
        <v>4234</v>
      </c>
      <c r="B4226" s="3" t="s">
        <v>4074</v>
      </c>
    </row>
    <row r="4227" spans="1:2" ht="14">
      <c r="A4227" s="5">
        <v>4235</v>
      </c>
      <c r="B4227" s="3" t="s">
        <v>4332</v>
      </c>
    </row>
    <row r="4228" spans="1:2" ht="14">
      <c r="A4228" s="5">
        <v>4236</v>
      </c>
      <c r="B4228" s="3" t="s">
        <v>4043</v>
      </c>
    </row>
    <row r="4229" spans="1:2" ht="14">
      <c r="A4229" s="5">
        <v>4237</v>
      </c>
      <c r="B4229" s="3" t="s">
        <v>2777</v>
      </c>
    </row>
    <row r="4230" spans="1:2" ht="14">
      <c r="A4230" s="5">
        <v>4238</v>
      </c>
      <c r="B4230" s="3" t="s">
        <v>6401</v>
      </c>
    </row>
    <row r="4231" spans="1:2" ht="14">
      <c r="A4231" s="5">
        <v>4239</v>
      </c>
      <c r="B4231" s="3" t="s">
        <v>19</v>
      </c>
    </row>
    <row r="4232" spans="1:2" ht="14">
      <c r="A4232" s="5">
        <v>4240</v>
      </c>
      <c r="B4232" s="3" t="s">
        <v>6220</v>
      </c>
    </row>
    <row r="4233" spans="1:2" ht="14">
      <c r="A4233" s="5">
        <v>4241</v>
      </c>
      <c r="B4233" s="3" t="s">
        <v>6134</v>
      </c>
    </row>
    <row r="4234" spans="1:2" ht="14">
      <c r="A4234" s="5">
        <v>4242</v>
      </c>
      <c r="B4234" s="3" t="s">
        <v>1924</v>
      </c>
    </row>
    <row r="4235" spans="1:2" ht="14">
      <c r="A4235" s="5">
        <v>4243</v>
      </c>
      <c r="B4235" s="3" t="s">
        <v>4378</v>
      </c>
    </row>
    <row r="4236" spans="1:2" ht="14">
      <c r="A4236" s="5">
        <v>4244</v>
      </c>
      <c r="B4236" s="3" t="s">
        <v>4263</v>
      </c>
    </row>
    <row r="4237" spans="1:2" ht="14">
      <c r="A4237" s="5">
        <v>4245</v>
      </c>
      <c r="B4237" s="3" t="s">
        <v>7779</v>
      </c>
    </row>
    <row r="4238" spans="1:2" ht="14">
      <c r="A4238" s="5">
        <v>4246</v>
      </c>
      <c r="B4238" s="3" t="s">
        <v>6857</v>
      </c>
    </row>
    <row r="4239" spans="1:2" ht="14">
      <c r="A4239" s="5">
        <v>4247</v>
      </c>
      <c r="B4239" s="3" t="s">
        <v>2782</v>
      </c>
    </row>
    <row r="4240" spans="1:2" ht="14">
      <c r="A4240" s="5">
        <v>4248</v>
      </c>
      <c r="B4240" s="3" t="s">
        <v>6335</v>
      </c>
    </row>
    <row r="4241" spans="1:2" ht="14">
      <c r="A4241" s="5">
        <v>4249</v>
      </c>
      <c r="B4241" s="3" t="s">
        <v>6153</v>
      </c>
    </row>
    <row r="4242" spans="1:2" ht="14">
      <c r="A4242" s="5">
        <v>4250</v>
      </c>
      <c r="B4242" s="3" t="s">
        <v>951</v>
      </c>
    </row>
    <row r="4243" spans="1:2" ht="14">
      <c r="A4243" s="5">
        <v>4251</v>
      </c>
      <c r="B4243" s="3" t="s">
        <v>3190</v>
      </c>
    </row>
    <row r="4244" spans="1:2" ht="14">
      <c r="A4244" s="5">
        <v>4252</v>
      </c>
      <c r="B4244" s="3" t="s">
        <v>2024</v>
      </c>
    </row>
    <row r="4245" spans="1:2" ht="14">
      <c r="A4245" s="5">
        <v>4254</v>
      </c>
      <c r="B4245" s="3" t="s">
        <v>4220</v>
      </c>
    </row>
    <row r="4246" spans="1:2" ht="14">
      <c r="A4246" s="5">
        <v>4253</v>
      </c>
      <c r="B4246" s="3" t="s">
        <v>792</v>
      </c>
    </row>
    <row r="4247" spans="1:2" ht="14">
      <c r="A4247" s="5">
        <v>4256</v>
      </c>
      <c r="B4247" s="3" t="s">
        <v>1226</v>
      </c>
    </row>
    <row r="4248" spans="1:2" ht="14">
      <c r="A4248" s="5">
        <v>4255</v>
      </c>
      <c r="B4248" s="3" t="s">
        <v>1226</v>
      </c>
    </row>
    <row r="4249" spans="1:2" ht="14">
      <c r="A4249" s="5">
        <v>4257</v>
      </c>
      <c r="B4249" s="4" t="s">
        <v>7256</v>
      </c>
    </row>
    <row r="4250" spans="1:2" ht="14">
      <c r="A4250" s="5">
        <v>4258</v>
      </c>
      <c r="B4250" s="3" t="s">
        <v>428</v>
      </c>
    </row>
    <row r="4251" spans="1:2" ht="14">
      <c r="A4251" s="5">
        <v>4259</v>
      </c>
      <c r="B4251" s="3" t="s">
        <v>5278</v>
      </c>
    </row>
    <row r="4252" spans="1:2" ht="14">
      <c r="A4252" s="5">
        <v>4260</v>
      </c>
      <c r="B4252" s="3" t="s">
        <v>30</v>
      </c>
    </row>
    <row r="4253" spans="1:2" ht="14">
      <c r="A4253" s="5">
        <v>4261</v>
      </c>
      <c r="B4253" s="3" t="s">
        <v>3642</v>
      </c>
    </row>
    <row r="4254" spans="1:2" ht="14">
      <c r="A4254" s="5">
        <v>4262</v>
      </c>
      <c r="B4254" s="3" t="s">
        <v>5954</v>
      </c>
    </row>
    <row r="4255" spans="1:2" ht="14">
      <c r="A4255" s="5">
        <v>4263</v>
      </c>
      <c r="B4255" s="3" t="s">
        <v>5894</v>
      </c>
    </row>
    <row r="4256" spans="1:2" ht="14">
      <c r="A4256" s="5">
        <v>4264</v>
      </c>
      <c r="B4256" s="4" t="s">
        <v>7780</v>
      </c>
    </row>
    <row r="4257" spans="1:2" ht="14">
      <c r="A4257" s="5">
        <v>4265</v>
      </c>
      <c r="B4257" s="4" t="s">
        <v>7257</v>
      </c>
    </row>
    <row r="4258" spans="1:2" ht="14">
      <c r="A4258" s="5">
        <v>4266</v>
      </c>
      <c r="B4258" s="3" t="s">
        <v>5089</v>
      </c>
    </row>
    <row r="4259" spans="1:2" ht="14">
      <c r="A4259" s="5">
        <v>4268</v>
      </c>
      <c r="B4259" s="4" t="s">
        <v>7782</v>
      </c>
    </row>
    <row r="4260" spans="1:2" ht="14">
      <c r="A4260" s="5">
        <v>4267</v>
      </c>
      <c r="B4260" s="4" t="s">
        <v>7781</v>
      </c>
    </row>
    <row r="4261" spans="1:2" ht="14">
      <c r="A4261" s="5">
        <v>4269</v>
      </c>
      <c r="B4261" s="3" t="s">
        <v>5382</v>
      </c>
    </row>
    <row r="4262" spans="1:2" ht="14">
      <c r="A4262" s="5">
        <v>4270</v>
      </c>
      <c r="B4262" s="4" t="s">
        <v>7783</v>
      </c>
    </row>
    <row r="4263" spans="1:2" ht="14">
      <c r="A4263" s="5">
        <v>4271</v>
      </c>
      <c r="B4263" s="4" t="s">
        <v>7258</v>
      </c>
    </row>
    <row r="4264" spans="1:2" ht="14">
      <c r="A4264" s="5">
        <v>4272</v>
      </c>
      <c r="B4264" s="3" t="s">
        <v>6805</v>
      </c>
    </row>
    <row r="4265" spans="1:2" ht="14">
      <c r="A4265" s="5">
        <v>4274</v>
      </c>
      <c r="B4265" s="3" t="s">
        <v>4249</v>
      </c>
    </row>
    <row r="4266" spans="1:2" ht="14">
      <c r="A4266" s="5">
        <v>4273</v>
      </c>
      <c r="B4266" s="3" t="s">
        <v>1060</v>
      </c>
    </row>
    <row r="4267" spans="1:2" ht="14">
      <c r="A4267" s="5">
        <v>4275</v>
      </c>
      <c r="B4267" s="3" t="s">
        <v>1888</v>
      </c>
    </row>
    <row r="4268" spans="1:2" ht="14">
      <c r="A4268" s="5">
        <v>4276</v>
      </c>
      <c r="B4268" s="3" t="s">
        <v>3994</v>
      </c>
    </row>
    <row r="4269" spans="1:2" ht="14">
      <c r="A4269" s="5">
        <v>4277</v>
      </c>
      <c r="B4269" s="3" t="s">
        <v>334</v>
      </c>
    </row>
    <row r="4270" spans="1:2" ht="14">
      <c r="A4270" s="5">
        <v>4278</v>
      </c>
      <c r="B4270" s="3" t="s">
        <v>3994</v>
      </c>
    </row>
    <row r="4271" spans="1:2" ht="14">
      <c r="A4271" s="5">
        <v>4279</v>
      </c>
      <c r="B4271" s="3" t="s">
        <v>3994</v>
      </c>
    </row>
    <row r="4272" spans="1:2" ht="14">
      <c r="A4272" s="5">
        <v>4280</v>
      </c>
      <c r="B4272" s="3" t="s">
        <v>6398</v>
      </c>
    </row>
    <row r="4273" spans="1:2" ht="14">
      <c r="A4273" s="5">
        <v>4281</v>
      </c>
      <c r="B4273" s="3" t="s">
        <v>6399</v>
      </c>
    </row>
    <row r="4274" spans="1:2" ht="14">
      <c r="A4274" s="5">
        <v>4282</v>
      </c>
      <c r="B4274" s="3" t="s">
        <v>2764</v>
      </c>
    </row>
    <row r="4275" spans="1:2" ht="14">
      <c r="A4275" s="5">
        <v>4283</v>
      </c>
      <c r="B4275" s="3" t="s">
        <v>5065</v>
      </c>
    </row>
    <row r="4276" spans="1:2" ht="14">
      <c r="A4276" s="5">
        <v>4284</v>
      </c>
      <c r="B4276" s="3" t="s">
        <v>6961</v>
      </c>
    </row>
    <row r="4277" spans="1:2" ht="14">
      <c r="A4277" s="5">
        <v>4285</v>
      </c>
      <c r="B4277" s="3" t="s">
        <v>6780</v>
      </c>
    </row>
    <row r="4278" spans="1:2" ht="14">
      <c r="A4278" s="5">
        <v>4286</v>
      </c>
      <c r="B4278" s="3" t="s">
        <v>4171</v>
      </c>
    </row>
    <row r="4279" spans="1:2" ht="14">
      <c r="A4279" s="5">
        <v>4287</v>
      </c>
      <c r="B4279" s="3" t="s">
        <v>2256</v>
      </c>
    </row>
    <row r="4280" spans="1:2" ht="14">
      <c r="A4280" s="5">
        <v>4288</v>
      </c>
      <c r="B4280" s="3" t="s">
        <v>1963</v>
      </c>
    </row>
    <row r="4281" spans="1:2" ht="14">
      <c r="A4281" s="5">
        <v>4289</v>
      </c>
      <c r="B4281" s="3" t="s">
        <v>3786</v>
      </c>
    </row>
    <row r="4282" spans="1:2" ht="14">
      <c r="A4282" s="5">
        <v>4290</v>
      </c>
      <c r="B4282" s="3" t="s">
        <v>5377</v>
      </c>
    </row>
    <row r="4283" spans="1:2" ht="14">
      <c r="A4283" s="5">
        <v>4291</v>
      </c>
      <c r="B4283" s="4" t="s">
        <v>5377</v>
      </c>
    </row>
    <row r="4284" spans="1:2" ht="14">
      <c r="A4284" s="5">
        <v>4292</v>
      </c>
      <c r="B4284" s="3" t="s">
        <v>2550</v>
      </c>
    </row>
    <row r="4285" spans="1:2" ht="14">
      <c r="A4285" s="5">
        <v>4293</v>
      </c>
      <c r="B4285" s="3" t="s">
        <v>1854</v>
      </c>
    </row>
    <row r="4286" spans="1:2" ht="14">
      <c r="A4286" s="5">
        <v>4294</v>
      </c>
      <c r="B4286" s="3" t="s">
        <v>5562</v>
      </c>
    </row>
    <row r="4287" spans="1:2" ht="14">
      <c r="A4287" s="5">
        <v>4295</v>
      </c>
      <c r="B4287" s="3" t="s">
        <v>5213</v>
      </c>
    </row>
    <row r="4288" spans="1:2" ht="14">
      <c r="A4288" s="5">
        <v>4296</v>
      </c>
      <c r="B4288" s="3" t="s">
        <v>3561</v>
      </c>
    </row>
    <row r="4289" spans="1:2" ht="14">
      <c r="A4289" s="5">
        <v>4297</v>
      </c>
      <c r="B4289" s="3" t="s">
        <v>1787</v>
      </c>
    </row>
    <row r="4290" spans="1:2" ht="14">
      <c r="A4290" s="5">
        <v>4298</v>
      </c>
      <c r="B4290" s="3" t="s">
        <v>6138</v>
      </c>
    </row>
    <row r="4291" spans="1:2" ht="14">
      <c r="A4291" s="5">
        <v>4299</v>
      </c>
      <c r="B4291" s="3" t="s">
        <v>5578</v>
      </c>
    </row>
    <row r="4292" spans="1:2" ht="14">
      <c r="A4292" s="5">
        <v>4300</v>
      </c>
      <c r="B4292" s="4" t="s">
        <v>7259</v>
      </c>
    </row>
    <row r="4293" spans="1:2" ht="14">
      <c r="A4293" s="5">
        <v>4301</v>
      </c>
      <c r="B4293" s="4" t="s">
        <v>7784</v>
      </c>
    </row>
    <row r="4294" spans="1:2" ht="14">
      <c r="A4294" s="5">
        <v>4302</v>
      </c>
      <c r="B4294" s="3" t="s">
        <v>5340</v>
      </c>
    </row>
    <row r="4295" spans="1:2" ht="14">
      <c r="A4295" s="5">
        <v>4303</v>
      </c>
      <c r="B4295" s="4" t="s">
        <v>7785</v>
      </c>
    </row>
    <row r="4296" spans="1:2" ht="14">
      <c r="A4296" s="5">
        <v>4304</v>
      </c>
      <c r="B4296" s="3" t="s">
        <v>5376</v>
      </c>
    </row>
    <row r="4297" spans="1:2" ht="14">
      <c r="A4297" s="5">
        <v>4305</v>
      </c>
      <c r="B4297" s="4" t="s">
        <v>7786</v>
      </c>
    </row>
    <row r="4298" spans="1:2" ht="14">
      <c r="A4298" s="5">
        <v>4306</v>
      </c>
      <c r="B4298" s="4" t="s">
        <v>7260</v>
      </c>
    </row>
    <row r="4299" spans="1:2" ht="14">
      <c r="A4299" s="5">
        <v>4307</v>
      </c>
      <c r="B4299" s="4" t="s">
        <v>7261</v>
      </c>
    </row>
    <row r="4300" spans="1:2" ht="14">
      <c r="A4300" s="5">
        <v>4308</v>
      </c>
      <c r="B4300" s="3" t="s">
        <v>5274</v>
      </c>
    </row>
    <row r="4301" spans="1:2" ht="14">
      <c r="A4301" s="5">
        <v>4309</v>
      </c>
      <c r="B4301" s="4" t="s">
        <v>7787</v>
      </c>
    </row>
    <row r="4302" spans="1:2" ht="14">
      <c r="A4302" s="5">
        <v>4310</v>
      </c>
      <c r="B4302" s="3" t="s">
        <v>5271</v>
      </c>
    </row>
    <row r="4303" spans="1:2" ht="14">
      <c r="A4303" s="5">
        <v>4311</v>
      </c>
      <c r="B4303" s="3" t="s">
        <v>5618</v>
      </c>
    </row>
    <row r="4304" spans="1:2" ht="14">
      <c r="A4304" s="5">
        <v>4312</v>
      </c>
      <c r="B4304" s="3" t="s">
        <v>6451</v>
      </c>
    </row>
    <row r="4305" spans="1:2" ht="14">
      <c r="A4305" s="5">
        <v>4313</v>
      </c>
      <c r="B4305" s="4" t="s">
        <v>7788</v>
      </c>
    </row>
    <row r="4306" spans="1:2" ht="14">
      <c r="A4306" s="5">
        <v>4314</v>
      </c>
      <c r="B4306" s="4" t="s">
        <v>7789</v>
      </c>
    </row>
    <row r="4307" spans="1:2" ht="14">
      <c r="A4307" s="5">
        <v>4315</v>
      </c>
      <c r="B4307" s="4" t="s">
        <v>7262</v>
      </c>
    </row>
    <row r="4308" spans="1:2" ht="14">
      <c r="A4308" s="5">
        <v>4316</v>
      </c>
      <c r="B4308" s="3" t="s">
        <v>3007</v>
      </c>
    </row>
    <row r="4309" spans="1:2" ht="14">
      <c r="A4309" s="5">
        <v>4317</v>
      </c>
      <c r="B4309" s="3" t="s">
        <v>1847</v>
      </c>
    </row>
    <row r="4310" spans="1:2" ht="14">
      <c r="A4310" s="5">
        <v>4318</v>
      </c>
      <c r="B4310" s="3" t="s">
        <v>1847</v>
      </c>
    </row>
    <row r="4311" spans="1:2" ht="14">
      <c r="A4311" s="5">
        <v>4319</v>
      </c>
      <c r="B4311" s="3" t="s">
        <v>1847</v>
      </c>
    </row>
    <row r="4312" spans="1:2" ht="14">
      <c r="A4312" s="5">
        <v>4320</v>
      </c>
      <c r="B4312" s="3" t="s">
        <v>5650</v>
      </c>
    </row>
    <row r="4313" spans="1:2" ht="14">
      <c r="A4313" s="5">
        <v>4322</v>
      </c>
      <c r="B4313" s="3" t="s">
        <v>4435</v>
      </c>
    </row>
    <row r="4314" spans="1:2" ht="14">
      <c r="A4314" s="5">
        <v>4321</v>
      </c>
      <c r="B4314" s="3" t="s">
        <v>1681</v>
      </c>
    </row>
    <row r="4315" spans="1:2" ht="14">
      <c r="A4315" s="5">
        <v>4323</v>
      </c>
      <c r="B4315" s="3" t="s">
        <v>1990</v>
      </c>
    </row>
    <row r="4316" spans="1:2" ht="14">
      <c r="A4316" s="5">
        <v>4324</v>
      </c>
      <c r="B4316" s="3" t="s">
        <v>3696</v>
      </c>
    </row>
    <row r="4317" spans="1:2" ht="14">
      <c r="A4317" s="5">
        <v>4325</v>
      </c>
      <c r="B4317" s="4" t="s">
        <v>7263</v>
      </c>
    </row>
    <row r="4318" spans="1:2" ht="14">
      <c r="A4318" s="5">
        <v>4326</v>
      </c>
      <c r="B4318" s="3" t="s">
        <v>5248</v>
      </c>
    </row>
    <row r="4319" spans="1:2" ht="14">
      <c r="A4319" s="5">
        <v>4327</v>
      </c>
      <c r="B4319" s="4" t="s">
        <v>7264</v>
      </c>
    </row>
    <row r="4320" spans="1:2" ht="14">
      <c r="A4320" s="5">
        <v>4328</v>
      </c>
      <c r="B4320" s="4" t="s">
        <v>7264</v>
      </c>
    </row>
    <row r="4321" spans="1:2" ht="14">
      <c r="A4321" s="5">
        <v>4329</v>
      </c>
      <c r="B4321" s="4" t="s">
        <v>7265</v>
      </c>
    </row>
    <row r="4322" spans="1:2" ht="14">
      <c r="A4322" s="5">
        <v>4330</v>
      </c>
      <c r="B4322" s="3" t="s">
        <v>4214</v>
      </c>
    </row>
    <row r="4323" spans="1:2" ht="14">
      <c r="A4323" s="5">
        <v>4331</v>
      </c>
      <c r="B4323" s="3" t="s">
        <v>4234</v>
      </c>
    </row>
    <row r="4324" spans="1:2" ht="14">
      <c r="A4324" s="5">
        <v>4332</v>
      </c>
      <c r="B4324" s="3" t="s">
        <v>5529</v>
      </c>
    </row>
    <row r="4325" spans="1:2" ht="14">
      <c r="A4325" s="5">
        <v>4333</v>
      </c>
      <c r="B4325" s="4" t="s">
        <v>5529</v>
      </c>
    </row>
    <row r="4326" spans="1:2" ht="14">
      <c r="A4326" s="5">
        <v>4335</v>
      </c>
      <c r="B4326" s="3" t="s">
        <v>4356</v>
      </c>
    </row>
    <row r="4327" spans="1:2" ht="14">
      <c r="A4327" s="5">
        <v>4334</v>
      </c>
      <c r="B4327" s="3" t="s">
        <v>723</v>
      </c>
    </row>
    <row r="4328" spans="1:2" ht="14">
      <c r="A4328" s="5">
        <v>4336</v>
      </c>
      <c r="B4328" s="3" t="s">
        <v>3201</v>
      </c>
    </row>
    <row r="4329" spans="1:2" ht="14">
      <c r="A4329" s="5">
        <v>4337</v>
      </c>
      <c r="B4329" s="3" t="s">
        <v>5504</v>
      </c>
    </row>
    <row r="4330" spans="1:2" ht="14">
      <c r="A4330" s="5">
        <v>4338</v>
      </c>
      <c r="B4330" s="3" t="s">
        <v>3689</v>
      </c>
    </row>
    <row r="4331" spans="1:2" ht="14">
      <c r="A4331" s="5">
        <v>4339</v>
      </c>
      <c r="B4331" s="3" t="s">
        <v>1626</v>
      </c>
    </row>
    <row r="4332" spans="1:2" ht="14">
      <c r="A4332" s="5">
        <v>4341</v>
      </c>
      <c r="B4332" s="3" t="s">
        <v>4053</v>
      </c>
    </row>
    <row r="4333" spans="1:2" ht="14">
      <c r="A4333" s="5">
        <v>4340</v>
      </c>
      <c r="B4333" s="3" t="s">
        <v>1314</v>
      </c>
    </row>
    <row r="4334" spans="1:2" ht="14">
      <c r="A4334" s="5">
        <v>4342</v>
      </c>
      <c r="B4334" s="3" t="s">
        <v>2015</v>
      </c>
    </row>
    <row r="4335" spans="1:2" ht="14">
      <c r="A4335" s="5">
        <v>4343</v>
      </c>
      <c r="B4335" s="3" t="s">
        <v>5676</v>
      </c>
    </row>
    <row r="4336" spans="1:2" ht="14">
      <c r="A4336" s="5">
        <v>4344</v>
      </c>
      <c r="B4336" s="3" t="s">
        <v>6949</v>
      </c>
    </row>
    <row r="4337" spans="1:2" ht="14">
      <c r="A4337" s="5">
        <v>4346</v>
      </c>
      <c r="B4337" s="3" t="s">
        <v>4075</v>
      </c>
    </row>
    <row r="4338" spans="1:2" ht="14">
      <c r="A4338" s="5">
        <v>4345</v>
      </c>
      <c r="B4338" s="3" t="s">
        <v>1216</v>
      </c>
    </row>
    <row r="4339" spans="1:2" ht="14">
      <c r="A4339" s="5">
        <v>4347</v>
      </c>
      <c r="B4339" s="3" t="s">
        <v>6493</v>
      </c>
    </row>
    <row r="4340" spans="1:2" ht="14">
      <c r="A4340" s="5">
        <v>4348</v>
      </c>
      <c r="B4340" s="4" t="s">
        <v>7266</v>
      </c>
    </row>
    <row r="4341" spans="1:2" ht="14">
      <c r="A4341" s="5">
        <v>4350</v>
      </c>
      <c r="B4341" s="4" t="s">
        <v>7267</v>
      </c>
    </row>
    <row r="4342" spans="1:2" ht="14">
      <c r="A4342" s="5">
        <v>4349</v>
      </c>
      <c r="B4342" s="4" t="s">
        <v>7790</v>
      </c>
    </row>
    <row r="4343" spans="1:2" ht="14">
      <c r="A4343" s="5">
        <v>4351</v>
      </c>
      <c r="B4343" s="4" t="s">
        <v>4687</v>
      </c>
    </row>
    <row r="4344" spans="1:2" ht="14">
      <c r="A4344" s="5">
        <v>4352</v>
      </c>
      <c r="B4344" s="3" t="s">
        <v>899</v>
      </c>
    </row>
    <row r="4345" spans="1:2" ht="14">
      <c r="A4345" s="5">
        <v>4353</v>
      </c>
      <c r="B4345" s="3" t="s">
        <v>4444</v>
      </c>
    </row>
    <row r="4346" spans="1:2" ht="14">
      <c r="A4346" s="5">
        <v>4354</v>
      </c>
      <c r="B4346" s="3" t="s">
        <v>2758</v>
      </c>
    </row>
    <row r="4347" spans="1:2" ht="14">
      <c r="A4347" s="5">
        <v>4355</v>
      </c>
      <c r="B4347" s="3" t="s">
        <v>1881</v>
      </c>
    </row>
    <row r="4348" spans="1:2" ht="14">
      <c r="A4348" s="5">
        <v>4359</v>
      </c>
      <c r="B4348" s="3" t="s">
        <v>4055</v>
      </c>
    </row>
    <row r="4349" spans="1:2" ht="14">
      <c r="A4349" s="5">
        <v>4358</v>
      </c>
      <c r="B4349" s="3" t="s">
        <v>1444</v>
      </c>
    </row>
    <row r="4350" spans="1:2" ht="14">
      <c r="A4350" s="5">
        <v>4356</v>
      </c>
      <c r="B4350" s="3" t="s">
        <v>4055</v>
      </c>
    </row>
    <row r="4351" spans="1:2" ht="14">
      <c r="A4351" s="5">
        <v>4357</v>
      </c>
      <c r="B4351" s="3" t="s">
        <v>1444</v>
      </c>
    </row>
    <row r="4352" spans="1:2" ht="14">
      <c r="A4352" s="5">
        <v>4360</v>
      </c>
      <c r="B4352" s="3" t="s">
        <v>1444</v>
      </c>
    </row>
    <row r="4353" spans="1:2" ht="14">
      <c r="A4353" s="5">
        <v>4361</v>
      </c>
      <c r="B4353" s="3" t="s">
        <v>2768</v>
      </c>
    </row>
    <row r="4354" spans="1:2" ht="14">
      <c r="A4354" s="5">
        <v>4362</v>
      </c>
      <c r="B4354" s="3" t="s">
        <v>6612</v>
      </c>
    </row>
    <row r="4355" spans="1:2" ht="14">
      <c r="A4355" s="5">
        <v>4363</v>
      </c>
      <c r="B4355" s="4" t="s">
        <v>7791</v>
      </c>
    </row>
    <row r="4356" spans="1:2" ht="14">
      <c r="A4356" s="5">
        <v>4364</v>
      </c>
      <c r="B4356" s="3" t="s">
        <v>5669</v>
      </c>
    </row>
    <row r="4357" spans="1:2" ht="14">
      <c r="A4357" s="5">
        <v>4365</v>
      </c>
      <c r="B4357" s="3" t="s">
        <v>6508</v>
      </c>
    </row>
    <row r="4358" spans="1:2" ht="14">
      <c r="A4358" s="5">
        <v>4366</v>
      </c>
      <c r="B4358" s="3" t="s">
        <v>2778</v>
      </c>
    </row>
    <row r="4359" spans="1:2" ht="14">
      <c r="A4359" s="5">
        <v>4367</v>
      </c>
      <c r="B4359" s="3" t="s">
        <v>2771</v>
      </c>
    </row>
    <row r="4360" spans="1:2" ht="14">
      <c r="A4360" s="5">
        <v>4368</v>
      </c>
      <c r="B4360" s="3" t="s">
        <v>4931</v>
      </c>
    </row>
    <row r="4361" spans="1:2" ht="14">
      <c r="A4361" s="5">
        <v>4369</v>
      </c>
      <c r="B4361" s="3" t="s">
        <v>2112</v>
      </c>
    </row>
    <row r="4362" spans="1:2" ht="14">
      <c r="A4362" s="5">
        <v>4370</v>
      </c>
      <c r="B4362" s="3" t="s">
        <v>6740</v>
      </c>
    </row>
    <row r="4363" spans="1:2" ht="14">
      <c r="A4363" s="5">
        <v>4371</v>
      </c>
      <c r="B4363" s="3" t="s">
        <v>6795</v>
      </c>
    </row>
    <row r="4364" spans="1:2" ht="14">
      <c r="A4364" s="5">
        <v>4372</v>
      </c>
      <c r="B4364" s="3" t="s">
        <v>3191</v>
      </c>
    </row>
    <row r="4365" spans="1:2" ht="14">
      <c r="A4365" s="5">
        <v>4374</v>
      </c>
      <c r="B4365" s="3" t="s">
        <v>3888</v>
      </c>
    </row>
    <row r="4366" spans="1:2" ht="14">
      <c r="A4366" s="5">
        <v>4373</v>
      </c>
      <c r="B4366" s="3" t="s">
        <v>3888</v>
      </c>
    </row>
    <row r="4367" spans="1:2" ht="14">
      <c r="A4367" s="5">
        <v>4375</v>
      </c>
      <c r="B4367" s="3" t="s">
        <v>1976</v>
      </c>
    </row>
    <row r="4368" spans="1:2" ht="14">
      <c r="A4368" s="5">
        <v>4376</v>
      </c>
      <c r="B4368" s="3" t="s">
        <v>6867</v>
      </c>
    </row>
    <row r="4369" spans="1:2" ht="14">
      <c r="A4369" s="5">
        <v>4377</v>
      </c>
      <c r="B4369" s="3" t="s">
        <v>2772</v>
      </c>
    </row>
    <row r="4370" spans="1:2" ht="14">
      <c r="A4370" s="5">
        <v>4378</v>
      </c>
      <c r="B4370" s="3" t="s">
        <v>4284</v>
      </c>
    </row>
    <row r="4371" spans="1:2" ht="14">
      <c r="A4371" s="5">
        <v>4379</v>
      </c>
      <c r="B4371" s="3" t="s">
        <v>5688</v>
      </c>
    </row>
    <row r="4372" spans="1:2" ht="14">
      <c r="A4372" s="5">
        <v>4380</v>
      </c>
      <c r="B4372" s="3" t="s">
        <v>3202</v>
      </c>
    </row>
    <row r="4373" spans="1:2" ht="14">
      <c r="A4373" s="5">
        <v>4381</v>
      </c>
      <c r="B4373" s="3" t="s">
        <v>6530</v>
      </c>
    </row>
    <row r="4374" spans="1:2" ht="14">
      <c r="A4374" s="5">
        <v>4382</v>
      </c>
      <c r="B4374" s="3" t="s">
        <v>5214</v>
      </c>
    </row>
    <row r="4375" spans="1:2" ht="14">
      <c r="A4375" s="5">
        <v>4383</v>
      </c>
      <c r="B4375" s="3" t="s">
        <v>6230</v>
      </c>
    </row>
    <row r="4376" spans="1:2" ht="14">
      <c r="A4376" s="5">
        <v>4384</v>
      </c>
      <c r="B4376" s="3" t="s">
        <v>4861</v>
      </c>
    </row>
    <row r="4377" spans="1:2" ht="14">
      <c r="A4377" s="5">
        <v>4385</v>
      </c>
      <c r="B4377" s="3" t="s">
        <v>2774</v>
      </c>
    </row>
    <row r="4378" spans="1:2" ht="14">
      <c r="A4378" s="5">
        <v>4386</v>
      </c>
      <c r="B4378" s="3" t="s">
        <v>2775</v>
      </c>
    </row>
    <row r="4379" spans="1:2" ht="14">
      <c r="A4379" s="5">
        <v>4387</v>
      </c>
      <c r="B4379" s="3" t="s">
        <v>6617</v>
      </c>
    </row>
    <row r="4380" spans="1:2" ht="14">
      <c r="A4380" s="5">
        <v>4388</v>
      </c>
      <c r="B4380" s="3" t="s">
        <v>3657</v>
      </c>
    </row>
    <row r="4381" spans="1:2" ht="14">
      <c r="A4381" s="5">
        <v>4389</v>
      </c>
      <c r="B4381" s="3" t="s">
        <v>5121</v>
      </c>
    </row>
    <row r="4382" spans="1:2" ht="14">
      <c r="A4382" s="5">
        <v>4390</v>
      </c>
      <c r="B4382" s="4" t="s">
        <v>5121</v>
      </c>
    </row>
    <row r="4383" spans="1:2" ht="14">
      <c r="A4383" s="5">
        <v>4391</v>
      </c>
      <c r="B4383" s="3" t="s">
        <v>5264</v>
      </c>
    </row>
    <row r="4384" spans="1:2" ht="14">
      <c r="A4384" s="5">
        <v>4392</v>
      </c>
      <c r="B4384" s="4" t="s">
        <v>4701</v>
      </c>
    </row>
    <row r="4385" spans="1:2" ht="14">
      <c r="A4385" s="5">
        <v>4393</v>
      </c>
      <c r="B4385" s="4" t="s">
        <v>7792</v>
      </c>
    </row>
    <row r="4386" spans="1:2" ht="14">
      <c r="A4386" s="5">
        <v>4394</v>
      </c>
      <c r="B4386" s="3" t="s">
        <v>5052</v>
      </c>
    </row>
    <row r="4387" spans="1:2" ht="14">
      <c r="A4387" s="5">
        <v>4395</v>
      </c>
      <c r="B4387" s="3" t="s">
        <v>3682</v>
      </c>
    </row>
    <row r="4388" spans="1:2" ht="14">
      <c r="A4388" s="5">
        <v>4396</v>
      </c>
      <c r="B4388" s="3" t="s">
        <v>5973</v>
      </c>
    </row>
    <row r="4389" spans="1:2" ht="14">
      <c r="A4389" s="5">
        <v>4397</v>
      </c>
      <c r="B4389" s="3" t="s">
        <v>5899</v>
      </c>
    </row>
    <row r="4390" spans="1:2" ht="14">
      <c r="A4390" s="5">
        <v>4398</v>
      </c>
      <c r="B4390" s="3" t="s">
        <v>1212</v>
      </c>
    </row>
    <row r="4391" spans="1:2" ht="14">
      <c r="A4391" s="5">
        <v>4399</v>
      </c>
      <c r="B4391" s="3" t="s">
        <v>3970</v>
      </c>
    </row>
    <row r="4392" spans="1:2" ht="14">
      <c r="A4392" s="5">
        <v>4400</v>
      </c>
      <c r="B4392" s="3" t="s">
        <v>3018</v>
      </c>
    </row>
    <row r="4393" spans="1:2" ht="14">
      <c r="A4393" s="5">
        <v>4401</v>
      </c>
      <c r="B4393" s="3" t="s">
        <v>6203</v>
      </c>
    </row>
    <row r="4394" spans="1:2" ht="14">
      <c r="A4394" s="5">
        <v>4402</v>
      </c>
      <c r="B4394" s="3" t="s">
        <v>5283</v>
      </c>
    </row>
    <row r="4395" spans="1:2" ht="14">
      <c r="A4395" s="5">
        <v>4403</v>
      </c>
      <c r="B4395" s="3" t="s">
        <v>4919</v>
      </c>
    </row>
    <row r="4396" spans="1:2" ht="14">
      <c r="A4396" s="5">
        <v>4404</v>
      </c>
      <c r="B4396" s="4" t="s">
        <v>4919</v>
      </c>
    </row>
    <row r="4397" spans="1:2" ht="14">
      <c r="A4397" s="5">
        <v>4405</v>
      </c>
      <c r="B4397" s="3" t="s">
        <v>6957</v>
      </c>
    </row>
    <row r="4398" spans="1:2" ht="14">
      <c r="A4398" s="5">
        <v>4406</v>
      </c>
      <c r="B4398" s="3" t="s">
        <v>5123</v>
      </c>
    </row>
    <row r="4399" spans="1:2" ht="14">
      <c r="A4399" s="5">
        <v>4407</v>
      </c>
      <c r="B4399" s="3" t="s">
        <v>2994</v>
      </c>
    </row>
    <row r="4400" spans="1:2" ht="14">
      <c r="A4400" s="5">
        <v>4408</v>
      </c>
      <c r="B4400" s="3" t="s">
        <v>6148</v>
      </c>
    </row>
    <row r="4401" spans="1:2" ht="14">
      <c r="A4401" s="5">
        <v>4409</v>
      </c>
      <c r="B4401" s="3" t="s">
        <v>3090</v>
      </c>
    </row>
    <row r="4402" spans="1:2" ht="14">
      <c r="A4402" s="5">
        <v>4410</v>
      </c>
      <c r="B4402" s="3" t="s">
        <v>4836</v>
      </c>
    </row>
    <row r="4403" spans="1:2" ht="14">
      <c r="A4403" s="5">
        <v>4411</v>
      </c>
      <c r="B4403" s="4" t="s">
        <v>4836</v>
      </c>
    </row>
    <row r="4404" spans="1:2" ht="14">
      <c r="A4404" s="5">
        <v>4412</v>
      </c>
      <c r="B4404" s="3" t="s">
        <v>5306</v>
      </c>
    </row>
    <row r="4405" spans="1:2" ht="14">
      <c r="A4405" s="5">
        <v>4413</v>
      </c>
      <c r="B4405" s="3" t="s">
        <v>5140</v>
      </c>
    </row>
    <row r="4406" spans="1:2" ht="14">
      <c r="A4406" s="5">
        <v>4414</v>
      </c>
      <c r="B4406" s="3" t="s">
        <v>2765</v>
      </c>
    </row>
    <row r="4407" spans="1:2" ht="14">
      <c r="A4407" s="5">
        <v>4415</v>
      </c>
      <c r="B4407" s="3" t="s">
        <v>6504</v>
      </c>
    </row>
    <row r="4408" spans="1:2" ht="14">
      <c r="A4408" s="5">
        <v>4416</v>
      </c>
      <c r="B4408" s="3" t="s">
        <v>4988</v>
      </c>
    </row>
    <row r="4409" spans="1:2" ht="14">
      <c r="A4409" s="5">
        <v>4417</v>
      </c>
      <c r="B4409" s="4" t="s">
        <v>4988</v>
      </c>
    </row>
    <row r="4410" spans="1:2" ht="14">
      <c r="A4410" s="5">
        <v>4418</v>
      </c>
      <c r="B4410" s="3" t="s">
        <v>3794</v>
      </c>
    </row>
    <row r="4411" spans="1:2" ht="14">
      <c r="A4411" s="5">
        <v>4419</v>
      </c>
      <c r="B4411" s="3" t="s">
        <v>192</v>
      </c>
    </row>
    <row r="4412" spans="1:2" ht="14">
      <c r="A4412" s="5">
        <v>4420</v>
      </c>
      <c r="B4412" s="3" t="s">
        <v>192</v>
      </c>
    </row>
    <row r="4413" spans="1:2" ht="14">
      <c r="A4413" s="5">
        <v>4421</v>
      </c>
      <c r="B4413" s="3" t="s">
        <v>5362</v>
      </c>
    </row>
    <row r="4414" spans="1:2" ht="14">
      <c r="A4414" s="5">
        <v>4422</v>
      </c>
      <c r="B4414" s="3" t="s">
        <v>6996</v>
      </c>
    </row>
    <row r="4415" spans="1:2" ht="14">
      <c r="A4415" s="5">
        <v>4423</v>
      </c>
      <c r="B4415" s="3" t="s">
        <v>5971</v>
      </c>
    </row>
    <row r="4416" spans="1:2" ht="14">
      <c r="A4416" s="5">
        <v>4424</v>
      </c>
      <c r="B4416" s="4" t="s">
        <v>5971</v>
      </c>
    </row>
    <row r="4417" spans="1:2" ht="14">
      <c r="A4417" s="5">
        <v>4425</v>
      </c>
      <c r="B4417" s="3" t="s">
        <v>4860</v>
      </c>
    </row>
    <row r="4418" spans="1:2" ht="14">
      <c r="A4418" s="5">
        <v>4426</v>
      </c>
      <c r="B4418" s="3" t="s">
        <v>2107</v>
      </c>
    </row>
    <row r="4419" spans="1:2" ht="14">
      <c r="A4419" s="5">
        <v>4427</v>
      </c>
      <c r="B4419" s="3" t="s">
        <v>2107</v>
      </c>
    </row>
    <row r="4420" spans="1:2" ht="14">
      <c r="A4420" s="5">
        <v>4428</v>
      </c>
      <c r="B4420" s="3" t="s">
        <v>5225</v>
      </c>
    </row>
    <row r="4421" spans="1:2" ht="14">
      <c r="A4421" s="5">
        <v>4429</v>
      </c>
      <c r="B4421" s="3" t="s">
        <v>6871</v>
      </c>
    </row>
    <row r="4422" spans="1:2" ht="14">
      <c r="A4422" s="5">
        <v>4430</v>
      </c>
      <c r="B4422" s="3" t="s">
        <v>2376</v>
      </c>
    </row>
    <row r="4423" spans="1:2" ht="14">
      <c r="A4423" s="5">
        <v>4431</v>
      </c>
      <c r="B4423" s="3" t="s">
        <v>5368</v>
      </c>
    </row>
    <row r="4424" spans="1:2" ht="14">
      <c r="A4424" s="5">
        <v>4432</v>
      </c>
      <c r="B4424" s="3" t="s">
        <v>5908</v>
      </c>
    </row>
    <row r="4425" spans="1:2" ht="14">
      <c r="A4425" s="5">
        <v>4433</v>
      </c>
      <c r="B4425" s="3" t="s">
        <v>4245</v>
      </c>
    </row>
    <row r="4426" spans="1:2" ht="14">
      <c r="A4426" s="5">
        <v>4434</v>
      </c>
      <c r="B4426" s="3" t="s">
        <v>326</v>
      </c>
    </row>
    <row r="4427" spans="1:2" ht="14">
      <c r="A4427" s="5">
        <v>4435</v>
      </c>
      <c r="B4427" s="3" t="s">
        <v>473</v>
      </c>
    </row>
    <row r="4428" spans="1:2" ht="14">
      <c r="A4428" s="5">
        <v>4436</v>
      </c>
      <c r="B4428" s="3" t="s">
        <v>6995</v>
      </c>
    </row>
    <row r="4429" spans="1:2" ht="14">
      <c r="A4429" s="5">
        <v>4437</v>
      </c>
      <c r="B4429" s="3" t="s">
        <v>5680</v>
      </c>
    </row>
    <row r="4430" spans="1:2" ht="14">
      <c r="A4430" s="5">
        <v>4438</v>
      </c>
      <c r="B4430" s="3" t="s">
        <v>6403</v>
      </c>
    </row>
    <row r="4431" spans="1:2" ht="14">
      <c r="A4431" s="5">
        <v>4439</v>
      </c>
      <c r="B4431" s="3" t="s">
        <v>6907</v>
      </c>
    </row>
    <row r="4432" spans="1:2" ht="14">
      <c r="A4432" s="5">
        <v>4440</v>
      </c>
      <c r="B4432" s="4" t="s">
        <v>7793</v>
      </c>
    </row>
    <row r="4433" spans="1:2" ht="14">
      <c r="A4433" s="5">
        <v>4441</v>
      </c>
      <c r="B4433" s="4" t="s">
        <v>7794</v>
      </c>
    </row>
    <row r="4434" spans="1:2" ht="14">
      <c r="A4434" s="5">
        <v>4442</v>
      </c>
      <c r="B4434" s="3" t="s">
        <v>6125</v>
      </c>
    </row>
    <row r="4435" spans="1:2" ht="14">
      <c r="A4435" s="5">
        <v>4443</v>
      </c>
      <c r="B4435" s="3" t="s">
        <v>5591</v>
      </c>
    </row>
    <row r="4436" spans="1:2" ht="14">
      <c r="A4436" s="5">
        <v>4444</v>
      </c>
      <c r="B4436" s="3" t="s">
        <v>5960</v>
      </c>
    </row>
    <row r="4437" spans="1:2" ht="14">
      <c r="A4437" s="5">
        <v>4445</v>
      </c>
      <c r="B4437" s="3" t="s">
        <v>529</v>
      </c>
    </row>
    <row r="4438" spans="1:2" ht="14">
      <c r="A4438" s="5">
        <v>4446</v>
      </c>
      <c r="B4438" s="3" t="s">
        <v>4317</v>
      </c>
    </row>
    <row r="4439" spans="1:2" ht="14">
      <c r="A4439" s="5">
        <v>4447</v>
      </c>
      <c r="B4439" s="3" t="s">
        <v>6481</v>
      </c>
    </row>
    <row r="4440" spans="1:2" ht="14">
      <c r="A4440" s="5">
        <v>4448</v>
      </c>
      <c r="B4440" s="3" t="s">
        <v>4294</v>
      </c>
    </row>
    <row r="4441" spans="1:2" ht="14">
      <c r="A4441" s="5">
        <v>4449</v>
      </c>
      <c r="B4441" s="3" t="s">
        <v>3581</v>
      </c>
    </row>
    <row r="4442" spans="1:2" ht="14">
      <c r="A4442" s="5">
        <v>4450</v>
      </c>
      <c r="B4442" s="3" t="s">
        <v>806</v>
      </c>
    </row>
    <row r="4443" spans="1:2" ht="14">
      <c r="A4443" s="5">
        <v>4452</v>
      </c>
      <c r="B4443" s="3" t="s">
        <v>4077</v>
      </c>
    </row>
    <row r="4444" spans="1:2" ht="14">
      <c r="A4444" s="5">
        <v>4451</v>
      </c>
      <c r="B4444" s="3" t="s">
        <v>4077</v>
      </c>
    </row>
    <row r="4445" spans="1:2" ht="14">
      <c r="A4445" s="5">
        <v>4454</v>
      </c>
      <c r="B4445" s="3" t="s">
        <v>3937</v>
      </c>
    </row>
    <row r="4446" spans="1:2" ht="14">
      <c r="A4446" s="5">
        <v>4453</v>
      </c>
      <c r="B4446" s="3" t="s">
        <v>3937</v>
      </c>
    </row>
    <row r="4447" spans="1:2" ht="14">
      <c r="A4447" s="5">
        <v>4455</v>
      </c>
      <c r="B4447" s="3" t="s">
        <v>3365</v>
      </c>
    </row>
    <row r="4448" spans="1:2" ht="14">
      <c r="A4448" s="5">
        <v>4456</v>
      </c>
      <c r="B4448" s="3" t="s">
        <v>6383</v>
      </c>
    </row>
    <row r="4449" spans="1:2" ht="14">
      <c r="A4449" s="5">
        <v>4458</v>
      </c>
      <c r="B4449" s="3" t="s">
        <v>2413</v>
      </c>
    </row>
    <row r="4450" spans="1:2" ht="14">
      <c r="A4450" s="5">
        <v>4457</v>
      </c>
      <c r="B4450" s="3" t="s">
        <v>2413</v>
      </c>
    </row>
    <row r="4451" spans="1:2" ht="14">
      <c r="A4451" s="5">
        <v>4459</v>
      </c>
      <c r="B4451" s="4" t="s">
        <v>7268</v>
      </c>
    </row>
    <row r="4452" spans="1:2" ht="14">
      <c r="A4452" s="5">
        <v>4460</v>
      </c>
      <c r="B4452" s="3" t="s">
        <v>5539</v>
      </c>
    </row>
    <row r="4453" spans="1:2" ht="14">
      <c r="A4453" s="5">
        <v>4461</v>
      </c>
      <c r="B4453" s="3" t="s">
        <v>6417</v>
      </c>
    </row>
    <row r="4454" spans="1:2" ht="14">
      <c r="A4454" s="5">
        <v>4462</v>
      </c>
      <c r="B4454" s="3" t="s">
        <v>3498</v>
      </c>
    </row>
    <row r="4455" spans="1:2" ht="14">
      <c r="A4455" s="5">
        <v>4463</v>
      </c>
      <c r="B4455" s="3" t="s">
        <v>5174</v>
      </c>
    </row>
    <row r="4456" spans="1:2" ht="14">
      <c r="A4456" s="5">
        <v>4464</v>
      </c>
      <c r="B4456" s="3" t="s">
        <v>1669</v>
      </c>
    </row>
    <row r="4457" spans="1:2" ht="14">
      <c r="A4457" s="5">
        <v>4465</v>
      </c>
      <c r="B4457" s="3" t="s">
        <v>3203</v>
      </c>
    </row>
    <row r="4458" spans="1:2" ht="14">
      <c r="A4458" s="5">
        <v>4466</v>
      </c>
      <c r="B4458" s="4" t="s">
        <v>7269</v>
      </c>
    </row>
    <row r="4459" spans="1:2" ht="14">
      <c r="A4459" s="5">
        <v>4467</v>
      </c>
      <c r="B4459" s="3" t="s">
        <v>2938</v>
      </c>
    </row>
    <row r="4460" spans="1:2" ht="14">
      <c r="A4460" s="5">
        <v>4468</v>
      </c>
      <c r="B4460" s="3" t="s">
        <v>5314</v>
      </c>
    </row>
    <row r="4461" spans="1:2" ht="14">
      <c r="A4461" s="5">
        <v>4469</v>
      </c>
      <c r="B4461" s="4" t="s">
        <v>7270</v>
      </c>
    </row>
    <row r="4462" spans="1:2" ht="14">
      <c r="A4462" s="5">
        <v>4470</v>
      </c>
      <c r="B4462" s="3" t="s">
        <v>5809</v>
      </c>
    </row>
    <row r="4463" spans="1:2" ht="14">
      <c r="A4463" s="5">
        <v>4471</v>
      </c>
      <c r="B4463" s="4" t="s">
        <v>7271</v>
      </c>
    </row>
    <row r="4464" spans="1:2" ht="14">
      <c r="A4464" s="5">
        <v>4472</v>
      </c>
      <c r="B4464" s="3" t="s">
        <v>5386</v>
      </c>
    </row>
    <row r="4465" spans="1:2" ht="14">
      <c r="A4465" s="5">
        <v>4473</v>
      </c>
      <c r="B4465" s="4" t="s">
        <v>5386</v>
      </c>
    </row>
    <row r="4466" spans="1:2" ht="14">
      <c r="A4466" s="5">
        <v>4474</v>
      </c>
      <c r="B4466" s="3" t="s">
        <v>4863</v>
      </c>
    </row>
    <row r="4467" spans="1:2" ht="14">
      <c r="A4467" s="5">
        <v>4475</v>
      </c>
      <c r="B4467" s="3" t="s">
        <v>420</v>
      </c>
    </row>
    <row r="4468" spans="1:2" ht="14">
      <c r="A4468" s="5">
        <v>4476</v>
      </c>
      <c r="B4468" s="3" t="s">
        <v>4422</v>
      </c>
    </row>
    <row r="4469" spans="1:2" ht="14">
      <c r="A4469" s="5">
        <v>4477</v>
      </c>
      <c r="B4469" s="4" t="s">
        <v>7272</v>
      </c>
    </row>
    <row r="4470" spans="1:2" ht="14">
      <c r="A4470" s="5">
        <v>4478</v>
      </c>
      <c r="B4470" s="3" t="s">
        <v>5160</v>
      </c>
    </row>
    <row r="4471" spans="1:2" ht="14">
      <c r="A4471" s="5">
        <v>4479</v>
      </c>
      <c r="B4471" s="3" t="s">
        <v>5606</v>
      </c>
    </row>
    <row r="4472" spans="1:2" ht="14">
      <c r="A4472" s="5">
        <v>4480</v>
      </c>
      <c r="B4472" s="3" t="s">
        <v>7795</v>
      </c>
    </row>
    <row r="4473" spans="1:2" ht="14">
      <c r="A4473" s="5">
        <v>4481</v>
      </c>
      <c r="B4473" s="3" t="s">
        <v>5745</v>
      </c>
    </row>
    <row r="4474" spans="1:2" ht="14">
      <c r="A4474" s="5">
        <v>4482</v>
      </c>
      <c r="B4474" s="3" t="s">
        <v>114</v>
      </c>
    </row>
    <row r="4475" spans="1:2" ht="14">
      <c r="A4475" s="5">
        <v>4484</v>
      </c>
      <c r="B4475" s="4" t="s">
        <v>4685</v>
      </c>
    </row>
    <row r="4476" spans="1:2" ht="14">
      <c r="A4476" s="5">
        <v>4483</v>
      </c>
      <c r="B4476" s="3" t="s">
        <v>5069</v>
      </c>
    </row>
    <row r="4477" spans="1:2" ht="14">
      <c r="A4477" s="5">
        <v>4485</v>
      </c>
      <c r="B4477" s="3" t="s">
        <v>5394</v>
      </c>
    </row>
    <row r="4478" spans="1:2" ht="14">
      <c r="A4478" s="5">
        <v>4486</v>
      </c>
      <c r="B4478" s="4" t="s">
        <v>7796</v>
      </c>
    </row>
    <row r="4479" spans="1:2" ht="14">
      <c r="A4479" s="5">
        <v>4487</v>
      </c>
      <c r="B4479" s="3" t="s">
        <v>6754</v>
      </c>
    </row>
    <row r="4480" spans="1:2" ht="14">
      <c r="A4480" s="5">
        <v>4488</v>
      </c>
      <c r="B4480" s="4" t="s">
        <v>7273</v>
      </c>
    </row>
    <row r="4481" spans="1:2" ht="14">
      <c r="A4481" s="5">
        <v>4489</v>
      </c>
      <c r="B4481" s="4" t="s">
        <v>7274</v>
      </c>
    </row>
    <row r="4482" spans="1:2" ht="14">
      <c r="A4482" s="5">
        <v>4490</v>
      </c>
      <c r="B4482" s="3" t="s">
        <v>5058</v>
      </c>
    </row>
    <row r="4483" spans="1:2" ht="14">
      <c r="A4483" s="5">
        <v>4491</v>
      </c>
      <c r="B4483" s="3" t="s">
        <v>5701</v>
      </c>
    </row>
    <row r="4484" spans="1:2" ht="14">
      <c r="A4484" s="5">
        <v>4492</v>
      </c>
      <c r="B4484" s="3" t="s">
        <v>6998</v>
      </c>
    </row>
    <row r="4485" spans="1:2" ht="14">
      <c r="A4485" s="5">
        <v>4493</v>
      </c>
      <c r="B4485" s="3" t="s">
        <v>5250</v>
      </c>
    </row>
    <row r="4486" spans="1:2" ht="14">
      <c r="A4486" s="5">
        <v>4495</v>
      </c>
      <c r="B4486" s="3" t="s">
        <v>4126</v>
      </c>
    </row>
    <row r="4487" spans="1:2" ht="14">
      <c r="A4487" s="5">
        <v>4494</v>
      </c>
      <c r="B4487" s="3" t="s">
        <v>1325</v>
      </c>
    </row>
    <row r="4488" spans="1:2" ht="14">
      <c r="A4488" s="5">
        <v>4496</v>
      </c>
      <c r="B4488" s="3" t="s">
        <v>2162</v>
      </c>
    </row>
    <row r="4489" spans="1:2" ht="14">
      <c r="A4489" s="5">
        <v>4497</v>
      </c>
      <c r="B4489" s="3" t="s">
        <v>5983</v>
      </c>
    </row>
    <row r="4490" spans="1:2" ht="14">
      <c r="A4490" s="5">
        <v>4498</v>
      </c>
      <c r="B4490" s="4" t="s">
        <v>5983</v>
      </c>
    </row>
    <row r="4491" spans="1:2" ht="14">
      <c r="A4491" s="5">
        <v>4499</v>
      </c>
      <c r="B4491" s="3" t="s">
        <v>4849</v>
      </c>
    </row>
    <row r="4492" spans="1:2" ht="14">
      <c r="A4492" s="5">
        <v>4500</v>
      </c>
      <c r="B4492" s="3" t="s">
        <v>5573</v>
      </c>
    </row>
    <row r="4493" spans="1:2" ht="14">
      <c r="A4493" s="5">
        <v>4501</v>
      </c>
      <c r="B4493" s="3" t="s">
        <v>6320</v>
      </c>
    </row>
    <row r="4494" spans="1:2" ht="14">
      <c r="A4494" s="5">
        <v>4502</v>
      </c>
      <c r="B4494" s="3" t="s">
        <v>4997</v>
      </c>
    </row>
    <row r="4495" spans="1:2" ht="14">
      <c r="A4495" s="5">
        <v>4503</v>
      </c>
      <c r="B4495" s="3" t="s">
        <v>5149</v>
      </c>
    </row>
    <row r="4496" spans="1:2" ht="14">
      <c r="A4496" s="5">
        <v>4504</v>
      </c>
      <c r="B4496" s="3" t="s">
        <v>6051</v>
      </c>
    </row>
    <row r="4497" spans="1:2" ht="14">
      <c r="A4497" s="5">
        <v>4505</v>
      </c>
      <c r="B4497" s="3" t="s">
        <v>1912</v>
      </c>
    </row>
    <row r="4498" spans="1:2" ht="14">
      <c r="A4498" s="5">
        <v>4506</v>
      </c>
      <c r="B4498" s="3" t="s">
        <v>6703</v>
      </c>
    </row>
    <row r="4499" spans="1:2" ht="14">
      <c r="A4499" s="5">
        <v>4507</v>
      </c>
      <c r="B4499" s="3" t="s">
        <v>5050</v>
      </c>
    </row>
    <row r="4500" spans="1:2" ht="14">
      <c r="A4500" s="5">
        <v>4508</v>
      </c>
      <c r="B4500" s="3" t="s">
        <v>228</v>
      </c>
    </row>
    <row r="4501" spans="1:2" ht="14">
      <c r="A4501" s="5">
        <v>4509</v>
      </c>
      <c r="B4501" s="3" t="s">
        <v>4393</v>
      </c>
    </row>
    <row r="4502" spans="1:2" ht="14">
      <c r="A4502" s="5">
        <v>4510</v>
      </c>
      <c r="B4502" s="3" t="s">
        <v>1632</v>
      </c>
    </row>
    <row r="4503" spans="1:2" ht="14">
      <c r="A4503" s="5">
        <v>4511</v>
      </c>
      <c r="B4503" s="3" t="s">
        <v>3931</v>
      </c>
    </row>
    <row r="4504" spans="1:2" ht="14">
      <c r="A4504" s="5">
        <v>4512</v>
      </c>
      <c r="B4504" s="3" t="s">
        <v>3206</v>
      </c>
    </row>
    <row r="4505" spans="1:2" ht="14">
      <c r="A4505" s="5">
        <v>4513</v>
      </c>
      <c r="B4505" s="4" t="s">
        <v>4763</v>
      </c>
    </row>
    <row r="4506" spans="1:2" ht="14">
      <c r="A4506" s="5">
        <v>4514</v>
      </c>
      <c r="B4506" s="3" t="s">
        <v>64</v>
      </c>
    </row>
    <row r="4507" spans="1:2" ht="14">
      <c r="A4507" s="5">
        <v>4515</v>
      </c>
      <c r="B4507" s="3" t="s">
        <v>3903</v>
      </c>
    </row>
    <row r="4508" spans="1:2" ht="14">
      <c r="A4508" s="5">
        <v>4516</v>
      </c>
      <c r="B4508" s="3" t="s">
        <v>405</v>
      </c>
    </row>
    <row r="4509" spans="1:2" ht="14">
      <c r="A4509" s="5">
        <v>4517</v>
      </c>
      <c r="B4509" s="3" t="s">
        <v>2292</v>
      </c>
    </row>
    <row r="4510" spans="1:2" ht="14">
      <c r="A4510" s="5">
        <v>4518</v>
      </c>
      <c r="B4510" s="3" t="s">
        <v>2779</v>
      </c>
    </row>
    <row r="4511" spans="1:2" ht="14">
      <c r="A4511" s="5">
        <v>4519</v>
      </c>
      <c r="B4511" s="3" t="s">
        <v>2779</v>
      </c>
    </row>
    <row r="4512" spans="1:2" ht="14">
      <c r="A4512" s="5">
        <v>4520</v>
      </c>
      <c r="B4512" s="3" t="s">
        <v>5888</v>
      </c>
    </row>
    <row r="4513" spans="1:2" ht="14">
      <c r="A4513" s="5">
        <v>4521</v>
      </c>
      <c r="B4513" s="3" t="s">
        <v>6381</v>
      </c>
    </row>
    <row r="4514" spans="1:2" ht="14">
      <c r="A4514" s="5">
        <v>4522</v>
      </c>
      <c r="B4514" s="3" t="s">
        <v>2780</v>
      </c>
    </row>
    <row r="4515" spans="1:2" ht="14">
      <c r="A4515" s="5">
        <v>4523</v>
      </c>
      <c r="B4515" s="3" t="s">
        <v>2780</v>
      </c>
    </row>
    <row r="4516" spans="1:2" ht="14">
      <c r="A4516" s="5">
        <v>4524</v>
      </c>
      <c r="B4516" s="3" t="s">
        <v>6853</v>
      </c>
    </row>
    <row r="4517" spans="1:2" ht="14">
      <c r="A4517" s="5">
        <v>4525</v>
      </c>
      <c r="B4517" s="3" t="s">
        <v>6438</v>
      </c>
    </row>
    <row r="4518" spans="1:2" ht="14">
      <c r="A4518" s="5">
        <v>4526</v>
      </c>
      <c r="B4518" s="3" t="s">
        <v>1946</v>
      </c>
    </row>
    <row r="4519" spans="1:2" ht="14">
      <c r="A4519" s="5">
        <v>4527</v>
      </c>
      <c r="B4519" s="3" t="s">
        <v>2781</v>
      </c>
    </row>
    <row r="4520" spans="1:2" ht="14">
      <c r="A4520" s="5">
        <v>4528</v>
      </c>
      <c r="B4520" s="3" t="s">
        <v>63</v>
      </c>
    </row>
    <row r="4521" spans="1:2" ht="14">
      <c r="A4521" s="5">
        <v>4529</v>
      </c>
      <c r="B4521" s="3" t="s">
        <v>5500</v>
      </c>
    </row>
    <row r="4522" spans="1:2" ht="14">
      <c r="A4522" s="5">
        <v>4530</v>
      </c>
      <c r="B4522" s="3" t="s">
        <v>6670</v>
      </c>
    </row>
    <row r="4523" spans="1:2" ht="14">
      <c r="A4523" s="5">
        <v>4531</v>
      </c>
      <c r="B4523" s="3" t="s">
        <v>2103</v>
      </c>
    </row>
    <row r="4524" spans="1:2" ht="14">
      <c r="A4524" s="5">
        <v>4532</v>
      </c>
      <c r="B4524" s="3" t="s">
        <v>3207</v>
      </c>
    </row>
    <row r="4525" spans="1:2" ht="14">
      <c r="A4525" s="5">
        <v>4533</v>
      </c>
      <c r="B4525" s="3" t="s">
        <v>5375</v>
      </c>
    </row>
    <row r="4526" spans="1:2" ht="14">
      <c r="A4526" s="5">
        <v>4534</v>
      </c>
      <c r="B4526" s="4" t="s">
        <v>7797</v>
      </c>
    </row>
    <row r="4527" spans="1:2" ht="14">
      <c r="A4527" s="5">
        <v>4535</v>
      </c>
      <c r="B4527" s="3" t="s">
        <v>5826</v>
      </c>
    </row>
    <row r="4528" spans="1:2" ht="14">
      <c r="A4528" s="5">
        <v>4536</v>
      </c>
      <c r="B4528" s="4" t="s">
        <v>4577</v>
      </c>
    </row>
    <row r="4529" spans="1:2" ht="14">
      <c r="A4529" s="5">
        <v>4537</v>
      </c>
      <c r="B4529" s="3" t="s">
        <v>6666</v>
      </c>
    </row>
    <row r="4530" spans="1:2" ht="14">
      <c r="A4530" s="5">
        <v>4538</v>
      </c>
      <c r="B4530" s="4" t="s">
        <v>4617</v>
      </c>
    </row>
    <row r="4531" spans="1:2" ht="14">
      <c r="A4531" s="5">
        <v>4539</v>
      </c>
      <c r="B4531" s="3" t="s">
        <v>5070</v>
      </c>
    </row>
    <row r="4532" spans="1:2" ht="14">
      <c r="A4532" s="5">
        <v>4540</v>
      </c>
      <c r="B4532" s="3" t="s">
        <v>3856</v>
      </c>
    </row>
    <row r="4533" spans="1:2" ht="14">
      <c r="A4533" s="5">
        <v>4541</v>
      </c>
      <c r="B4533" s="3" t="s">
        <v>6300</v>
      </c>
    </row>
    <row r="4534" spans="1:2" ht="14">
      <c r="A4534" s="5">
        <v>4543</v>
      </c>
      <c r="B4534" s="4" t="s">
        <v>6300</v>
      </c>
    </row>
    <row r="4535" spans="1:2" ht="14">
      <c r="A4535" s="5">
        <v>4542</v>
      </c>
      <c r="B4535" s="3" t="s">
        <v>5644</v>
      </c>
    </row>
    <row r="4536" spans="1:2" ht="14">
      <c r="A4536" s="5">
        <v>4544</v>
      </c>
      <c r="B4536" s="3" t="s">
        <v>6716</v>
      </c>
    </row>
    <row r="4537" spans="1:2" ht="14">
      <c r="A4537" s="5">
        <v>4545</v>
      </c>
      <c r="B4537" s="4" t="s">
        <v>7798</v>
      </c>
    </row>
    <row r="4538" spans="1:2" ht="14">
      <c r="A4538" s="5">
        <v>4546</v>
      </c>
      <c r="B4538" s="3" t="s">
        <v>1267</v>
      </c>
    </row>
    <row r="4539" spans="1:2" ht="14">
      <c r="A4539" s="5">
        <v>4547</v>
      </c>
      <c r="B4539" s="3" t="s">
        <v>883</v>
      </c>
    </row>
    <row r="4540" spans="1:2" ht="14">
      <c r="A4540" s="5">
        <v>4548</v>
      </c>
      <c r="B4540" s="3" t="s">
        <v>3339</v>
      </c>
    </row>
    <row r="4541" spans="1:2" ht="14">
      <c r="A4541" s="5">
        <v>4549</v>
      </c>
      <c r="B4541" s="3" t="s">
        <v>2786</v>
      </c>
    </row>
    <row r="4542" spans="1:2" ht="14">
      <c r="A4542" s="5">
        <v>4550</v>
      </c>
      <c r="B4542" s="3" t="s">
        <v>3851</v>
      </c>
    </row>
    <row r="4543" spans="1:2" ht="14">
      <c r="A4543" s="5">
        <v>4551</v>
      </c>
      <c r="B4543" s="3" t="s">
        <v>2787</v>
      </c>
    </row>
    <row r="4544" spans="1:2" ht="14">
      <c r="A4544" s="5">
        <v>4552</v>
      </c>
      <c r="B4544" s="3" t="s">
        <v>255</v>
      </c>
    </row>
    <row r="4545" spans="1:2" ht="14">
      <c r="A4545" s="5">
        <v>4553</v>
      </c>
      <c r="B4545" s="3" t="s">
        <v>1586</v>
      </c>
    </row>
    <row r="4546" spans="1:2" ht="14">
      <c r="A4546" s="5">
        <v>4554</v>
      </c>
      <c r="B4546" s="3" t="s">
        <v>4970</v>
      </c>
    </row>
    <row r="4547" spans="1:2" ht="14">
      <c r="A4547" s="5">
        <v>4555</v>
      </c>
      <c r="B4547" s="3" t="s">
        <v>737</v>
      </c>
    </row>
    <row r="4548" spans="1:2" ht="14">
      <c r="A4548" s="5">
        <v>4556</v>
      </c>
      <c r="B4548" s="3" t="s">
        <v>4136</v>
      </c>
    </row>
    <row r="4549" spans="1:2" ht="14">
      <c r="A4549" s="5">
        <v>4557</v>
      </c>
      <c r="B4549" s="4" t="s">
        <v>4564</v>
      </c>
    </row>
    <row r="4550" spans="1:2" ht="14">
      <c r="A4550" s="5">
        <v>4558</v>
      </c>
      <c r="B4550" s="3" t="s">
        <v>3571</v>
      </c>
    </row>
    <row r="4551" spans="1:2" ht="14">
      <c r="A4551" s="5">
        <v>4559</v>
      </c>
      <c r="B4551" s="3" t="s">
        <v>2430</v>
      </c>
    </row>
    <row r="4552" spans="1:2" ht="14">
      <c r="A4552" s="5">
        <v>4560</v>
      </c>
      <c r="B4552" s="3" t="s">
        <v>2799</v>
      </c>
    </row>
    <row r="4553" spans="1:2" ht="14">
      <c r="A4553" s="5">
        <v>4561</v>
      </c>
      <c r="B4553" s="3" t="s">
        <v>5943</v>
      </c>
    </row>
    <row r="4554" spans="1:2" ht="14">
      <c r="A4554" s="5">
        <v>4562</v>
      </c>
      <c r="B4554" s="3" t="s">
        <v>1379</v>
      </c>
    </row>
    <row r="4555" spans="1:2" ht="14">
      <c r="A4555" s="5">
        <v>4563</v>
      </c>
      <c r="B4555" s="3" t="s">
        <v>3103</v>
      </c>
    </row>
    <row r="4556" spans="1:2" ht="14">
      <c r="A4556" s="5">
        <v>4564</v>
      </c>
      <c r="B4556" s="3" t="s">
        <v>3722</v>
      </c>
    </row>
    <row r="4557" spans="1:2" ht="14">
      <c r="A4557" s="5">
        <v>4565</v>
      </c>
      <c r="B4557" s="3" t="s">
        <v>487</v>
      </c>
    </row>
    <row r="4558" spans="1:2" ht="14">
      <c r="A4558" s="5">
        <v>4566</v>
      </c>
      <c r="B4558" s="3" t="s">
        <v>3951</v>
      </c>
    </row>
    <row r="4559" spans="1:2" ht="14">
      <c r="A4559" s="5">
        <v>4567</v>
      </c>
      <c r="B4559" s="4" t="s">
        <v>7799</v>
      </c>
    </row>
    <row r="4560" spans="1:2" ht="14">
      <c r="A4560" s="5">
        <v>4568</v>
      </c>
      <c r="B4560" s="3" t="s">
        <v>3624</v>
      </c>
    </row>
    <row r="4561" spans="1:2" ht="14">
      <c r="A4561" s="5">
        <v>4569</v>
      </c>
      <c r="B4561" s="4" t="s">
        <v>7275</v>
      </c>
    </row>
    <row r="4562" spans="1:2" ht="14">
      <c r="A4562" s="5">
        <v>4571</v>
      </c>
      <c r="B4562" s="3" t="s">
        <v>2272</v>
      </c>
    </row>
    <row r="4563" spans="1:2" ht="14">
      <c r="A4563" s="5">
        <v>4570</v>
      </c>
      <c r="B4563" s="3" t="s">
        <v>2272</v>
      </c>
    </row>
    <row r="4564" spans="1:2" ht="14">
      <c r="A4564" s="5">
        <v>4572</v>
      </c>
      <c r="B4564" s="4" t="s">
        <v>4640</v>
      </c>
    </row>
    <row r="4565" spans="1:2" ht="14">
      <c r="A4565" s="5">
        <v>4574</v>
      </c>
      <c r="B4565" s="4" t="s">
        <v>7276</v>
      </c>
    </row>
    <row r="4566" spans="1:2" ht="14">
      <c r="A4566" s="5">
        <v>4573</v>
      </c>
      <c r="B4566" s="3" t="s">
        <v>5930</v>
      </c>
    </row>
    <row r="4567" spans="1:2" ht="14">
      <c r="A4567" s="5">
        <v>4575</v>
      </c>
      <c r="B4567" s="3" t="s">
        <v>1301</v>
      </c>
    </row>
    <row r="4568" spans="1:2" ht="14">
      <c r="A4568" s="5">
        <v>4576</v>
      </c>
      <c r="B4568" s="3" t="s">
        <v>1340</v>
      </c>
    </row>
    <row r="4569" spans="1:2" ht="14">
      <c r="A4569" s="5">
        <v>4578</v>
      </c>
      <c r="B4569" s="3" t="s">
        <v>4364</v>
      </c>
    </row>
    <row r="4570" spans="1:2" ht="14">
      <c r="A4570" s="5">
        <v>4577</v>
      </c>
      <c r="B4570" s="3" t="s">
        <v>1136</v>
      </c>
    </row>
    <row r="4571" spans="1:2" ht="14">
      <c r="A4571" s="5">
        <v>4579</v>
      </c>
      <c r="B4571" s="3" t="s">
        <v>1492</v>
      </c>
    </row>
    <row r="4572" spans="1:2" ht="14">
      <c r="A4572" s="5">
        <v>4580</v>
      </c>
      <c r="B4572" s="4" t="s">
        <v>7277</v>
      </c>
    </row>
    <row r="4573" spans="1:2" ht="14">
      <c r="A4573" s="5">
        <v>4581</v>
      </c>
      <c r="B4573" s="3" t="s">
        <v>3699</v>
      </c>
    </row>
    <row r="4574" spans="1:2" ht="14">
      <c r="A4574" s="5">
        <v>4582</v>
      </c>
      <c r="B4574" s="3" t="s">
        <v>3211</v>
      </c>
    </row>
    <row r="4575" spans="1:2" ht="14">
      <c r="A4575" s="5">
        <v>4583</v>
      </c>
      <c r="B4575" s="3" t="s">
        <v>2009</v>
      </c>
    </row>
    <row r="4576" spans="1:2" ht="14">
      <c r="A4576" s="5">
        <v>4584</v>
      </c>
      <c r="B4576" s="3" t="s">
        <v>6553</v>
      </c>
    </row>
    <row r="4577" spans="1:2" ht="14">
      <c r="A4577" s="5">
        <v>4585</v>
      </c>
      <c r="B4577" s="3" t="s">
        <v>463</v>
      </c>
    </row>
    <row r="4578" spans="1:2" ht="14">
      <c r="A4578" s="5">
        <v>4586</v>
      </c>
      <c r="B4578" s="4" t="s">
        <v>7800</v>
      </c>
    </row>
    <row r="4579" spans="1:2" ht="14">
      <c r="A4579" s="5">
        <v>4587</v>
      </c>
      <c r="B4579" s="3" t="s">
        <v>908</v>
      </c>
    </row>
    <row r="4580" spans="1:2" ht="14">
      <c r="A4580" s="5">
        <v>4588</v>
      </c>
      <c r="B4580" s="3" t="s">
        <v>3709</v>
      </c>
    </row>
    <row r="4581" spans="1:2" ht="14">
      <c r="A4581" s="5">
        <v>4589</v>
      </c>
      <c r="B4581" s="3" t="s">
        <v>649</v>
      </c>
    </row>
    <row r="4582" spans="1:2" ht="14">
      <c r="A4582" s="5">
        <v>4590</v>
      </c>
      <c r="B4582" s="3" t="s">
        <v>1014</v>
      </c>
    </row>
    <row r="4583" spans="1:2" ht="14">
      <c r="A4583" s="5">
        <v>4591</v>
      </c>
      <c r="B4583" s="3" t="s">
        <v>1597</v>
      </c>
    </row>
    <row r="4584" spans="1:2" ht="14">
      <c r="A4584" s="5">
        <v>4592</v>
      </c>
      <c r="B4584" s="3" t="s">
        <v>2785</v>
      </c>
    </row>
    <row r="4585" spans="1:2" ht="14">
      <c r="A4585" s="5">
        <v>4593</v>
      </c>
      <c r="B4585" s="3" t="s">
        <v>1816</v>
      </c>
    </row>
    <row r="4586" spans="1:2" ht="14">
      <c r="A4586" s="5">
        <v>4594</v>
      </c>
      <c r="B4586" s="3" t="s">
        <v>2789</v>
      </c>
    </row>
    <row r="4587" spans="1:2" ht="14">
      <c r="A4587" s="5">
        <v>4597</v>
      </c>
      <c r="B4587" s="4" t="s">
        <v>4486</v>
      </c>
    </row>
    <row r="4588" spans="1:2" ht="14">
      <c r="A4588" s="5">
        <v>4598</v>
      </c>
      <c r="B4588" s="4" t="s">
        <v>4486</v>
      </c>
    </row>
    <row r="4589" spans="1:2" ht="14">
      <c r="A4589" s="5">
        <v>4596</v>
      </c>
      <c r="B4589" s="3" t="s">
        <v>5350</v>
      </c>
    </row>
    <row r="4590" spans="1:2" ht="14">
      <c r="A4590" s="5">
        <v>4595</v>
      </c>
      <c r="B4590" s="4" t="s">
        <v>7801</v>
      </c>
    </row>
    <row r="4591" spans="1:2" ht="14">
      <c r="A4591" s="5">
        <v>4599</v>
      </c>
      <c r="B4591" s="3" t="s">
        <v>6091</v>
      </c>
    </row>
    <row r="4592" spans="1:2" ht="14">
      <c r="A4592" s="5">
        <v>4600</v>
      </c>
      <c r="B4592" s="3" t="s">
        <v>5300</v>
      </c>
    </row>
    <row r="4593" spans="1:2" ht="14">
      <c r="A4593" s="5">
        <v>4601</v>
      </c>
      <c r="B4593" s="3" t="s">
        <v>352</v>
      </c>
    </row>
    <row r="4594" spans="1:2" ht="14">
      <c r="A4594" s="5">
        <v>4602</v>
      </c>
      <c r="B4594" s="3" t="s">
        <v>4839</v>
      </c>
    </row>
    <row r="4595" spans="1:2" ht="14">
      <c r="A4595" s="5">
        <v>4603</v>
      </c>
      <c r="B4595" s="3" t="s">
        <v>3606</v>
      </c>
    </row>
    <row r="4596" spans="1:2" ht="14">
      <c r="A4596" s="5">
        <v>4605</v>
      </c>
      <c r="B4596" s="3" t="s">
        <v>4047</v>
      </c>
    </row>
    <row r="4597" spans="1:2" ht="14">
      <c r="A4597" s="5">
        <v>4604</v>
      </c>
      <c r="B4597" s="3" t="s">
        <v>437</v>
      </c>
    </row>
    <row r="4598" spans="1:2" ht="14">
      <c r="A4598" s="5">
        <v>4606</v>
      </c>
      <c r="B4598" s="3" t="s">
        <v>5643</v>
      </c>
    </row>
    <row r="4599" spans="1:2" ht="14">
      <c r="A4599" s="5">
        <v>4607</v>
      </c>
      <c r="B4599" s="3" t="s">
        <v>6332</v>
      </c>
    </row>
    <row r="4600" spans="1:2" ht="14">
      <c r="A4600" s="5">
        <v>4608</v>
      </c>
      <c r="B4600" s="3" t="s">
        <v>6551</v>
      </c>
    </row>
    <row r="4601" spans="1:2" ht="14">
      <c r="A4601" s="5">
        <v>4609</v>
      </c>
      <c r="B4601" s="3" t="s">
        <v>2797</v>
      </c>
    </row>
    <row r="4602" spans="1:2" ht="14">
      <c r="A4602" s="5">
        <v>4610</v>
      </c>
      <c r="B4602" s="3" t="s">
        <v>2797</v>
      </c>
    </row>
    <row r="4603" spans="1:2" ht="14">
      <c r="A4603" s="5">
        <v>4611</v>
      </c>
      <c r="B4603" s="3" t="s">
        <v>5748</v>
      </c>
    </row>
    <row r="4604" spans="1:2" ht="14">
      <c r="A4604" s="5">
        <v>4612</v>
      </c>
      <c r="B4604" s="3" t="s">
        <v>2164</v>
      </c>
    </row>
    <row r="4605" spans="1:2" ht="14">
      <c r="A4605" s="5">
        <v>4613</v>
      </c>
      <c r="B4605" s="3" t="s">
        <v>49</v>
      </c>
    </row>
    <row r="4606" spans="1:2" ht="14">
      <c r="A4606" s="5">
        <v>4614</v>
      </c>
      <c r="B4606" s="4" t="s">
        <v>4598</v>
      </c>
    </row>
    <row r="4607" spans="1:2" ht="14">
      <c r="A4607" s="5">
        <v>4615</v>
      </c>
      <c r="B4607" s="3" t="s">
        <v>6470</v>
      </c>
    </row>
    <row r="4608" spans="1:2" ht="14">
      <c r="A4608" s="5">
        <v>4616</v>
      </c>
      <c r="B4608" s="3" t="s">
        <v>2792</v>
      </c>
    </row>
    <row r="4609" spans="1:2" ht="14">
      <c r="A4609" s="5">
        <v>4617</v>
      </c>
      <c r="B4609" s="3" t="s">
        <v>48</v>
      </c>
    </row>
    <row r="4610" spans="1:2" ht="14">
      <c r="A4610" s="5">
        <v>4618</v>
      </c>
      <c r="B4610" s="4" t="s">
        <v>7802</v>
      </c>
    </row>
    <row r="4611" spans="1:2" ht="14">
      <c r="A4611" s="5">
        <v>4619</v>
      </c>
      <c r="B4611" s="3" t="s">
        <v>3394</v>
      </c>
    </row>
    <row r="4612" spans="1:2" ht="14">
      <c r="A4612" s="5">
        <v>4620</v>
      </c>
      <c r="B4612" s="3" t="s">
        <v>4168</v>
      </c>
    </row>
    <row r="4613" spans="1:2" ht="14">
      <c r="A4613" s="5">
        <v>4621</v>
      </c>
      <c r="B4613" s="3" t="s">
        <v>76</v>
      </c>
    </row>
    <row r="4614" spans="1:2" ht="14">
      <c r="A4614" s="5">
        <v>4622</v>
      </c>
      <c r="B4614" s="3" t="s">
        <v>2203</v>
      </c>
    </row>
    <row r="4615" spans="1:2" ht="14">
      <c r="A4615" s="5">
        <v>4623</v>
      </c>
      <c r="B4615" s="3" t="s">
        <v>1716</v>
      </c>
    </row>
    <row r="4616" spans="1:2" ht="14">
      <c r="A4616" s="5">
        <v>4624</v>
      </c>
      <c r="B4616" s="3" t="s">
        <v>3964</v>
      </c>
    </row>
    <row r="4617" spans="1:2" ht="14">
      <c r="A4617" s="5">
        <v>4625</v>
      </c>
      <c r="B4617" s="3" t="s">
        <v>2793</v>
      </c>
    </row>
    <row r="4618" spans="1:2" ht="14">
      <c r="A4618" s="5">
        <v>4626</v>
      </c>
      <c r="B4618" s="3" t="s">
        <v>3235</v>
      </c>
    </row>
    <row r="4619" spans="1:2" ht="14">
      <c r="A4619" s="5">
        <v>4627</v>
      </c>
      <c r="B4619" s="3" t="s">
        <v>3235</v>
      </c>
    </row>
    <row r="4620" spans="1:2" ht="14">
      <c r="A4620" s="5">
        <v>4628</v>
      </c>
      <c r="B4620" s="3" t="s">
        <v>3569</v>
      </c>
    </row>
    <row r="4621" spans="1:2" ht="14">
      <c r="A4621" s="5">
        <v>4629</v>
      </c>
      <c r="B4621" s="3" t="s">
        <v>3556</v>
      </c>
    </row>
    <row r="4622" spans="1:2" ht="14">
      <c r="A4622" s="5">
        <v>4630</v>
      </c>
      <c r="B4622" s="3" t="s">
        <v>5717</v>
      </c>
    </row>
    <row r="4623" spans="1:2" ht="14">
      <c r="A4623" s="5">
        <v>4631</v>
      </c>
      <c r="B4623" s="4" t="s">
        <v>4578</v>
      </c>
    </row>
    <row r="4624" spans="1:2" ht="14">
      <c r="A4624" s="5">
        <v>4632</v>
      </c>
      <c r="B4624" s="3" t="s">
        <v>4821</v>
      </c>
    </row>
    <row r="4625" spans="1:2" ht="14">
      <c r="A4625" s="5">
        <v>4633</v>
      </c>
      <c r="B4625" s="4" t="s">
        <v>7278</v>
      </c>
    </row>
    <row r="4626" spans="1:2" ht="14">
      <c r="A4626" s="5">
        <v>4634</v>
      </c>
      <c r="B4626" s="3" t="s">
        <v>3017</v>
      </c>
    </row>
    <row r="4627" spans="1:2" ht="14">
      <c r="A4627" s="5">
        <v>4635</v>
      </c>
      <c r="B4627" s="3" t="s">
        <v>2000</v>
      </c>
    </row>
    <row r="4628" spans="1:2" ht="14">
      <c r="A4628" s="5">
        <v>4636</v>
      </c>
      <c r="B4628" s="3" t="s">
        <v>2544</v>
      </c>
    </row>
    <row r="4629" spans="1:2" ht="14">
      <c r="A4629" s="5">
        <v>4637</v>
      </c>
      <c r="B4629" s="3" t="s">
        <v>3209</v>
      </c>
    </row>
    <row r="4630" spans="1:2" ht="14">
      <c r="A4630" s="5">
        <v>4638</v>
      </c>
      <c r="B4630" s="3" t="s">
        <v>452</v>
      </c>
    </row>
    <row r="4631" spans="1:2" ht="14">
      <c r="A4631" s="5">
        <v>4639</v>
      </c>
      <c r="B4631" s="3" t="s">
        <v>442</v>
      </c>
    </row>
    <row r="4632" spans="1:2" ht="14">
      <c r="A4632" s="5">
        <v>4640</v>
      </c>
      <c r="B4632" s="3" t="s">
        <v>4329</v>
      </c>
    </row>
    <row r="4633" spans="1:2" ht="14">
      <c r="A4633" s="5">
        <v>4641</v>
      </c>
      <c r="B4633" s="3" t="s">
        <v>6900</v>
      </c>
    </row>
    <row r="4634" spans="1:2" ht="14">
      <c r="A4634" s="5">
        <v>4642</v>
      </c>
      <c r="B4634" s="3" t="s">
        <v>2794</v>
      </c>
    </row>
    <row r="4635" spans="1:2" ht="14">
      <c r="A4635" s="5">
        <v>4643</v>
      </c>
      <c r="B4635" s="3" t="s">
        <v>5976</v>
      </c>
    </row>
    <row r="4636" spans="1:2" ht="14">
      <c r="A4636" s="5">
        <v>4644</v>
      </c>
      <c r="B4636" s="3" t="s">
        <v>5653</v>
      </c>
    </row>
    <row r="4637" spans="1:2" ht="14">
      <c r="A4637" s="5">
        <v>4645</v>
      </c>
      <c r="B4637" s="3" t="s">
        <v>6540</v>
      </c>
    </row>
    <row r="4638" spans="1:2" ht="14">
      <c r="A4638" s="5">
        <v>4646</v>
      </c>
      <c r="B4638" s="3" t="s">
        <v>5995</v>
      </c>
    </row>
    <row r="4639" spans="1:2" ht="14">
      <c r="A4639" s="5">
        <v>4647</v>
      </c>
      <c r="B4639" s="4" t="s">
        <v>5995</v>
      </c>
    </row>
    <row r="4640" spans="1:2" ht="14">
      <c r="A4640" s="5">
        <v>4648</v>
      </c>
      <c r="B4640" s="4" t="s">
        <v>7803</v>
      </c>
    </row>
    <row r="4641" spans="1:2" ht="14">
      <c r="A4641" s="5">
        <v>4649</v>
      </c>
      <c r="B4641" s="4" t="s">
        <v>7803</v>
      </c>
    </row>
    <row r="4642" spans="1:2" ht="14">
      <c r="A4642" s="5">
        <v>4650</v>
      </c>
      <c r="B4642" s="3" t="s">
        <v>3415</v>
      </c>
    </row>
    <row r="4643" spans="1:2" ht="14">
      <c r="A4643" s="5">
        <v>4651</v>
      </c>
      <c r="B4643" s="3" t="s">
        <v>3433</v>
      </c>
    </row>
    <row r="4644" spans="1:2" ht="14">
      <c r="A4644" s="5">
        <v>4652</v>
      </c>
      <c r="B4644" s="3" t="s">
        <v>1506</v>
      </c>
    </row>
    <row r="4645" spans="1:2" ht="14">
      <c r="A4645" s="5">
        <v>4653</v>
      </c>
      <c r="B4645" s="3" t="s">
        <v>1024</v>
      </c>
    </row>
    <row r="4646" spans="1:2" ht="14">
      <c r="A4646" s="5">
        <v>4654</v>
      </c>
      <c r="B4646" s="3" t="s">
        <v>682</v>
      </c>
    </row>
    <row r="4647" spans="1:2" ht="14">
      <c r="A4647" s="5">
        <v>4655</v>
      </c>
      <c r="B4647" s="3" t="s">
        <v>6541</v>
      </c>
    </row>
    <row r="4648" spans="1:2" ht="14">
      <c r="A4648" s="5">
        <v>4656</v>
      </c>
      <c r="B4648" s="3" t="s">
        <v>6654</v>
      </c>
    </row>
    <row r="4649" spans="1:2" ht="14">
      <c r="A4649" s="5">
        <v>4657</v>
      </c>
      <c r="B4649" s="3" t="s">
        <v>2424</v>
      </c>
    </row>
    <row r="4650" spans="1:2" ht="14">
      <c r="A4650" s="5">
        <v>4658</v>
      </c>
      <c r="B4650" s="3" t="s">
        <v>3801</v>
      </c>
    </row>
    <row r="4651" spans="1:2" ht="14">
      <c r="A4651" s="5">
        <v>4659</v>
      </c>
      <c r="B4651" s="3" t="s">
        <v>770</v>
      </c>
    </row>
    <row r="4652" spans="1:2" ht="14">
      <c r="A4652" s="5">
        <v>4660</v>
      </c>
      <c r="B4652" s="3" t="s">
        <v>995</v>
      </c>
    </row>
    <row r="4653" spans="1:2" ht="14">
      <c r="A4653" s="5">
        <v>4661</v>
      </c>
      <c r="B4653" s="3" t="s">
        <v>5307</v>
      </c>
    </row>
    <row r="4654" spans="1:2" ht="14">
      <c r="A4654" s="5">
        <v>4662</v>
      </c>
      <c r="B4654" s="3" t="s">
        <v>2796</v>
      </c>
    </row>
    <row r="4655" spans="1:2" ht="14">
      <c r="A4655" s="5">
        <v>4663</v>
      </c>
      <c r="B4655" s="4" t="s">
        <v>7279</v>
      </c>
    </row>
    <row r="4656" spans="1:2" ht="14">
      <c r="A4656" s="5">
        <v>4664</v>
      </c>
      <c r="B4656" s="3" t="s">
        <v>4872</v>
      </c>
    </row>
    <row r="4657" spans="1:2" ht="14">
      <c r="A4657" s="5">
        <v>4665</v>
      </c>
      <c r="B4657" s="3" t="s">
        <v>5429</v>
      </c>
    </row>
    <row r="4658" spans="1:2" ht="14">
      <c r="A4658" s="5">
        <v>4666</v>
      </c>
      <c r="B4658" s="3" t="s">
        <v>6314</v>
      </c>
    </row>
    <row r="4659" spans="1:2" ht="14">
      <c r="A4659" s="5">
        <v>4667</v>
      </c>
      <c r="B4659" s="4" t="s">
        <v>7280</v>
      </c>
    </row>
    <row r="4660" spans="1:2" ht="14">
      <c r="A4660" s="5">
        <v>4668</v>
      </c>
      <c r="B4660" s="3" t="s">
        <v>5876</v>
      </c>
    </row>
    <row r="4661" spans="1:2" ht="14">
      <c r="A4661" s="5">
        <v>4669</v>
      </c>
      <c r="B4661" s="3" t="s">
        <v>6005</v>
      </c>
    </row>
    <row r="4662" spans="1:2" ht="14">
      <c r="A4662" s="5">
        <v>4670</v>
      </c>
      <c r="B4662" s="4" t="s">
        <v>6005</v>
      </c>
    </row>
    <row r="4663" spans="1:2" ht="14">
      <c r="A4663" s="5">
        <v>4671</v>
      </c>
      <c r="B4663" s="3" t="s">
        <v>3213</v>
      </c>
    </row>
    <row r="4664" spans="1:2" ht="14">
      <c r="A4664" s="5">
        <v>4672</v>
      </c>
      <c r="B4664" s="3" t="s">
        <v>5221</v>
      </c>
    </row>
    <row r="4665" spans="1:2" ht="14">
      <c r="A4665" s="5">
        <v>4673</v>
      </c>
      <c r="B4665" s="4" t="s">
        <v>4641</v>
      </c>
    </row>
    <row r="4666" spans="1:2" ht="14">
      <c r="A4666" s="5">
        <v>4674</v>
      </c>
      <c r="B4666" s="4" t="s">
        <v>7281</v>
      </c>
    </row>
    <row r="4667" spans="1:2" ht="14">
      <c r="A4667" s="5">
        <v>4676</v>
      </c>
      <c r="B4667" s="3" t="s">
        <v>4114</v>
      </c>
    </row>
    <row r="4668" spans="1:2" ht="14">
      <c r="A4668" s="5">
        <v>4675</v>
      </c>
      <c r="B4668" s="3" t="s">
        <v>191</v>
      </c>
    </row>
    <row r="4669" spans="1:2" ht="14">
      <c r="A4669" s="5">
        <v>4679</v>
      </c>
      <c r="B4669" s="4" t="s">
        <v>7282</v>
      </c>
    </row>
    <row r="4670" spans="1:2" ht="14">
      <c r="A4670" s="5">
        <v>4680</v>
      </c>
      <c r="B4670" s="3" t="s">
        <v>5757</v>
      </c>
    </row>
    <row r="4671" spans="1:2" ht="14">
      <c r="A4671" s="5">
        <v>4677</v>
      </c>
      <c r="B4671" s="4" t="s">
        <v>7804</v>
      </c>
    </row>
    <row r="4672" spans="1:2" ht="14">
      <c r="A4672" s="5">
        <v>4678</v>
      </c>
      <c r="B4672" s="4" t="s">
        <v>7804</v>
      </c>
    </row>
    <row r="4673" spans="1:2" ht="14">
      <c r="A4673" s="5">
        <v>4681</v>
      </c>
      <c r="B4673" s="3" t="s">
        <v>3802</v>
      </c>
    </row>
    <row r="4674" spans="1:2" ht="14">
      <c r="A4674" s="5">
        <v>4682</v>
      </c>
      <c r="B4674" s="3" t="s">
        <v>2553</v>
      </c>
    </row>
    <row r="4675" spans="1:2" ht="14">
      <c r="A4675" s="5">
        <v>4683</v>
      </c>
      <c r="B4675" s="3" t="s">
        <v>4175</v>
      </c>
    </row>
    <row r="4676" spans="1:2" ht="14">
      <c r="A4676" s="5">
        <v>4685</v>
      </c>
      <c r="B4676" s="3" t="s">
        <v>4388</v>
      </c>
    </row>
    <row r="4677" spans="1:2" ht="14">
      <c r="A4677" s="5">
        <v>4684</v>
      </c>
      <c r="B4677" s="3" t="s">
        <v>219</v>
      </c>
    </row>
    <row r="4678" spans="1:2" ht="14">
      <c r="A4678" s="5">
        <v>4686</v>
      </c>
      <c r="B4678" s="3" t="s">
        <v>1344</v>
      </c>
    </row>
    <row r="4679" spans="1:2" ht="14">
      <c r="A4679" s="5">
        <v>4687</v>
      </c>
      <c r="B4679" s="3" t="s">
        <v>586</v>
      </c>
    </row>
    <row r="4680" spans="1:2" ht="14">
      <c r="A4680" s="5">
        <v>4688</v>
      </c>
      <c r="B4680" s="3" t="s">
        <v>4823</v>
      </c>
    </row>
    <row r="4681" spans="1:2" ht="14">
      <c r="A4681" s="5">
        <v>4689</v>
      </c>
      <c r="B4681" s="3" t="s">
        <v>6565</v>
      </c>
    </row>
    <row r="4682" spans="1:2" ht="14">
      <c r="A4682" s="5">
        <v>4690</v>
      </c>
      <c r="B4682" s="4" t="s">
        <v>7805</v>
      </c>
    </row>
    <row r="4683" spans="1:2" ht="14">
      <c r="A4683" s="5">
        <v>4691</v>
      </c>
      <c r="B4683" s="3" t="s">
        <v>771</v>
      </c>
    </row>
    <row r="4684" spans="1:2" ht="14">
      <c r="A4684" s="5">
        <v>4692</v>
      </c>
      <c r="B4684" s="3" t="s">
        <v>1197</v>
      </c>
    </row>
    <row r="4685" spans="1:2" ht="14">
      <c r="A4685" s="5">
        <v>4693</v>
      </c>
      <c r="B4685" s="3" t="s">
        <v>7806</v>
      </c>
    </row>
    <row r="4686" spans="1:2" ht="14">
      <c r="A4686" s="5">
        <v>4694</v>
      </c>
      <c r="B4686" s="3" t="s">
        <v>3817</v>
      </c>
    </row>
    <row r="4687" spans="1:2" ht="14">
      <c r="A4687" s="5">
        <v>4695</v>
      </c>
      <c r="B4687" s="3" t="s">
        <v>6556</v>
      </c>
    </row>
    <row r="4688" spans="1:2" ht="14">
      <c r="A4688" s="5">
        <v>4696</v>
      </c>
      <c r="B4688" s="3" t="s">
        <v>6315</v>
      </c>
    </row>
    <row r="4689" spans="1:2" ht="14">
      <c r="A4689" s="5">
        <v>4697</v>
      </c>
      <c r="B4689" s="3" t="s">
        <v>5031</v>
      </c>
    </row>
    <row r="4690" spans="1:2" ht="14">
      <c r="A4690" s="5">
        <v>4698</v>
      </c>
      <c r="B4690" s="4" t="s">
        <v>5031</v>
      </c>
    </row>
    <row r="4691" spans="1:2" ht="14">
      <c r="A4691" s="5">
        <v>4699</v>
      </c>
      <c r="B4691" s="4" t="s">
        <v>7283</v>
      </c>
    </row>
    <row r="4692" spans="1:2" ht="14">
      <c r="A4692" s="5">
        <v>4700</v>
      </c>
      <c r="B4692" s="3" t="s">
        <v>5882</v>
      </c>
    </row>
    <row r="4693" spans="1:2" ht="14">
      <c r="A4693" s="5">
        <v>4701</v>
      </c>
      <c r="B4693" s="3" t="s">
        <v>6265</v>
      </c>
    </row>
    <row r="4694" spans="1:2" ht="14">
      <c r="A4694" s="5">
        <v>4702</v>
      </c>
      <c r="B4694" s="3" t="s">
        <v>4960</v>
      </c>
    </row>
    <row r="4695" spans="1:2" ht="14">
      <c r="A4695" s="5">
        <v>4703</v>
      </c>
      <c r="B4695" s="4" t="s">
        <v>4744</v>
      </c>
    </row>
    <row r="4696" spans="1:2" ht="14">
      <c r="A4696" s="5">
        <v>4704</v>
      </c>
      <c r="B4696" s="3" t="s">
        <v>55</v>
      </c>
    </row>
    <row r="4697" spans="1:2" ht="14">
      <c r="A4697" s="5">
        <v>4705</v>
      </c>
      <c r="B4697" s="3" t="s">
        <v>55</v>
      </c>
    </row>
    <row r="4698" spans="1:2" ht="14">
      <c r="A4698" s="5">
        <v>4706</v>
      </c>
      <c r="B4698" s="4" t="s">
        <v>7807</v>
      </c>
    </row>
    <row r="4699" spans="1:2" ht="14">
      <c r="A4699" s="5">
        <v>4707</v>
      </c>
      <c r="B4699" s="3" t="s">
        <v>6599</v>
      </c>
    </row>
    <row r="4700" spans="1:2" ht="14">
      <c r="A4700" s="5">
        <v>4708</v>
      </c>
      <c r="B4700" s="3" t="s">
        <v>5564</v>
      </c>
    </row>
    <row r="4701" spans="1:2" ht="14">
      <c r="A4701" s="5">
        <v>4709</v>
      </c>
      <c r="B4701" s="3" t="s">
        <v>6488</v>
      </c>
    </row>
    <row r="4702" spans="1:2" ht="14">
      <c r="A4702" s="5">
        <v>4710</v>
      </c>
      <c r="B4702" s="3" t="s">
        <v>5203</v>
      </c>
    </row>
    <row r="4703" spans="1:2" ht="14">
      <c r="A4703" s="5">
        <v>4711</v>
      </c>
      <c r="B4703" s="3" t="s">
        <v>782</v>
      </c>
    </row>
    <row r="4704" spans="1:2" ht="14">
      <c r="A4704" s="5">
        <v>4712</v>
      </c>
      <c r="B4704" s="3" t="s">
        <v>3805</v>
      </c>
    </row>
    <row r="4705" spans="1:2" ht="14">
      <c r="A4705" s="5">
        <v>4713</v>
      </c>
      <c r="B4705" s="3" t="s">
        <v>2800</v>
      </c>
    </row>
    <row r="4706" spans="1:2" ht="14">
      <c r="A4706" s="5">
        <v>4714</v>
      </c>
      <c r="B4706" s="3" t="s">
        <v>6911</v>
      </c>
    </row>
    <row r="4707" spans="1:2" ht="14">
      <c r="A4707" s="5">
        <v>4715</v>
      </c>
      <c r="B4707" s="3" t="s">
        <v>1780</v>
      </c>
    </row>
    <row r="4708" spans="1:2" ht="14">
      <c r="A4708" s="5">
        <v>4716</v>
      </c>
      <c r="B4708" s="3" t="s">
        <v>1780</v>
      </c>
    </row>
    <row r="4709" spans="1:2" ht="14">
      <c r="A4709" s="5">
        <v>4717</v>
      </c>
      <c r="B4709" s="3" t="s">
        <v>2798</v>
      </c>
    </row>
    <row r="4710" spans="1:2" ht="14">
      <c r="A4710" s="5">
        <v>4719</v>
      </c>
      <c r="B4710" s="4" t="s">
        <v>3477</v>
      </c>
    </row>
    <row r="4711" spans="1:2" ht="14">
      <c r="A4711" s="5">
        <v>4718</v>
      </c>
      <c r="B4711" s="3" t="s">
        <v>3477</v>
      </c>
    </row>
    <row r="4712" spans="1:2" ht="14">
      <c r="A4712" s="5">
        <v>4720</v>
      </c>
      <c r="B4712" s="3" t="s">
        <v>2802</v>
      </c>
    </row>
    <row r="4713" spans="1:2" ht="14">
      <c r="A4713" s="5">
        <v>4721</v>
      </c>
      <c r="B4713" s="4" t="s">
        <v>7284</v>
      </c>
    </row>
    <row r="4714" spans="1:2" ht="14">
      <c r="A4714" s="5">
        <v>4722</v>
      </c>
      <c r="B4714" s="3" t="s">
        <v>6462</v>
      </c>
    </row>
    <row r="4715" spans="1:2" ht="14">
      <c r="A4715" s="5">
        <v>4723</v>
      </c>
      <c r="B4715" s="3" t="s">
        <v>2801</v>
      </c>
    </row>
    <row r="4716" spans="1:2" ht="14">
      <c r="A4716" s="5">
        <v>4724</v>
      </c>
      <c r="B4716" s="4" t="s">
        <v>7285</v>
      </c>
    </row>
    <row r="4717" spans="1:2" ht="14">
      <c r="A4717" s="5">
        <v>4725</v>
      </c>
      <c r="B4717" s="3" t="s">
        <v>6054</v>
      </c>
    </row>
    <row r="4718" spans="1:2" ht="14">
      <c r="A4718" s="5">
        <v>4726</v>
      </c>
      <c r="B4718" s="3" t="s">
        <v>5059</v>
      </c>
    </row>
    <row r="4719" spans="1:2" ht="14">
      <c r="A4719" s="5">
        <v>4727</v>
      </c>
      <c r="B4719" s="3" t="s">
        <v>6817</v>
      </c>
    </row>
    <row r="4720" spans="1:2" ht="14">
      <c r="A4720" s="5">
        <v>4728</v>
      </c>
      <c r="B4720" s="3" t="s">
        <v>5022</v>
      </c>
    </row>
    <row r="4721" spans="1:2" ht="14">
      <c r="A4721" s="5">
        <v>4729</v>
      </c>
      <c r="B4721" s="3" t="s">
        <v>6628</v>
      </c>
    </row>
    <row r="4722" spans="1:2" ht="14">
      <c r="A4722" s="5">
        <v>4730</v>
      </c>
      <c r="B4722" s="3" t="s">
        <v>1761</v>
      </c>
    </row>
    <row r="4723" spans="1:2" ht="14">
      <c r="A4723" s="5">
        <v>4731</v>
      </c>
      <c r="B4723" s="3" t="s">
        <v>2803</v>
      </c>
    </row>
    <row r="4724" spans="1:2" ht="14">
      <c r="A4724" s="5">
        <v>4732</v>
      </c>
      <c r="B4724" s="3" t="s">
        <v>6839</v>
      </c>
    </row>
    <row r="4725" spans="1:2" ht="14">
      <c r="A4725" s="5">
        <v>4733</v>
      </c>
      <c r="B4725" s="3" t="s">
        <v>3782</v>
      </c>
    </row>
    <row r="4726" spans="1:2" ht="14">
      <c r="A4726" s="5">
        <v>4734</v>
      </c>
      <c r="B4726" s="3" t="s">
        <v>715</v>
      </c>
    </row>
    <row r="4727" spans="1:2" ht="14">
      <c r="A4727" s="5">
        <v>4735</v>
      </c>
      <c r="B4727" s="3" t="s">
        <v>3887</v>
      </c>
    </row>
    <row r="4728" spans="1:2" ht="14">
      <c r="A4728" s="5">
        <v>4736</v>
      </c>
      <c r="B4728" s="3" t="s">
        <v>6427</v>
      </c>
    </row>
    <row r="4729" spans="1:2" ht="14">
      <c r="A4729" s="5">
        <v>4737</v>
      </c>
      <c r="B4729" s="3" t="s">
        <v>59</v>
      </c>
    </row>
    <row r="4730" spans="1:2" ht="14">
      <c r="A4730" s="5">
        <v>4739</v>
      </c>
      <c r="B4730" s="3" t="s">
        <v>884</v>
      </c>
    </row>
    <row r="4731" spans="1:2" ht="14">
      <c r="A4731" s="5">
        <v>4738</v>
      </c>
      <c r="B4731" s="3" t="s">
        <v>884</v>
      </c>
    </row>
    <row r="4732" spans="1:2" ht="14">
      <c r="A4732" s="5">
        <v>4740</v>
      </c>
      <c r="B4732" s="3" t="s">
        <v>2804</v>
      </c>
    </row>
    <row r="4733" spans="1:2" ht="14">
      <c r="A4733" s="5">
        <v>4741</v>
      </c>
      <c r="B4733" s="3" t="s">
        <v>2783</v>
      </c>
    </row>
    <row r="4734" spans="1:2" ht="14">
      <c r="A4734" s="5">
        <v>4742</v>
      </c>
      <c r="B4734" s="3" t="s">
        <v>2805</v>
      </c>
    </row>
    <row r="4735" spans="1:2" ht="14">
      <c r="A4735" s="5">
        <v>4743</v>
      </c>
      <c r="B4735" s="4" t="s">
        <v>7808</v>
      </c>
    </row>
    <row r="4736" spans="1:2" ht="14">
      <c r="A4736" s="5">
        <v>4744</v>
      </c>
      <c r="B4736" s="3" t="s">
        <v>505</v>
      </c>
    </row>
    <row r="4737" spans="1:2" ht="14">
      <c r="A4737" s="5">
        <v>4745</v>
      </c>
      <c r="B4737" s="3" t="s">
        <v>5513</v>
      </c>
    </row>
    <row r="4738" spans="1:2" ht="14">
      <c r="A4738" s="5">
        <v>4746</v>
      </c>
      <c r="B4738" s="3" t="s">
        <v>6705</v>
      </c>
    </row>
    <row r="4739" spans="1:2" ht="14">
      <c r="A4739" s="5">
        <v>4747</v>
      </c>
      <c r="B4739" s="3" t="s">
        <v>6912</v>
      </c>
    </row>
    <row r="4740" spans="1:2" ht="14">
      <c r="A4740" s="5">
        <v>4748</v>
      </c>
      <c r="B4740" s="4" t="s">
        <v>7809</v>
      </c>
    </row>
    <row r="4741" spans="1:2" ht="14">
      <c r="A4741" s="5">
        <v>4749</v>
      </c>
      <c r="B4741" s="4" t="s">
        <v>4599</v>
      </c>
    </row>
    <row r="4742" spans="1:2" ht="14">
      <c r="A4742" s="5">
        <v>4750</v>
      </c>
      <c r="B4742" s="4" t="s">
        <v>4600</v>
      </c>
    </row>
    <row r="4743" spans="1:2" ht="14">
      <c r="A4743" s="5">
        <v>4751</v>
      </c>
      <c r="B4743" s="3" t="s">
        <v>3080</v>
      </c>
    </row>
    <row r="4744" spans="1:2" ht="14">
      <c r="A4744" s="5">
        <v>4752</v>
      </c>
      <c r="B4744" s="3" t="s">
        <v>5614</v>
      </c>
    </row>
    <row r="4745" spans="1:2" ht="14">
      <c r="A4745" s="5">
        <v>4753</v>
      </c>
      <c r="B4745" s="3" t="s">
        <v>6515</v>
      </c>
    </row>
    <row r="4746" spans="1:2" ht="14">
      <c r="A4746" s="5">
        <v>4754</v>
      </c>
      <c r="B4746" s="3" t="s">
        <v>2995</v>
      </c>
    </row>
    <row r="4747" spans="1:2" ht="14">
      <c r="A4747" s="5">
        <v>4755</v>
      </c>
      <c r="B4747" s="3" t="s">
        <v>3627</v>
      </c>
    </row>
    <row r="4748" spans="1:2" ht="14">
      <c r="A4748" s="5">
        <v>4757</v>
      </c>
      <c r="B4748" s="4" t="s">
        <v>5343</v>
      </c>
    </row>
    <row r="4749" spans="1:2" ht="14">
      <c r="A4749" s="5">
        <v>4756</v>
      </c>
      <c r="B4749" s="3" t="s">
        <v>5343</v>
      </c>
    </row>
    <row r="4750" spans="1:2" ht="14">
      <c r="A4750" s="5">
        <v>4758</v>
      </c>
      <c r="B4750" s="4" t="s">
        <v>7810</v>
      </c>
    </row>
    <row r="4751" spans="1:2" ht="14">
      <c r="A4751" s="5">
        <v>4759</v>
      </c>
      <c r="B4751" s="3" t="s">
        <v>394</v>
      </c>
    </row>
    <row r="4752" spans="1:2" ht="14">
      <c r="A4752" s="5">
        <v>4760</v>
      </c>
      <c r="B4752" s="3" t="s">
        <v>3478</v>
      </c>
    </row>
    <row r="4753" spans="1:2" ht="14">
      <c r="A4753" s="5">
        <v>4761</v>
      </c>
      <c r="B4753" s="3" t="s">
        <v>349</v>
      </c>
    </row>
    <row r="4754" spans="1:2" ht="14">
      <c r="A4754" s="5">
        <v>4762</v>
      </c>
      <c r="B4754" s="3" t="s">
        <v>4315</v>
      </c>
    </row>
    <row r="4755" spans="1:2" ht="14">
      <c r="A4755" s="5">
        <v>4763</v>
      </c>
      <c r="B4755" s="4" t="s">
        <v>7286</v>
      </c>
    </row>
    <row r="4756" spans="1:2" ht="14">
      <c r="A4756" s="5">
        <v>4764</v>
      </c>
      <c r="B4756" s="3" t="s">
        <v>367</v>
      </c>
    </row>
    <row r="4757" spans="1:2" ht="14">
      <c r="A4757" s="5">
        <v>4765</v>
      </c>
      <c r="B4757" s="3" t="s">
        <v>4692</v>
      </c>
    </row>
    <row r="4758" spans="1:2" ht="14">
      <c r="A4758" s="5">
        <v>4767</v>
      </c>
      <c r="B4758" s="4" t="s">
        <v>4692</v>
      </c>
    </row>
    <row r="4759" spans="1:2" ht="14">
      <c r="A4759" s="5">
        <v>4766</v>
      </c>
      <c r="B4759" s="4" t="s">
        <v>7287</v>
      </c>
    </row>
    <row r="4760" spans="1:2" ht="14">
      <c r="A4760" s="5">
        <v>4768</v>
      </c>
      <c r="B4760" s="4" t="s">
        <v>7288</v>
      </c>
    </row>
    <row r="4761" spans="1:2" ht="14">
      <c r="A4761" s="5">
        <v>4769</v>
      </c>
      <c r="B4761" s="3" t="s">
        <v>3382</v>
      </c>
    </row>
    <row r="4762" spans="1:2" ht="14">
      <c r="A4762" s="5">
        <v>4770</v>
      </c>
      <c r="B4762" s="3" t="s">
        <v>1148</v>
      </c>
    </row>
    <row r="4763" spans="1:2" ht="14">
      <c r="A4763" s="5">
        <v>4771</v>
      </c>
      <c r="B4763" s="3" t="s">
        <v>2806</v>
      </c>
    </row>
    <row r="4764" spans="1:2" ht="14">
      <c r="A4764" s="5">
        <v>4772</v>
      </c>
      <c r="B4764" s="3" t="s">
        <v>2485</v>
      </c>
    </row>
    <row r="4765" spans="1:2" ht="14">
      <c r="A4765" s="5">
        <v>4773</v>
      </c>
      <c r="B4765" s="3" t="s">
        <v>6749</v>
      </c>
    </row>
    <row r="4766" spans="1:2" ht="14">
      <c r="A4766" s="5">
        <v>4774</v>
      </c>
      <c r="B4766" s="3" t="s">
        <v>2035</v>
      </c>
    </row>
    <row r="4767" spans="1:2" ht="14">
      <c r="A4767" s="5">
        <v>4775</v>
      </c>
      <c r="B4767" s="3" t="s">
        <v>498</v>
      </c>
    </row>
    <row r="4768" spans="1:2" ht="14">
      <c r="A4768" s="5">
        <v>4777</v>
      </c>
      <c r="B4768" s="4" t="s">
        <v>4747</v>
      </c>
    </row>
    <row r="4769" spans="1:2" ht="14">
      <c r="A4769" s="5">
        <v>4776</v>
      </c>
      <c r="B4769" s="4" t="s">
        <v>4755</v>
      </c>
    </row>
    <row r="4770" spans="1:2" ht="14">
      <c r="A4770" s="5">
        <v>4778</v>
      </c>
      <c r="B4770" s="3" t="s">
        <v>1819</v>
      </c>
    </row>
    <row r="4771" spans="1:2" ht="14">
      <c r="A4771" s="5">
        <v>4779</v>
      </c>
      <c r="B4771" s="3" t="s">
        <v>2007</v>
      </c>
    </row>
    <row r="4772" spans="1:2" ht="14">
      <c r="A4772" s="5">
        <v>4780</v>
      </c>
      <c r="B4772" s="3" t="s">
        <v>6649</v>
      </c>
    </row>
    <row r="4773" spans="1:2" ht="14">
      <c r="A4773" s="5">
        <v>4781</v>
      </c>
      <c r="B4773" s="4" t="s">
        <v>7811</v>
      </c>
    </row>
    <row r="4774" spans="1:2" ht="14">
      <c r="A4774" s="5">
        <v>4782</v>
      </c>
      <c r="B4774" s="4" t="s">
        <v>7812</v>
      </c>
    </row>
    <row r="4775" spans="1:2" ht="14">
      <c r="A4775" s="5">
        <v>4783</v>
      </c>
      <c r="B4775" s="3" t="s">
        <v>412</v>
      </c>
    </row>
    <row r="4776" spans="1:2" ht="14">
      <c r="A4776" s="5">
        <v>4784</v>
      </c>
      <c r="B4776" s="3" t="s">
        <v>6629</v>
      </c>
    </row>
    <row r="4777" spans="1:2" ht="14">
      <c r="A4777" s="5">
        <v>4785</v>
      </c>
      <c r="B4777" s="3" t="s">
        <v>1270</v>
      </c>
    </row>
    <row r="4778" spans="1:2" ht="14">
      <c r="A4778" s="5">
        <v>4786</v>
      </c>
      <c r="B4778" s="3" t="s">
        <v>5463</v>
      </c>
    </row>
    <row r="4779" spans="1:2" ht="14">
      <c r="A4779" s="5">
        <v>4787</v>
      </c>
      <c r="B4779" s="3" t="s">
        <v>4887</v>
      </c>
    </row>
    <row r="4780" spans="1:2" ht="14">
      <c r="A4780" s="5">
        <v>4789</v>
      </c>
      <c r="B4780" s="4" t="s">
        <v>4711</v>
      </c>
    </row>
    <row r="4781" spans="1:2" ht="14">
      <c r="A4781" s="5">
        <v>4788</v>
      </c>
      <c r="B4781" s="4" t="s">
        <v>7813</v>
      </c>
    </row>
    <row r="4782" spans="1:2" ht="14">
      <c r="A4782" s="5">
        <v>4790</v>
      </c>
      <c r="B4782" s="3" t="s">
        <v>2320</v>
      </c>
    </row>
    <row r="4783" spans="1:2" ht="14">
      <c r="A4783" s="5">
        <v>4791</v>
      </c>
      <c r="B4783" s="3" t="s">
        <v>573</v>
      </c>
    </row>
    <row r="4784" spans="1:2" ht="14">
      <c r="A4784" s="5">
        <v>4792</v>
      </c>
      <c r="B4784" s="3" t="s">
        <v>623</v>
      </c>
    </row>
    <row r="4785" spans="1:2" ht="14">
      <c r="A4785" s="5">
        <v>4793</v>
      </c>
      <c r="B4785" s="3" t="s">
        <v>3928</v>
      </c>
    </row>
    <row r="4786" spans="1:2" ht="14">
      <c r="A4786" s="5">
        <v>4794</v>
      </c>
      <c r="B4786" s="3" t="s">
        <v>3216</v>
      </c>
    </row>
    <row r="4787" spans="1:2" ht="14">
      <c r="A4787" s="5">
        <v>4795</v>
      </c>
      <c r="B4787" s="3" t="s">
        <v>3904</v>
      </c>
    </row>
    <row r="4788" spans="1:2" ht="14">
      <c r="A4788" s="5">
        <v>4796</v>
      </c>
      <c r="B4788" s="3" t="s">
        <v>323</v>
      </c>
    </row>
    <row r="4789" spans="1:2" ht="14">
      <c r="A4789" s="5">
        <v>4797</v>
      </c>
      <c r="B4789" s="3" t="s">
        <v>1011</v>
      </c>
    </row>
    <row r="4790" spans="1:2" ht="14">
      <c r="A4790" s="5">
        <v>4798</v>
      </c>
      <c r="B4790" s="3" t="s">
        <v>865</v>
      </c>
    </row>
    <row r="4791" spans="1:2" ht="14">
      <c r="A4791" s="5">
        <v>4799</v>
      </c>
      <c r="B4791" s="3" t="s">
        <v>5199</v>
      </c>
    </row>
    <row r="4792" spans="1:2" ht="14">
      <c r="A4792" s="5">
        <v>4800</v>
      </c>
      <c r="B4792" s="3" t="s">
        <v>469</v>
      </c>
    </row>
    <row r="4793" spans="1:2" ht="14">
      <c r="A4793" s="5">
        <v>4801</v>
      </c>
      <c r="B4793" s="3" t="s">
        <v>3836</v>
      </c>
    </row>
    <row r="4794" spans="1:2" ht="14">
      <c r="A4794" s="5">
        <v>4802</v>
      </c>
      <c r="B4794" s="3" t="s">
        <v>3141</v>
      </c>
    </row>
    <row r="4795" spans="1:2" ht="14">
      <c r="A4795" s="5">
        <v>4803</v>
      </c>
      <c r="B4795" s="3" t="s">
        <v>3717</v>
      </c>
    </row>
    <row r="4796" spans="1:2" ht="14">
      <c r="A4796" s="5">
        <v>4804</v>
      </c>
      <c r="B4796" s="3" t="s">
        <v>1462</v>
      </c>
    </row>
    <row r="4797" spans="1:2" ht="14">
      <c r="A4797" s="5">
        <v>4805</v>
      </c>
      <c r="B4797" s="3" t="s">
        <v>6560</v>
      </c>
    </row>
    <row r="4798" spans="1:2" ht="14">
      <c r="A4798" s="5">
        <v>4806</v>
      </c>
      <c r="B4798" s="4" t="s">
        <v>7289</v>
      </c>
    </row>
    <row r="4799" spans="1:2" ht="14">
      <c r="A4799" s="5">
        <v>4808</v>
      </c>
      <c r="B4799" s="3" t="s">
        <v>4140</v>
      </c>
    </row>
    <row r="4800" spans="1:2" ht="14">
      <c r="A4800" s="5">
        <v>4807</v>
      </c>
      <c r="B4800" s="3" t="s">
        <v>322</v>
      </c>
    </row>
    <row r="4801" spans="1:2" ht="14">
      <c r="A4801" s="5">
        <v>4809</v>
      </c>
      <c r="B4801" s="3" t="s">
        <v>134</v>
      </c>
    </row>
    <row r="4802" spans="1:2" ht="14">
      <c r="A4802" s="5">
        <v>4810</v>
      </c>
      <c r="B4802" s="3" t="s">
        <v>753</v>
      </c>
    </row>
    <row r="4803" spans="1:2" ht="14">
      <c r="A4803" s="5">
        <v>4811</v>
      </c>
      <c r="B4803" s="3" t="s">
        <v>5617</v>
      </c>
    </row>
    <row r="4804" spans="1:2" ht="14">
      <c r="A4804" s="5">
        <v>4812</v>
      </c>
      <c r="B4804" s="3" t="s">
        <v>769</v>
      </c>
    </row>
    <row r="4805" spans="1:2" ht="14">
      <c r="A4805" s="5">
        <v>4813</v>
      </c>
      <c r="B4805" s="3" t="s">
        <v>1718</v>
      </c>
    </row>
    <row r="4806" spans="1:2" ht="14">
      <c r="A4806" s="5">
        <v>4814</v>
      </c>
      <c r="B4806" s="3" t="s">
        <v>612</v>
      </c>
    </row>
    <row r="4807" spans="1:2" ht="14">
      <c r="A4807" s="5">
        <v>4815</v>
      </c>
      <c r="B4807" s="3" t="s">
        <v>6512</v>
      </c>
    </row>
    <row r="4808" spans="1:2" ht="14">
      <c r="A4808" s="5">
        <v>4816</v>
      </c>
      <c r="B4808" s="3" t="s">
        <v>2160</v>
      </c>
    </row>
    <row r="4809" spans="1:2" ht="14">
      <c r="A4809" s="5">
        <v>4817</v>
      </c>
      <c r="B4809" s="3" t="s">
        <v>1460</v>
      </c>
    </row>
    <row r="4810" spans="1:2" ht="14">
      <c r="A4810" s="5">
        <v>4818</v>
      </c>
      <c r="B4810" s="3" t="s">
        <v>1104</v>
      </c>
    </row>
    <row r="4811" spans="1:2" ht="14">
      <c r="A4811" s="5">
        <v>4819</v>
      </c>
      <c r="B4811" s="3" t="s">
        <v>820</v>
      </c>
    </row>
    <row r="4812" spans="1:2" ht="14">
      <c r="A4812" s="5">
        <v>4820</v>
      </c>
      <c r="B4812" s="3" t="s">
        <v>3733</v>
      </c>
    </row>
    <row r="4813" spans="1:2" ht="14">
      <c r="A4813" s="5">
        <v>4821</v>
      </c>
      <c r="B4813" s="3" t="s">
        <v>1085</v>
      </c>
    </row>
    <row r="4814" spans="1:2" ht="14">
      <c r="A4814" s="5">
        <v>4822</v>
      </c>
      <c r="B4814" s="3" t="s">
        <v>1085</v>
      </c>
    </row>
    <row r="4815" spans="1:2" ht="14">
      <c r="A4815" s="5">
        <v>4823</v>
      </c>
      <c r="B4815" s="3" t="s">
        <v>1480</v>
      </c>
    </row>
    <row r="4816" spans="1:2" ht="14">
      <c r="A4816" s="5">
        <v>4824</v>
      </c>
      <c r="B4816" s="3" t="s">
        <v>3166</v>
      </c>
    </row>
    <row r="4817" spans="1:2" ht="14">
      <c r="A4817" s="5">
        <v>4825</v>
      </c>
      <c r="B4817" s="3" t="s">
        <v>3466</v>
      </c>
    </row>
    <row r="4818" spans="1:2" ht="14">
      <c r="A4818" s="5">
        <v>4826</v>
      </c>
      <c r="B4818" s="3" t="s">
        <v>1525</v>
      </c>
    </row>
    <row r="4819" spans="1:2" ht="14">
      <c r="A4819" s="5">
        <v>4827</v>
      </c>
      <c r="B4819" s="3" t="s">
        <v>1328</v>
      </c>
    </row>
    <row r="4820" spans="1:2" ht="14">
      <c r="A4820" s="5">
        <v>4828</v>
      </c>
      <c r="B4820" s="3" t="s">
        <v>1935</v>
      </c>
    </row>
    <row r="4821" spans="1:2" ht="14">
      <c r="A4821" s="5">
        <v>4829</v>
      </c>
      <c r="B4821" s="3" t="s">
        <v>5928</v>
      </c>
    </row>
    <row r="4822" spans="1:2" ht="14">
      <c r="A4822" s="5">
        <v>4831</v>
      </c>
      <c r="B4822" s="4" t="s">
        <v>5928</v>
      </c>
    </row>
    <row r="4823" spans="1:2" ht="14">
      <c r="A4823" s="5">
        <v>4832</v>
      </c>
      <c r="B4823" s="4" t="s">
        <v>5928</v>
      </c>
    </row>
    <row r="4824" spans="1:2" ht="14">
      <c r="A4824" s="5">
        <v>4830</v>
      </c>
      <c r="B4824" s="4" t="s">
        <v>7814</v>
      </c>
    </row>
    <row r="4825" spans="1:2" ht="14">
      <c r="A4825" s="5">
        <v>4833</v>
      </c>
      <c r="B4825" s="3" t="s">
        <v>712</v>
      </c>
    </row>
    <row r="4826" spans="1:2" ht="14">
      <c r="A4826" s="5">
        <v>4834</v>
      </c>
      <c r="B4826" s="3" t="s">
        <v>1700</v>
      </c>
    </row>
    <row r="4827" spans="1:2" ht="14">
      <c r="A4827" s="5">
        <v>4835</v>
      </c>
      <c r="B4827" s="3" t="s">
        <v>1715</v>
      </c>
    </row>
    <row r="4828" spans="1:2" ht="14">
      <c r="A4828" s="5">
        <v>4836</v>
      </c>
      <c r="B4828" s="3" t="s">
        <v>3982</v>
      </c>
    </row>
    <row r="4829" spans="1:2" ht="14">
      <c r="A4829" s="5">
        <v>4837</v>
      </c>
      <c r="B4829" s="3" t="s">
        <v>2148</v>
      </c>
    </row>
    <row r="4830" spans="1:2" ht="14">
      <c r="A4830" s="5">
        <v>4838</v>
      </c>
      <c r="B4830" s="3" t="s">
        <v>1708</v>
      </c>
    </row>
    <row r="4831" spans="1:2" ht="14">
      <c r="A4831" s="5">
        <v>4839</v>
      </c>
      <c r="B4831" s="3" t="s">
        <v>3122</v>
      </c>
    </row>
    <row r="4832" spans="1:2" ht="14">
      <c r="A4832" s="5">
        <v>4840</v>
      </c>
      <c r="B4832" s="3" t="s">
        <v>5509</v>
      </c>
    </row>
    <row r="4833" spans="1:2" ht="14">
      <c r="A4833" s="5">
        <v>4841</v>
      </c>
      <c r="B4833" s="3" t="s">
        <v>72</v>
      </c>
    </row>
    <row r="4834" spans="1:2" ht="14">
      <c r="A4834" s="5">
        <v>4842</v>
      </c>
      <c r="B4834" s="3" t="s">
        <v>6015</v>
      </c>
    </row>
    <row r="4835" spans="1:2" ht="14">
      <c r="A4835" s="5">
        <v>4843</v>
      </c>
      <c r="B4835" s="3" t="s">
        <v>7815</v>
      </c>
    </row>
    <row r="4836" spans="1:2" ht="14">
      <c r="A4836" s="5">
        <v>4844</v>
      </c>
      <c r="B4836" s="3" t="s">
        <v>783</v>
      </c>
    </row>
    <row r="4837" spans="1:2" ht="14">
      <c r="A4837" s="5">
        <v>4845</v>
      </c>
      <c r="B4837" s="3" t="s">
        <v>6624</v>
      </c>
    </row>
    <row r="4838" spans="1:2" ht="14">
      <c r="A4838" s="5">
        <v>4846</v>
      </c>
      <c r="B4838" s="3" t="s">
        <v>1304</v>
      </c>
    </row>
    <row r="4839" spans="1:2" ht="14">
      <c r="A4839" s="5">
        <v>4847</v>
      </c>
      <c r="B4839" s="3" t="s">
        <v>6790</v>
      </c>
    </row>
    <row r="4840" spans="1:2" ht="14">
      <c r="A4840" s="5">
        <v>4848</v>
      </c>
      <c r="B4840" s="3" t="s">
        <v>1496</v>
      </c>
    </row>
    <row r="4841" spans="1:2" ht="14">
      <c r="A4841" s="5">
        <v>4849</v>
      </c>
      <c r="B4841" s="3" t="s">
        <v>3789</v>
      </c>
    </row>
    <row r="4842" spans="1:2" ht="14">
      <c r="A4842" s="5">
        <v>4850</v>
      </c>
      <c r="B4842" s="3" t="s">
        <v>3384</v>
      </c>
    </row>
    <row r="4843" spans="1:2" ht="14">
      <c r="A4843" s="5">
        <v>4851</v>
      </c>
      <c r="B4843" s="3" t="s">
        <v>781</v>
      </c>
    </row>
    <row r="4844" spans="1:2" ht="14">
      <c r="A4844" s="5">
        <v>4852</v>
      </c>
      <c r="B4844" s="3" t="s">
        <v>71</v>
      </c>
    </row>
    <row r="4845" spans="1:2" ht="14">
      <c r="A4845" s="5">
        <v>4853</v>
      </c>
      <c r="B4845" s="3" t="s">
        <v>1388</v>
      </c>
    </row>
    <row r="4846" spans="1:2" ht="14">
      <c r="A4846" s="5">
        <v>4854</v>
      </c>
      <c r="B4846" s="3" t="s">
        <v>4142</v>
      </c>
    </row>
    <row r="4847" spans="1:2" ht="14">
      <c r="A4847" s="5">
        <v>4855</v>
      </c>
      <c r="B4847" s="3" t="s">
        <v>657</v>
      </c>
    </row>
    <row r="4848" spans="1:2" ht="14">
      <c r="A4848" s="5">
        <v>4857</v>
      </c>
      <c r="B4848" s="3" t="s">
        <v>4227</v>
      </c>
    </row>
    <row r="4849" spans="1:2" ht="14">
      <c r="A4849" s="5">
        <v>4856</v>
      </c>
      <c r="B4849" s="3" t="s">
        <v>121</v>
      </c>
    </row>
    <row r="4850" spans="1:2" ht="14">
      <c r="A4850" s="5">
        <v>4858</v>
      </c>
      <c r="B4850" s="3" t="s">
        <v>739</v>
      </c>
    </row>
    <row r="4851" spans="1:2" ht="14">
      <c r="A4851" s="5">
        <v>4861</v>
      </c>
      <c r="B4851" s="3" t="s">
        <v>4196</v>
      </c>
    </row>
    <row r="4852" spans="1:2" ht="14">
      <c r="A4852" s="5">
        <v>4860</v>
      </c>
      <c r="B4852" s="3" t="s">
        <v>4196</v>
      </c>
    </row>
    <row r="4853" spans="1:2" ht="14">
      <c r="A4853" s="5">
        <v>4859</v>
      </c>
      <c r="B4853" s="3" t="s">
        <v>748</v>
      </c>
    </row>
    <row r="4854" spans="1:2" ht="14">
      <c r="A4854" s="5">
        <v>4862</v>
      </c>
      <c r="B4854" s="3" t="s">
        <v>1477</v>
      </c>
    </row>
    <row r="4855" spans="1:2" ht="14">
      <c r="A4855" s="5">
        <v>4863</v>
      </c>
      <c r="B4855" s="3" t="s">
        <v>1000</v>
      </c>
    </row>
    <row r="4856" spans="1:2" ht="14">
      <c r="A4856" s="5">
        <v>4864</v>
      </c>
      <c r="B4856" s="3" t="s">
        <v>1585</v>
      </c>
    </row>
    <row r="4857" spans="1:2" ht="14">
      <c r="A4857" s="5">
        <v>4865</v>
      </c>
      <c r="B4857" s="3" t="s">
        <v>3490</v>
      </c>
    </row>
    <row r="4858" spans="1:2" ht="14">
      <c r="A4858" s="5">
        <v>4866</v>
      </c>
      <c r="B4858" s="3" t="s">
        <v>1230</v>
      </c>
    </row>
    <row r="4859" spans="1:2" ht="14">
      <c r="A4859" s="5">
        <v>4867</v>
      </c>
      <c r="B4859" s="3" t="s">
        <v>1402</v>
      </c>
    </row>
    <row r="4860" spans="1:2" ht="14">
      <c r="A4860" s="5">
        <v>4868</v>
      </c>
      <c r="B4860" s="3" t="s">
        <v>1275</v>
      </c>
    </row>
    <row r="4861" spans="1:2" ht="14">
      <c r="A4861" s="5">
        <v>4869</v>
      </c>
      <c r="B4861" s="3" t="s">
        <v>6146</v>
      </c>
    </row>
    <row r="4862" spans="1:2" ht="14">
      <c r="A4862" s="5">
        <v>4870</v>
      </c>
      <c r="B4862" s="3" t="s">
        <v>564</v>
      </c>
    </row>
    <row r="4863" spans="1:2" ht="14">
      <c r="A4863" s="5">
        <v>4871</v>
      </c>
      <c r="B4863" s="3" t="s">
        <v>127</v>
      </c>
    </row>
    <row r="4864" spans="1:2" ht="14">
      <c r="A4864" s="5">
        <v>4872</v>
      </c>
      <c r="B4864" s="3" t="s">
        <v>1448</v>
      </c>
    </row>
    <row r="4865" spans="1:2" ht="14">
      <c r="A4865" s="5">
        <v>4873</v>
      </c>
      <c r="B4865" s="3" t="s">
        <v>3028</v>
      </c>
    </row>
    <row r="4866" spans="1:2" ht="14">
      <c r="A4866" s="5">
        <v>4874</v>
      </c>
      <c r="B4866" s="3" t="s">
        <v>1223</v>
      </c>
    </row>
    <row r="4867" spans="1:2" ht="14">
      <c r="A4867" s="5">
        <v>4875</v>
      </c>
      <c r="B4867" s="3" t="s">
        <v>1511</v>
      </c>
    </row>
    <row r="4868" spans="1:2" ht="14">
      <c r="A4868" s="5">
        <v>4876</v>
      </c>
      <c r="B4868" s="3" t="s">
        <v>143</v>
      </c>
    </row>
    <row r="4869" spans="1:2" ht="14">
      <c r="A4869" s="5">
        <v>4877</v>
      </c>
      <c r="B4869" s="3" t="s">
        <v>992</v>
      </c>
    </row>
    <row r="4870" spans="1:2" ht="14">
      <c r="A4870" s="5">
        <v>4878</v>
      </c>
      <c r="B4870" s="3" t="s">
        <v>2309</v>
      </c>
    </row>
    <row r="4871" spans="1:2" ht="14">
      <c r="A4871" s="5">
        <v>4879</v>
      </c>
      <c r="B4871" s="3" t="s">
        <v>225</v>
      </c>
    </row>
    <row r="4872" spans="1:2" ht="14">
      <c r="A4872" s="5">
        <v>4880</v>
      </c>
      <c r="B4872" s="3" t="s">
        <v>1005</v>
      </c>
    </row>
    <row r="4873" spans="1:2" ht="14">
      <c r="A4873" s="5">
        <v>4881</v>
      </c>
      <c r="B4873" s="3" t="s">
        <v>1576</v>
      </c>
    </row>
    <row r="4874" spans="1:2" ht="14">
      <c r="A4874" s="5">
        <v>4882</v>
      </c>
      <c r="B4874" s="3" t="s">
        <v>858</v>
      </c>
    </row>
    <row r="4875" spans="1:2" ht="14">
      <c r="A4875" s="5">
        <v>4883</v>
      </c>
      <c r="B4875" s="3" t="s">
        <v>629</v>
      </c>
    </row>
    <row r="4876" spans="1:2" ht="14">
      <c r="A4876" s="5">
        <v>4884</v>
      </c>
      <c r="B4876" s="4" t="s">
        <v>7290</v>
      </c>
    </row>
    <row r="4877" spans="1:2" ht="14">
      <c r="A4877" s="5">
        <v>4885</v>
      </c>
      <c r="B4877" s="3" t="s">
        <v>410</v>
      </c>
    </row>
    <row r="4878" spans="1:2" ht="14">
      <c r="A4878" s="5">
        <v>4886</v>
      </c>
      <c r="B4878" s="3" t="s">
        <v>555</v>
      </c>
    </row>
    <row r="4879" spans="1:2" ht="14">
      <c r="A4879" s="5">
        <v>4887</v>
      </c>
      <c r="B4879" s="3" t="s">
        <v>1447</v>
      </c>
    </row>
    <row r="4880" spans="1:2" ht="14">
      <c r="A4880" s="5">
        <v>4888</v>
      </c>
      <c r="B4880" s="3" t="s">
        <v>3759</v>
      </c>
    </row>
    <row r="4881" spans="1:2" ht="14">
      <c r="A4881" s="5">
        <v>4889</v>
      </c>
      <c r="B4881" s="3" t="s">
        <v>3236</v>
      </c>
    </row>
    <row r="4882" spans="1:2" ht="14">
      <c r="A4882" s="5">
        <v>4890</v>
      </c>
      <c r="B4882" s="3" t="s">
        <v>31</v>
      </c>
    </row>
    <row r="4883" spans="1:2" ht="14">
      <c r="A4883" s="5">
        <v>4891</v>
      </c>
      <c r="B4883" s="3" t="s">
        <v>5734</v>
      </c>
    </row>
    <row r="4884" spans="1:2" ht="14">
      <c r="A4884" s="5">
        <v>4892</v>
      </c>
      <c r="B4884" s="3" t="s">
        <v>6971</v>
      </c>
    </row>
    <row r="4885" spans="1:2" ht="14">
      <c r="A4885" s="5">
        <v>4893</v>
      </c>
      <c r="B4885" s="3" t="s">
        <v>6759</v>
      </c>
    </row>
    <row r="4886" spans="1:2" ht="14">
      <c r="A4886" s="5">
        <v>4894</v>
      </c>
      <c r="B4886" s="3" t="s">
        <v>5694</v>
      </c>
    </row>
    <row r="4887" spans="1:2" ht="14">
      <c r="A4887" s="5">
        <v>4895</v>
      </c>
      <c r="B4887" s="3" t="s">
        <v>117</v>
      </c>
    </row>
    <row r="4888" spans="1:2" ht="14">
      <c r="A4888" s="5">
        <v>4896</v>
      </c>
      <c r="B4888" s="3" t="s">
        <v>2807</v>
      </c>
    </row>
    <row r="4889" spans="1:2" ht="14">
      <c r="A4889" s="5">
        <v>4897</v>
      </c>
      <c r="B4889" s="3" t="s">
        <v>4785</v>
      </c>
    </row>
    <row r="4890" spans="1:2" ht="14">
      <c r="A4890" s="5">
        <v>4898</v>
      </c>
      <c r="B4890" s="3" t="s">
        <v>3244</v>
      </c>
    </row>
    <row r="4891" spans="1:2" ht="14">
      <c r="A4891" s="5">
        <v>4900</v>
      </c>
      <c r="B4891" s="3" t="s">
        <v>4416</v>
      </c>
    </row>
    <row r="4892" spans="1:2" ht="14">
      <c r="A4892" s="5">
        <v>4899</v>
      </c>
      <c r="B4892" s="3" t="s">
        <v>1533</v>
      </c>
    </row>
    <row r="4893" spans="1:2" ht="14">
      <c r="A4893" s="5">
        <v>4901</v>
      </c>
      <c r="B4893" s="3" t="s">
        <v>1465</v>
      </c>
    </row>
    <row r="4894" spans="1:2" ht="14">
      <c r="A4894" s="5">
        <v>4902</v>
      </c>
      <c r="B4894" s="3" t="s">
        <v>3215</v>
      </c>
    </row>
    <row r="4895" spans="1:2" ht="14">
      <c r="A4895" s="5">
        <v>4903</v>
      </c>
      <c r="B4895" s="3" t="s">
        <v>5450</v>
      </c>
    </row>
    <row r="4896" spans="1:2" ht="14">
      <c r="A4896" s="5">
        <v>4904</v>
      </c>
      <c r="B4896" s="3" t="s">
        <v>1583</v>
      </c>
    </row>
    <row r="4897" spans="1:2" ht="14">
      <c r="A4897" s="5">
        <v>4905</v>
      </c>
      <c r="B4897" s="3" t="s">
        <v>778</v>
      </c>
    </row>
    <row r="4898" spans="1:2" ht="14">
      <c r="A4898" s="5">
        <v>4906</v>
      </c>
      <c r="B4898" s="3" t="s">
        <v>1040</v>
      </c>
    </row>
    <row r="4899" spans="1:2" ht="14">
      <c r="A4899" s="5">
        <v>4907</v>
      </c>
      <c r="B4899" s="3" t="s">
        <v>1236</v>
      </c>
    </row>
    <row r="4900" spans="1:2" ht="14">
      <c r="A4900" s="5">
        <v>4908</v>
      </c>
      <c r="B4900" s="3" t="s">
        <v>684</v>
      </c>
    </row>
    <row r="4901" spans="1:2" ht="14">
      <c r="A4901" s="5">
        <v>4909</v>
      </c>
      <c r="B4901" s="3" t="s">
        <v>3247</v>
      </c>
    </row>
    <row r="4902" spans="1:2" ht="14">
      <c r="A4902" s="5">
        <v>4910</v>
      </c>
      <c r="B4902" s="3" t="s">
        <v>1397</v>
      </c>
    </row>
    <row r="4903" spans="1:2" ht="14">
      <c r="A4903" s="5">
        <v>4911</v>
      </c>
      <c r="B4903" s="3" t="s">
        <v>3160</v>
      </c>
    </row>
    <row r="4904" spans="1:2" ht="14">
      <c r="A4904" s="5">
        <v>4912</v>
      </c>
      <c r="B4904" s="3" t="s">
        <v>6768</v>
      </c>
    </row>
    <row r="4905" spans="1:2" ht="14">
      <c r="A4905" s="5">
        <v>4913</v>
      </c>
      <c r="B4905" s="3" t="s">
        <v>3902</v>
      </c>
    </row>
    <row r="4906" spans="1:2" ht="14">
      <c r="A4906" s="5">
        <v>4914</v>
      </c>
      <c r="B4906" s="3" t="s">
        <v>1417</v>
      </c>
    </row>
    <row r="4907" spans="1:2" ht="14">
      <c r="A4907" s="5">
        <v>4916</v>
      </c>
      <c r="B4907" s="3" t="s">
        <v>4229</v>
      </c>
    </row>
    <row r="4908" spans="1:2" ht="14">
      <c r="A4908" s="5">
        <v>4915</v>
      </c>
      <c r="B4908" s="3" t="s">
        <v>1187</v>
      </c>
    </row>
    <row r="4909" spans="1:2" ht="14">
      <c r="A4909" s="5">
        <v>4917</v>
      </c>
      <c r="B4909" s="3" t="s">
        <v>1269</v>
      </c>
    </row>
    <row r="4910" spans="1:2" ht="14">
      <c r="A4910" s="5">
        <v>4918</v>
      </c>
      <c r="B4910" s="3" t="s">
        <v>6561</v>
      </c>
    </row>
    <row r="4911" spans="1:2" ht="14">
      <c r="A4911" s="5">
        <v>4919</v>
      </c>
      <c r="B4911" s="3" t="s">
        <v>1607</v>
      </c>
    </row>
    <row r="4912" spans="1:2" ht="14">
      <c r="A4912" s="5">
        <v>4920</v>
      </c>
      <c r="B4912" s="3" t="s">
        <v>2457</v>
      </c>
    </row>
    <row r="4913" spans="1:2" ht="14">
      <c r="A4913" s="5">
        <v>4921</v>
      </c>
      <c r="B4913" s="3" t="s">
        <v>1090</v>
      </c>
    </row>
    <row r="4914" spans="1:2" ht="14">
      <c r="A4914" s="5">
        <v>4922</v>
      </c>
      <c r="B4914" s="3" t="s">
        <v>491</v>
      </c>
    </row>
    <row r="4915" spans="1:2" ht="14">
      <c r="A4915" s="5">
        <v>4923</v>
      </c>
      <c r="B4915" s="3" t="s">
        <v>1357</v>
      </c>
    </row>
    <row r="4916" spans="1:2" ht="14">
      <c r="A4916" s="5">
        <v>4924</v>
      </c>
      <c r="B4916" s="3" t="s">
        <v>4210</v>
      </c>
    </row>
    <row r="4917" spans="1:2" ht="14">
      <c r="A4917" s="5">
        <v>4926</v>
      </c>
      <c r="B4917" s="3" t="s">
        <v>4319</v>
      </c>
    </row>
    <row r="4918" spans="1:2" ht="14">
      <c r="A4918" s="5">
        <v>4925</v>
      </c>
      <c r="B4918" s="3" t="s">
        <v>1125</v>
      </c>
    </row>
    <row r="4919" spans="1:2" ht="14">
      <c r="A4919" s="5">
        <v>4927</v>
      </c>
      <c r="B4919" s="3" t="s">
        <v>1099</v>
      </c>
    </row>
    <row r="4920" spans="1:2" ht="14">
      <c r="A4920" s="5">
        <v>4928</v>
      </c>
      <c r="B4920" s="3" t="s">
        <v>384</v>
      </c>
    </row>
    <row r="4921" spans="1:2" ht="14">
      <c r="A4921" s="5">
        <v>4929</v>
      </c>
      <c r="B4921" s="3" t="s">
        <v>1738</v>
      </c>
    </row>
    <row r="4922" spans="1:2" ht="14">
      <c r="A4922" s="5">
        <v>4930</v>
      </c>
      <c r="B4922" s="3" t="s">
        <v>1359</v>
      </c>
    </row>
    <row r="4923" spans="1:2" ht="14">
      <c r="A4923" s="5">
        <v>4931</v>
      </c>
      <c r="B4923" s="3" t="s">
        <v>2896</v>
      </c>
    </row>
    <row r="4924" spans="1:2" ht="14">
      <c r="A4924" s="5">
        <v>4932</v>
      </c>
      <c r="B4924" s="3" t="s">
        <v>1713</v>
      </c>
    </row>
    <row r="4925" spans="1:2" ht="14">
      <c r="A4925" s="5">
        <v>4933</v>
      </c>
      <c r="B4925" s="3" t="s">
        <v>1578</v>
      </c>
    </row>
    <row r="4926" spans="1:2" ht="14">
      <c r="A4926" s="5">
        <v>4934</v>
      </c>
      <c r="B4926" s="4" t="s">
        <v>7816</v>
      </c>
    </row>
    <row r="4927" spans="1:2" ht="14">
      <c r="A4927" s="5">
        <v>4935</v>
      </c>
      <c r="B4927" s="3" t="s">
        <v>510</v>
      </c>
    </row>
    <row r="4928" spans="1:2" ht="14">
      <c r="A4928" s="5">
        <v>4936</v>
      </c>
      <c r="B4928" s="3" t="s">
        <v>760</v>
      </c>
    </row>
    <row r="4929" spans="1:2" ht="14">
      <c r="A4929" s="5">
        <v>4937</v>
      </c>
      <c r="B4929" s="3" t="s">
        <v>1427</v>
      </c>
    </row>
    <row r="4930" spans="1:2" ht="14">
      <c r="A4930" s="5">
        <v>4938</v>
      </c>
      <c r="B4930" s="3" t="s">
        <v>5415</v>
      </c>
    </row>
    <row r="4931" spans="1:2" ht="14">
      <c r="A4931" s="5">
        <v>4939</v>
      </c>
      <c r="B4931" s="3" t="s">
        <v>1605</v>
      </c>
    </row>
    <row r="4932" spans="1:2" ht="14">
      <c r="A4932" s="5">
        <v>4940</v>
      </c>
      <c r="B4932" s="3" t="s">
        <v>540</v>
      </c>
    </row>
    <row r="4933" spans="1:2" ht="14">
      <c r="A4933" s="5">
        <v>4941</v>
      </c>
      <c r="B4933" s="3" t="s">
        <v>3710</v>
      </c>
    </row>
    <row r="4934" spans="1:2" ht="14">
      <c r="A4934" s="5">
        <v>4942</v>
      </c>
      <c r="B4934" s="3" t="s">
        <v>1520</v>
      </c>
    </row>
    <row r="4935" spans="1:2" ht="14">
      <c r="A4935" s="5">
        <v>4943</v>
      </c>
      <c r="B4935" s="3" t="s">
        <v>1594</v>
      </c>
    </row>
    <row r="4936" spans="1:2" ht="14">
      <c r="A4936" s="5">
        <v>4944</v>
      </c>
      <c r="B4936" s="3" t="s">
        <v>2270</v>
      </c>
    </row>
    <row r="4937" spans="1:2" ht="14">
      <c r="A4937" s="5">
        <v>4945</v>
      </c>
      <c r="B4937" s="3" t="s">
        <v>785</v>
      </c>
    </row>
    <row r="4938" spans="1:2" ht="14">
      <c r="A4938" s="5">
        <v>4946</v>
      </c>
      <c r="B4938" s="3" t="s">
        <v>3228</v>
      </c>
    </row>
    <row r="4939" spans="1:2" ht="14">
      <c r="A4939" s="5">
        <v>4947</v>
      </c>
      <c r="B4939" s="3" t="s">
        <v>952</v>
      </c>
    </row>
    <row r="4940" spans="1:2" ht="14">
      <c r="A4940" s="5">
        <v>4948</v>
      </c>
      <c r="B4940" s="3" t="s">
        <v>2438</v>
      </c>
    </row>
    <row r="4941" spans="1:2" ht="14">
      <c r="A4941" s="5">
        <v>4949</v>
      </c>
      <c r="B4941" s="3" t="s">
        <v>3908</v>
      </c>
    </row>
    <row r="4942" spans="1:2" ht="14">
      <c r="A4942" s="5">
        <v>4950</v>
      </c>
      <c r="B4942" s="3" t="s">
        <v>6726</v>
      </c>
    </row>
    <row r="4943" spans="1:2" ht="14">
      <c r="A4943" s="5">
        <v>4951</v>
      </c>
      <c r="B4943" s="3" t="s">
        <v>526</v>
      </c>
    </row>
    <row r="4944" spans="1:2" ht="14">
      <c r="A4944" s="5">
        <v>4952</v>
      </c>
      <c r="B4944" s="3" t="s">
        <v>6580</v>
      </c>
    </row>
    <row r="4945" spans="1:2" ht="14">
      <c r="A4945" s="5">
        <v>4953</v>
      </c>
      <c r="B4945" s="3" t="s">
        <v>1616</v>
      </c>
    </row>
    <row r="4946" spans="1:2" ht="14">
      <c r="A4946" s="5">
        <v>4954</v>
      </c>
      <c r="B4946" s="3" t="s">
        <v>570</v>
      </c>
    </row>
    <row r="4947" spans="1:2" ht="14">
      <c r="A4947" s="5">
        <v>4955</v>
      </c>
      <c r="B4947" s="3" t="s">
        <v>1184</v>
      </c>
    </row>
    <row r="4948" spans="1:2" ht="14">
      <c r="A4948" s="5">
        <v>4956</v>
      </c>
      <c r="B4948" s="3" t="s">
        <v>1502</v>
      </c>
    </row>
    <row r="4949" spans="1:2" ht="14">
      <c r="A4949" s="5">
        <v>4957</v>
      </c>
      <c r="B4949" s="3" t="s">
        <v>5494</v>
      </c>
    </row>
    <row r="4950" spans="1:2" ht="14">
      <c r="A4950" s="5">
        <v>4958</v>
      </c>
      <c r="B4950" s="4" t="s">
        <v>7291</v>
      </c>
    </row>
    <row r="4951" spans="1:2" ht="14">
      <c r="A4951" s="5">
        <v>4959</v>
      </c>
      <c r="B4951" s="3" t="s">
        <v>2214</v>
      </c>
    </row>
    <row r="4952" spans="1:2" ht="14">
      <c r="A4952" s="5">
        <v>4960</v>
      </c>
      <c r="B4952" s="3" t="s">
        <v>6762</v>
      </c>
    </row>
    <row r="4953" spans="1:2" ht="14">
      <c r="A4953" s="5">
        <v>4961</v>
      </c>
      <c r="B4953" s="3" t="s">
        <v>1013</v>
      </c>
    </row>
    <row r="4954" spans="1:2" ht="14">
      <c r="A4954" s="5">
        <v>4962</v>
      </c>
      <c r="B4954" s="3" t="s">
        <v>790</v>
      </c>
    </row>
    <row r="4955" spans="1:2" ht="14">
      <c r="A4955" s="5">
        <v>4963</v>
      </c>
      <c r="B4955" s="3" t="s">
        <v>1241</v>
      </c>
    </row>
    <row r="4956" spans="1:2" ht="14">
      <c r="A4956" s="5">
        <v>4964</v>
      </c>
      <c r="B4956" s="3" t="s">
        <v>509</v>
      </c>
    </row>
    <row r="4957" spans="1:2" ht="14">
      <c r="A4957" s="5">
        <v>4965</v>
      </c>
      <c r="B4957" s="3" t="s">
        <v>3944</v>
      </c>
    </row>
    <row r="4958" spans="1:2" ht="14">
      <c r="A4958" s="5">
        <v>4966</v>
      </c>
      <c r="B4958" s="3" t="s">
        <v>4397</v>
      </c>
    </row>
    <row r="4959" spans="1:2" ht="14">
      <c r="A4959" s="5">
        <v>4967</v>
      </c>
      <c r="B4959" s="3" t="s">
        <v>565</v>
      </c>
    </row>
    <row r="4960" spans="1:2" ht="14">
      <c r="A4960" s="5">
        <v>4968</v>
      </c>
      <c r="B4960" s="3" t="s">
        <v>1580</v>
      </c>
    </row>
    <row r="4961" spans="1:2" ht="14">
      <c r="A4961" s="5">
        <v>4969</v>
      </c>
      <c r="B4961" s="3" t="s">
        <v>1992</v>
      </c>
    </row>
    <row r="4962" spans="1:2" ht="14">
      <c r="A4962" s="5">
        <v>4970</v>
      </c>
      <c r="B4962" s="3" t="s">
        <v>6165</v>
      </c>
    </row>
    <row r="4963" spans="1:2" ht="14">
      <c r="A4963" s="5">
        <v>4971</v>
      </c>
      <c r="B4963" s="3" t="s">
        <v>2414</v>
      </c>
    </row>
    <row r="4964" spans="1:2" ht="14">
      <c r="A4964" s="5">
        <v>4973</v>
      </c>
      <c r="B4964" s="3" t="s">
        <v>4011</v>
      </c>
    </row>
    <row r="4965" spans="1:2" ht="14">
      <c r="A4965" s="5">
        <v>4972</v>
      </c>
      <c r="B4965" s="3" t="s">
        <v>1720</v>
      </c>
    </row>
    <row r="4966" spans="1:2" ht="14">
      <c r="A4966" s="5">
        <v>4974</v>
      </c>
      <c r="B4966" s="3" t="s">
        <v>1185</v>
      </c>
    </row>
    <row r="4967" spans="1:2" ht="14">
      <c r="A4967" s="5">
        <v>4976</v>
      </c>
      <c r="B4967" s="4" t="s">
        <v>7818</v>
      </c>
    </row>
    <row r="4968" spans="1:2" ht="14">
      <c r="A4968" s="5">
        <v>4975</v>
      </c>
      <c r="B4968" s="4" t="s">
        <v>7817</v>
      </c>
    </row>
    <row r="4969" spans="1:2" ht="14">
      <c r="A4969" s="5">
        <v>4977</v>
      </c>
      <c r="B4969" s="3" t="s">
        <v>73</v>
      </c>
    </row>
    <row r="4970" spans="1:2" ht="14">
      <c r="A4970" s="5">
        <v>4978</v>
      </c>
      <c r="B4970" s="3" t="s">
        <v>1680</v>
      </c>
    </row>
    <row r="4971" spans="1:2" ht="14">
      <c r="A4971" s="5">
        <v>4979</v>
      </c>
      <c r="B4971" s="3" t="s">
        <v>2501</v>
      </c>
    </row>
    <row r="4972" spans="1:2" ht="14">
      <c r="A4972" s="5">
        <v>4980</v>
      </c>
      <c r="B4972" s="3" t="s">
        <v>1582</v>
      </c>
    </row>
    <row r="4973" spans="1:2" ht="14">
      <c r="A4973" s="5">
        <v>4981</v>
      </c>
      <c r="B4973" s="3" t="s">
        <v>795</v>
      </c>
    </row>
    <row r="4974" spans="1:2" ht="14">
      <c r="A4974" s="5">
        <v>4982</v>
      </c>
      <c r="B4974" s="3" t="s">
        <v>4888</v>
      </c>
    </row>
    <row r="4975" spans="1:2" ht="14">
      <c r="A4975" s="5">
        <v>4983</v>
      </c>
      <c r="B4975" s="3" t="s">
        <v>1390</v>
      </c>
    </row>
    <row r="4976" spans="1:2" ht="14">
      <c r="A4976" s="5">
        <v>4984</v>
      </c>
      <c r="B4976" s="3" t="s">
        <v>3754</v>
      </c>
    </row>
    <row r="4977" spans="1:2" ht="14">
      <c r="A4977" s="5">
        <v>4985</v>
      </c>
      <c r="B4977" s="4" t="s">
        <v>7819</v>
      </c>
    </row>
    <row r="4978" spans="1:2" ht="14">
      <c r="A4978" s="5">
        <v>4986</v>
      </c>
      <c r="B4978" s="3" t="s">
        <v>1614</v>
      </c>
    </row>
    <row r="4979" spans="1:2" ht="14">
      <c r="A4979" s="5">
        <v>4987</v>
      </c>
      <c r="B4979" s="3" t="s">
        <v>855</v>
      </c>
    </row>
    <row r="4980" spans="1:2" ht="14">
      <c r="A4980" s="5">
        <v>4988</v>
      </c>
      <c r="B4980" s="3" t="s">
        <v>876</v>
      </c>
    </row>
    <row r="4981" spans="1:2" ht="14">
      <c r="A4981" s="5">
        <v>4989</v>
      </c>
      <c r="B4981" s="3" t="s">
        <v>1484</v>
      </c>
    </row>
    <row r="4982" spans="1:2" ht="14">
      <c r="A4982" s="5">
        <v>4990</v>
      </c>
      <c r="B4982" s="3" t="s">
        <v>1132</v>
      </c>
    </row>
    <row r="4983" spans="1:2" ht="14">
      <c r="A4983" s="5">
        <v>4991</v>
      </c>
      <c r="B4983" s="3" t="s">
        <v>752</v>
      </c>
    </row>
    <row r="4984" spans="1:2" ht="14">
      <c r="A4984" s="5">
        <v>4992</v>
      </c>
      <c r="B4984" s="3" t="s">
        <v>1023</v>
      </c>
    </row>
    <row r="4985" spans="1:2" ht="14">
      <c r="A4985" s="5">
        <v>4993</v>
      </c>
      <c r="B4985" s="3" t="s">
        <v>3764</v>
      </c>
    </row>
    <row r="4986" spans="1:2" ht="14">
      <c r="A4986" s="5">
        <v>4994</v>
      </c>
      <c r="B4986" s="3" t="s">
        <v>1341</v>
      </c>
    </row>
    <row r="4987" spans="1:2" ht="14">
      <c r="A4987" s="5">
        <v>4995</v>
      </c>
      <c r="B4987" s="3" t="s">
        <v>3266</v>
      </c>
    </row>
    <row r="4988" spans="1:2" ht="14">
      <c r="A4988" s="5">
        <v>4996</v>
      </c>
      <c r="B4988" s="3" t="s">
        <v>6784</v>
      </c>
    </row>
    <row r="4989" spans="1:2" ht="14">
      <c r="A4989" s="5">
        <v>4997</v>
      </c>
      <c r="B4989" s="3" t="s">
        <v>6245</v>
      </c>
    </row>
    <row r="4990" spans="1:2" ht="14">
      <c r="A4990" s="5">
        <v>4998</v>
      </c>
      <c r="B4990" s="3" t="s">
        <v>560</v>
      </c>
    </row>
    <row r="4991" spans="1:2" ht="14">
      <c r="A4991" s="5">
        <v>4999</v>
      </c>
      <c r="B4991" s="3" t="s">
        <v>1393</v>
      </c>
    </row>
    <row r="4992" spans="1:2" ht="14">
      <c r="A4992" s="5">
        <v>5000</v>
      </c>
      <c r="B4992" s="3" t="s">
        <v>1409</v>
      </c>
    </row>
    <row r="4993" spans="1:2" ht="14">
      <c r="A4993" s="5">
        <v>5001</v>
      </c>
      <c r="B4993" s="3" t="s">
        <v>3273</v>
      </c>
    </row>
    <row r="4994" spans="1:2" ht="14">
      <c r="A4994" s="5">
        <v>5002</v>
      </c>
      <c r="B4994" s="4" t="s">
        <v>7292</v>
      </c>
    </row>
    <row r="4995" spans="1:2" ht="14">
      <c r="A4995" s="5">
        <v>5003</v>
      </c>
      <c r="B4995" s="3" t="s">
        <v>3855</v>
      </c>
    </row>
    <row r="4996" spans="1:2" ht="14">
      <c r="A4996" s="5">
        <v>5004</v>
      </c>
      <c r="B4996" s="3" t="s">
        <v>286</v>
      </c>
    </row>
    <row r="4997" spans="1:2" ht="14">
      <c r="A4997" s="5">
        <v>5005</v>
      </c>
      <c r="B4997" s="3" t="s">
        <v>3963</v>
      </c>
    </row>
    <row r="4998" spans="1:2" ht="14">
      <c r="A4998" s="5">
        <v>5006</v>
      </c>
      <c r="B4998" s="3" t="s">
        <v>5508</v>
      </c>
    </row>
    <row r="4999" spans="1:2" ht="14">
      <c r="A4999" s="5">
        <v>5007</v>
      </c>
      <c r="B4999" s="4" t="s">
        <v>5508</v>
      </c>
    </row>
    <row r="5000" spans="1:2" ht="14">
      <c r="A5000" s="5">
        <v>5008</v>
      </c>
      <c r="B5000" s="3" t="s">
        <v>6352</v>
      </c>
    </row>
    <row r="5001" spans="1:2" ht="14">
      <c r="A5001" s="5">
        <v>5009</v>
      </c>
      <c r="B5001" s="3" t="s">
        <v>928</v>
      </c>
    </row>
    <row r="5002" spans="1:2" ht="14">
      <c r="A5002" s="5">
        <v>5010</v>
      </c>
      <c r="B5002" s="3" t="s">
        <v>1037</v>
      </c>
    </row>
    <row r="5003" spans="1:2" ht="14">
      <c r="A5003" s="5">
        <v>5011</v>
      </c>
      <c r="B5003" s="3" t="s">
        <v>698</v>
      </c>
    </row>
    <row r="5004" spans="1:2" ht="14">
      <c r="A5004" s="5">
        <v>5012</v>
      </c>
      <c r="B5004" s="3" t="s">
        <v>3592</v>
      </c>
    </row>
    <row r="5005" spans="1:2" ht="14">
      <c r="A5005" s="5">
        <v>5013</v>
      </c>
      <c r="B5005" s="3" t="s">
        <v>622</v>
      </c>
    </row>
    <row r="5006" spans="1:2" ht="14">
      <c r="A5006" s="5">
        <v>5014</v>
      </c>
      <c r="B5006" s="3" t="s">
        <v>2117</v>
      </c>
    </row>
    <row r="5007" spans="1:2" ht="14">
      <c r="A5007" s="5">
        <v>5015</v>
      </c>
      <c r="B5007" s="3" t="s">
        <v>1741</v>
      </c>
    </row>
    <row r="5008" spans="1:2" ht="14">
      <c r="A5008" s="5">
        <v>5016</v>
      </c>
      <c r="B5008" s="3" t="s">
        <v>1009</v>
      </c>
    </row>
    <row r="5009" spans="1:2" ht="14">
      <c r="A5009" s="5">
        <v>5017</v>
      </c>
      <c r="B5009" s="3" t="s">
        <v>917</v>
      </c>
    </row>
    <row r="5010" spans="1:2" ht="14">
      <c r="A5010" s="5">
        <v>5018</v>
      </c>
      <c r="B5010" s="3" t="s">
        <v>1305</v>
      </c>
    </row>
    <row r="5011" spans="1:2" ht="14">
      <c r="A5011" s="5">
        <v>5019</v>
      </c>
      <c r="B5011" s="3" t="s">
        <v>2436</v>
      </c>
    </row>
    <row r="5012" spans="1:2" ht="14">
      <c r="A5012" s="5">
        <v>5020</v>
      </c>
      <c r="B5012" s="3" t="s">
        <v>1398</v>
      </c>
    </row>
    <row r="5013" spans="1:2" ht="14">
      <c r="A5013" s="5">
        <v>5021</v>
      </c>
      <c r="B5013" s="4" t="s">
        <v>7820</v>
      </c>
    </row>
    <row r="5014" spans="1:2" ht="14">
      <c r="A5014" s="5">
        <v>5022</v>
      </c>
      <c r="B5014" s="4" t="s">
        <v>7820</v>
      </c>
    </row>
    <row r="5015" spans="1:2" ht="14">
      <c r="A5015" s="5">
        <v>5023</v>
      </c>
      <c r="B5015" s="3" t="s">
        <v>1246</v>
      </c>
    </row>
    <row r="5016" spans="1:2" ht="14">
      <c r="A5016" s="5">
        <v>5024</v>
      </c>
      <c r="B5016" s="3" t="s">
        <v>676</v>
      </c>
    </row>
    <row r="5017" spans="1:2" ht="14">
      <c r="A5017" s="5">
        <v>5025</v>
      </c>
      <c r="B5017" s="3" t="s">
        <v>3925</v>
      </c>
    </row>
    <row r="5018" spans="1:2" ht="14">
      <c r="A5018" s="5">
        <v>5026</v>
      </c>
      <c r="B5018" s="3" t="s">
        <v>1515</v>
      </c>
    </row>
    <row r="5019" spans="1:2" ht="14">
      <c r="A5019" s="5">
        <v>5027</v>
      </c>
      <c r="B5019" s="3" t="s">
        <v>1245</v>
      </c>
    </row>
    <row r="5020" spans="1:2" ht="14">
      <c r="A5020" s="5">
        <v>5028</v>
      </c>
      <c r="B5020" s="3" t="s">
        <v>1606</v>
      </c>
    </row>
    <row r="5021" spans="1:2" ht="14">
      <c r="A5021" s="5">
        <v>5029</v>
      </c>
      <c r="B5021" s="3" t="s">
        <v>2531</v>
      </c>
    </row>
    <row r="5022" spans="1:2" ht="14">
      <c r="A5022" s="5">
        <v>5030</v>
      </c>
      <c r="B5022" s="3" t="s">
        <v>2354</v>
      </c>
    </row>
    <row r="5023" spans="1:2" ht="14">
      <c r="A5023" s="5">
        <v>5031</v>
      </c>
      <c r="B5023" s="3" t="s">
        <v>2173</v>
      </c>
    </row>
    <row r="5024" spans="1:2" ht="14">
      <c r="A5024" s="5">
        <v>5032</v>
      </c>
      <c r="B5024" s="3" t="s">
        <v>2444</v>
      </c>
    </row>
    <row r="5025" spans="1:2" ht="14">
      <c r="A5025" s="5">
        <v>5033</v>
      </c>
      <c r="B5025" s="3" t="s">
        <v>5119</v>
      </c>
    </row>
    <row r="5026" spans="1:2" ht="14">
      <c r="A5026" s="5">
        <v>5034</v>
      </c>
      <c r="B5026" s="3" t="s">
        <v>6212</v>
      </c>
    </row>
    <row r="5027" spans="1:2" ht="14">
      <c r="A5027" s="5">
        <v>5035</v>
      </c>
      <c r="B5027" s="3" t="s">
        <v>5147</v>
      </c>
    </row>
    <row r="5028" spans="1:2" ht="14">
      <c r="A5028" s="5">
        <v>5036</v>
      </c>
      <c r="B5028" s="3" t="s">
        <v>810</v>
      </c>
    </row>
    <row r="5029" spans="1:2" ht="14">
      <c r="A5029" s="5">
        <v>5037</v>
      </c>
      <c r="B5029" s="3" t="s">
        <v>4448</v>
      </c>
    </row>
    <row r="5030" spans="1:2" ht="14">
      <c r="A5030" s="5">
        <v>5038</v>
      </c>
      <c r="B5030" s="3" t="s">
        <v>809</v>
      </c>
    </row>
    <row r="5031" spans="1:2" ht="14">
      <c r="A5031" s="5">
        <v>5039</v>
      </c>
      <c r="B5031" s="3" t="s">
        <v>709</v>
      </c>
    </row>
    <row r="5032" spans="1:2" ht="14">
      <c r="A5032" s="5">
        <v>5041</v>
      </c>
      <c r="B5032" s="3" t="s">
        <v>4345</v>
      </c>
    </row>
    <row r="5033" spans="1:2" ht="14">
      <c r="A5033" s="5">
        <v>5040</v>
      </c>
      <c r="B5033" s="3" t="s">
        <v>830</v>
      </c>
    </row>
    <row r="5034" spans="1:2" ht="14">
      <c r="A5034" s="5">
        <v>5042</v>
      </c>
      <c r="B5034" s="3" t="s">
        <v>2865</v>
      </c>
    </row>
    <row r="5035" spans="1:2" ht="14">
      <c r="A5035" s="5">
        <v>5043</v>
      </c>
      <c r="B5035" s="3" t="s">
        <v>6159</v>
      </c>
    </row>
    <row r="5036" spans="1:2" ht="14">
      <c r="A5036" s="5">
        <v>5044</v>
      </c>
      <c r="B5036" s="3" t="s">
        <v>6255</v>
      </c>
    </row>
    <row r="5037" spans="1:2" ht="14">
      <c r="A5037" s="5">
        <v>5045</v>
      </c>
      <c r="B5037" s="3" t="s">
        <v>3013</v>
      </c>
    </row>
    <row r="5038" spans="1:2" ht="14">
      <c r="A5038" s="5">
        <v>5046</v>
      </c>
      <c r="B5038" s="3" t="s">
        <v>6412</v>
      </c>
    </row>
    <row r="5039" spans="1:2" ht="14">
      <c r="A5039" s="5">
        <v>5047</v>
      </c>
      <c r="B5039" s="3" t="s">
        <v>6103</v>
      </c>
    </row>
    <row r="5040" spans="1:2" ht="14">
      <c r="A5040" s="5">
        <v>5048</v>
      </c>
      <c r="B5040" s="3" t="s">
        <v>1571</v>
      </c>
    </row>
    <row r="5041" spans="1:2" ht="14">
      <c r="A5041" s="5">
        <v>5049</v>
      </c>
      <c r="B5041" s="3" t="s">
        <v>1571</v>
      </c>
    </row>
    <row r="5042" spans="1:2" ht="14">
      <c r="A5042" s="5">
        <v>5050</v>
      </c>
      <c r="B5042" s="3" t="s">
        <v>6273</v>
      </c>
    </row>
    <row r="5043" spans="1:2" ht="14">
      <c r="A5043" s="5">
        <v>5051</v>
      </c>
      <c r="B5043" s="3" t="s">
        <v>5255</v>
      </c>
    </row>
    <row r="5044" spans="1:2" ht="14">
      <c r="A5044" s="5">
        <v>5052</v>
      </c>
      <c r="B5044" s="3" t="s">
        <v>5725</v>
      </c>
    </row>
    <row r="5045" spans="1:2" ht="14">
      <c r="A5045" s="5">
        <v>5054</v>
      </c>
      <c r="B5045" s="3" t="s">
        <v>4109</v>
      </c>
    </row>
    <row r="5046" spans="1:2" ht="14">
      <c r="A5046" s="5">
        <v>5053</v>
      </c>
      <c r="B5046" s="3" t="s">
        <v>637</v>
      </c>
    </row>
    <row r="5047" spans="1:2" ht="14">
      <c r="A5047" s="5">
        <v>5055</v>
      </c>
      <c r="B5047" s="3" t="s">
        <v>4940</v>
      </c>
    </row>
    <row r="5048" spans="1:2" ht="14">
      <c r="A5048" s="5">
        <v>5058</v>
      </c>
      <c r="B5048" s="4" t="s">
        <v>7293</v>
      </c>
    </row>
    <row r="5049" spans="1:2" ht="14">
      <c r="A5049" s="5">
        <v>5057</v>
      </c>
      <c r="B5049" s="4" t="s">
        <v>7293</v>
      </c>
    </row>
    <row r="5050" spans="1:2" ht="14">
      <c r="A5050" s="5">
        <v>5056</v>
      </c>
      <c r="B5050" s="4" t="s">
        <v>4623</v>
      </c>
    </row>
    <row r="5051" spans="1:2" ht="14">
      <c r="A5051" s="5">
        <v>5059</v>
      </c>
      <c r="B5051" s="4" t="s">
        <v>4629</v>
      </c>
    </row>
    <row r="5052" spans="1:2" ht="14">
      <c r="A5052" s="5">
        <v>5060</v>
      </c>
      <c r="B5052" s="4" t="s">
        <v>4642</v>
      </c>
    </row>
    <row r="5053" spans="1:2" ht="14">
      <c r="A5053" s="5">
        <v>5061</v>
      </c>
      <c r="B5053" s="4" t="s">
        <v>4643</v>
      </c>
    </row>
    <row r="5054" spans="1:2" ht="14">
      <c r="A5054" s="5">
        <v>5062</v>
      </c>
      <c r="B5054" s="4" t="s">
        <v>7821</v>
      </c>
    </row>
    <row r="5055" spans="1:2" ht="14">
      <c r="A5055" s="5">
        <v>5063</v>
      </c>
      <c r="B5055" s="3" t="s">
        <v>3918</v>
      </c>
    </row>
    <row r="5056" spans="1:2" ht="14">
      <c r="A5056" s="5">
        <v>5064</v>
      </c>
      <c r="B5056" s="3" t="s">
        <v>5413</v>
      </c>
    </row>
    <row r="5057" spans="1:2" ht="14">
      <c r="A5057" s="5">
        <v>5065</v>
      </c>
      <c r="B5057" s="3" t="s">
        <v>3708</v>
      </c>
    </row>
    <row r="5058" spans="1:2" ht="14">
      <c r="A5058" s="5">
        <v>5066</v>
      </c>
      <c r="B5058" s="4" t="s">
        <v>4644</v>
      </c>
    </row>
    <row r="5059" spans="1:2" ht="14">
      <c r="A5059" s="5">
        <v>5067</v>
      </c>
      <c r="B5059" s="3" t="s">
        <v>2809</v>
      </c>
    </row>
    <row r="5060" spans="1:2" ht="14">
      <c r="A5060" s="5">
        <v>5068</v>
      </c>
      <c r="B5060" s="3" t="s">
        <v>2809</v>
      </c>
    </row>
    <row r="5061" spans="1:2" ht="14">
      <c r="A5061" s="5">
        <v>5069</v>
      </c>
      <c r="B5061" s="3" t="s">
        <v>3506</v>
      </c>
    </row>
    <row r="5062" spans="1:2" ht="14">
      <c r="A5062" s="5">
        <v>5070</v>
      </c>
      <c r="B5062" s="4" t="s">
        <v>4731</v>
      </c>
    </row>
    <row r="5063" spans="1:2" ht="14">
      <c r="A5063" s="5">
        <v>5071</v>
      </c>
      <c r="B5063" s="3" t="s">
        <v>5994</v>
      </c>
    </row>
    <row r="5064" spans="1:2" ht="14">
      <c r="A5064" s="5">
        <v>5072</v>
      </c>
      <c r="B5064" s="4" t="s">
        <v>7294</v>
      </c>
    </row>
    <row r="5065" spans="1:2" ht="14">
      <c r="A5065" s="5">
        <v>5073</v>
      </c>
      <c r="B5065" s="4" t="s">
        <v>7294</v>
      </c>
    </row>
    <row r="5066" spans="1:2" ht="14">
      <c r="A5066" s="5">
        <v>5074</v>
      </c>
      <c r="B5066" s="4" t="s">
        <v>7822</v>
      </c>
    </row>
    <row r="5067" spans="1:2" ht="14">
      <c r="A5067" s="5">
        <v>5075</v>
      </c>
      <c r="B5067" s="4" t="s">
        <v>7823</v>
      </c>
    </row>
    <row r="5068" spans="1:2" ht="14">
      <c r="A5068" s="5">
        <v>5076</v>
      </c>
      <c r="B5068" s="4" t="s">
        <v>7295</v>
      </c>
    </row>
    <row r="5069" spans="1:2" ht="14">
      <c r="A5069" s="5">
        <v>5077</v>
      </c>
      <c r="B5069" s="4" t="s">
        <v>7295</v>
      </c>
    </row>
    <row r="5070" spans="1:2" ht="14">
      <c r="A5070" s="5">
        <v>5078</v>
      </c>
      <c r="B5070" s="3" t="s">
        <v>6944</v>
      </c>
    </row>
    <row r="5071" spans="1:2" ht="14">
      <c r="A5071" s="5">
        <v>5079</v>
      </c>
      <c r="B5071" s="3" t="s">
        <v>5743</v>
      </c>
    </row>
    <row r="5072" spans="1:2" ht="14">
      <c r="A5072" s="5">
        <v>5080</v>
      </c>
      <c r="B5072" s="3" t="s">
        <v>1523</v>
      </c>
    </row>
    <row r="5073" spans="1:2" ht="14">
      <c r="A5073" s="5">
        <v>5081</v>
      </c>
      <c r="B5073" s="3" t="s">
        <v>3825</v>
      </c>
    </row>
    <row r="5074" spans="1:2" ht="14">
      <c r="A5074" s="5">
        <v>5082</v>
      </c>
      <c r="B5074" s="3" t="s">
        <v>6276</v>
      </c>
    </row>
    <row r="5075" spans="1:2" ht="14">
      <c r="A5075" s="5">
        <v>5083</v>
      </c>
      <c r="B5075" s="3" t="s">
        <v>5961</v>
      </c>
    </row>
    <row r="5076" spans="1:2" ht="14">
      <c r="A5076" s="5">
        <v>5084</v>
      </c>
      <c r="B5076" s="4" t="s">
        <v>7296</v>
      </c>
    </row>
    <row r="5077" spans="1:2" ht="14">
      <c r="A5077" s="5">
        <v>5085</v>
      </c>
      <c r="B5077" s="3" t="s">
        <v>5619</v>
      </c>
    </row>
    <row r="5078" spans="1:2" ht="14">
      <c r="A5078" s="5">
        <v>5086</v>
      </c>
      <c r="B5078" s="3" t="s">
        <v>3823</v>
      </c>
    </row>
    <row r="5079" spans="1:2" ht="14">
      <c r="A5079" s="5">
        <v>5087</v>
      </c>
      <c r="B5079" s="3" t="s">
        <v>3806</v>
      </c>
    </row>
    <row r="5080" spans="1:2" ht="14">
      <c r="A5080" s="5">
        <v>5088</v>
      </c>
      <c r="B5080" s="4" t="s">
        <v>4735</v>
      </c>
    </row>
    <row r="5081" spans="1:2" ht="14">
      <c r="A5081" s="5">
        <v>5089</v>
      </c>
      <c r="B5081" s="3" t="s">
        <v>6999</v>
      </c>
    </row>
    <row r="5082" spans="1:2" ht="14">
      <c r="A5082" s="5">
        <v>5090</v>
      </c>
      <c r="B5082" s="3" t="s">
        <v>936</v>
      </c>
    </row>
    <row r="5083" spans="1:2" ht="14">
      <c r="A5083" s="5">
        <v>5091</v>
      </c>
      <c r="B5083" s="3" t="s">
        <v>1948</v>
      </c>
    </row>
    <row r="5084" spans="1:2" ht="14">
      <c r="A5084" s="5">
        <v>5092</v>
      </c>
      <c r="B5084" s="3" t="s">
        <v>1948</v>
      </c>
    </row>
    <row r="5085" spans="1:2" ht="14">
      <c r="A5085" s="5">
        <v>5093</v>
      </c>
      <c r="B5085" s="3" t="s">
        <v>935</v>
      </c>
    </row>
    <row r="5086" spans="1:2" ht="14">
      <c r="A5086" s="5">
        <v>5094</v>
      </c>
      <c r="B5086" s="3" t="s">
        <v>4169</v>
      </c>
    </row>
    <row r="5087" spans="1:2" ht="14">
      <c r="A5087" s="5">
        <v>5095</v>
      </c>
      <c r="B5087" s="3" t="s">
        <v>61</v>
      </c>
    </row>
    <row r="5088" spans="1:2" ht="14">
      <c r="A5088" s="5">
        <v>5096</v>
      </c>
      <c r="B5088" s="3" t="s">
        <v>320</v>
      </c>
    </row>
    <row r="5089" spans="1:2" ht="14">
      <c r="A5089" s="5">
        <v>5097</v>
      </c>
      <c r="B5089" s="3" t="s">
        <v>3946</v>
      </c>
    </row>
    <row r="5090" spans="1:2" ht="14">
      <c r="A5090" s="5">
        <v>5098</v>
      </c>
      <c r="B5090" s="3" t="s">
        <v>3731</v>
      </c>
    </row>
    <row r="5091" spans="1:2" ht="14">
      <c r="A5091" s="5">
        <v>5100</v>
      </c>
      <c r="B5091" s="3" t="s">
        <v>1941</v>
      </c>
    </row>
    <row r="5092" spans="1:2" ht="14">
      <c r="A5092" s="5">
        <v>5099</v>
      </c>
      <c r="B5092" s="3" t="s">
        <v>1941</v>
      </c>
    </row>
    <row r="5093" spans="1:2" ht="14">
      <c r="A5093" s="5">
        <v>5101</v>
      </c>
      <c r="B5093" s="3" t="s">
        <v>1941</v>
      </c>
    </row>
    <row r="5094" spans="1:2" ht="14">
      <c r="A5094" s="5">
        <v>5102</v>
      </c>
      <c r="B5094" s="3" t="s">
        <v>5358</v>
      </c>
    </row>
    <row r="5095" spans="1:2" ht="14">
      <c r="A5095" s="5">
        <v>5103</v>
      </c>
      <c r="B5095" s="3" t="s">
        <v>1025</v>
      </c>
    </row>
    <row r="5096" spans="1:2" ht="14">
      <c r="A5096" s="5">
        <v>5105</v>
      </c>
      <c r="B5096" s="3" t="s">
        <v>3641</v>
      </c>
    </row>
    <row r="5097" spans="1:2" ht="14">
      <c r="A5097" s="5">
        <v>5104</v>
      </c>
      <c r="B5097" s="3" t="s">
        <v>3641</v>
      </c>
    </row>
    <row r="5098" spans="1:2" ht="14">
      <c r="A5098" s="5">
        <v>5107</v>
      </c>
      <c r="B5098" s="3" t="s">
        <v>4406</v>
      </c>
    </row>
    <row r="5099" spans="1:2" ht="14">
      <c r="A5099" s="5">
        <v>5106</v>
      </c>
      <c r="B5099" s="3" t="s">
        <v>1210</v>
      </c>
    </row>
    <row r="5100" spans="1:2" ht="14">
      <c r="A5100" s="5">
        <v>5108</v>
      </c>
      <c r="B5100" s="3" t="s">
        <v>144</v>
      </c>
    </row>
    <row r="5101" spans="1:2" ht="14">
      <c r="A5101" s="5">
        <v>5109</v>
      </c>
      <c r="B5101" s="3" t="s">
        <v>3952</v>
      </c>
    </row>
    <row r="5102" spans="1:2" ht="14">
      <c r="A5102" s="5">
        <v>5110</v>
      </c>
      <c r="B5102" s="3" t="s">
        <v>1142</v>
      </c>
    </row>
    <row r="5103" spans="1:2" ht="14">
      <c r="A5103" s="5">
        <v>5111</v>
      </c>
      <c r="B5103" s="4" t="s">
        <v>7824</v>
      </c>
    </row>
    <row r="5104" spans="1:2" ht="14">
      <c r="A5104" s="5">
        <v>5112</v>
      </c>
      <c r="B5104" s="3" t="s">
        <v>6905</v>
      </c>
    </row>
    <row r="5105" spans="1:2" ht="14">
      <c r="A5105" s="5">
        <v>5113</v>
      </c>
      <c r="B5105" s="3" t="s">
        <v>6339</v>
      </c>
    </row>
    <row r="5106" spans="1:2" ht="14">
      <c r="A5106" s="5">
        <v>5114</v>
      </c>
      <c r="B5106" s="3" t="s">
        <v>5486</v>
      </c>
    </row>
    <row r="5107" spans="1:2" ht="14">
      <c r="A5107" s="5">
        <v>5115</v>
      </c>
      <c r="B5107" s="3" t="s">
        <v>6397</v>
      </c>
    </row>
    <row r="5108" spans="1:2" ht="14">
      <c r="A5108" s="5">
        <v>5116</v>
      </c>
      <c r="B5108" s="3" t="s">
        <v>4878</v>
      </c>
    </row>
    <row r="5109" spans="1:2" ht="14">
      <c r="A5109" s="5">
        <v>5117</v>
      </c>
      <c r="B5109" s="3" t="s">
        <v>3221</v>
      </c>
    </row>
    <row r="5110" spans="1:2" ht="14">
      <c r="A5110" s="5">
        <v>5118</v>
      </c>
      <c r="B5110" s="3" t="s">
        <v>4990</v>
      </c>
    </row>
    <row r="5111" spans="1:2" ht="14">
      <c r="A5111" s="5">
        <v>5119</v>
      </c>
      <c r="B5111" s="3" t="s">
        <v>3220</v>
      </c>
    </row>
    <row r="5112" spans="1:2" ht="14">
      <c r="A5112" s="5">
        <v>5120</v>
      </c>
      <c r="B5112" s="3" t="s">
        <v>6809</v>
      </c>
    </row>
    <row r="5113" spans="1:2" ht="14">
      <c r="A5113" s="5">
        <v>5121</v>
      </c>
      <c r="B5113" s="3" t="s">
        <v>6863</v>
      </c>
    </row>
    <row r="5114" spans="1:2" ht="14">
      <c r="A5114" s="5">
        <v>5122</v>
      </c>
      <c r="B5114" s="3" t="s">
        <v>1021</v>
      </c>
    </row>
    <row r="5115" spans="1:2" ht="14">
      <c r="A5115" s="5">
        <v>5123</v>
      </c>
      <c r="B5115" s="3" t="s">
        <v>5979</v>
      </c>
    </row>
    <row r="5116" spans="1:2" ht="14">
      <c r="A5116" s="5">
        <v>5125</v>
      </c>
      <c r="B5116" s="3" t="s">
        <v>168</v>
      </c>
    </row>
    <row r="5117" spans="1:2" ht="14">
      <c r="A5117" s="5">
        <v>5124</v>
      </c>
      <c r="B5117" s="3" t="s">
        <v>4065</v>
      </c>
    </row>
    <row r="5118" spans="1:2" ht="14">
      <c r="A5118" s="5">
        <v>5127</v>
      </c>
      <c r="B5118" s="3" t="s">
        <v>4211</v>
      </c>
    </row>
    <row r="5119" spans="1:2" ht="14">
      <c r="A5119" s="5">
        <v>5126</v>
      </c>
      <c r="B5119" s="3" t="s">
        <v>189</v>
      </c>
    </row>
    <row r="5120" spans="1:2" ht="14">
      <c r="A5120" s="5">
        <v>5128</v>
      </c>
      <c r="B5120" s="3" t="s">
        <v>6636</v>
      </c>
    </row>
    <row r="5121" spans="1:2" ht="14">
      <c r="A5121" s="5">
        <v>5129</v>
      </c>
      <c r="B5121" s="4" t="s">
        <v>4601</v>
      </c>
    </row>
    <row r="5122" spans="1:2" ht="14">
      <c r="A5122" s="5">
        <v>5130</v>
      </c>
      <c r="B5122" s="3" t="s">
        <v>1497</v>
      </c>
    </row>
    <row r="5123" spans="1:2" ht="14">
      <c r="A5123" s="5">
        <v>5131</v>
      </c>
      <c r="B5123" s="3" t="s">
        <v>6779</v>
      </c>
    </row>
    <row r="5124" spans="1:2" ht="14">
      <c r="A5124" s="5">
        <v>5132</v>
      </c>
      <c r="B5124" s="3" t="s">
        <v>3896</v>
      </c>
    </row>
    <row r="5125" spans="1:2" ht="14">
      <c r="A5125" s="5">
        <v>5133</v>
      </c>
      <c r="B5125" s="3" t="s">
        <v>3791</v>
      </c>
    </row>
    <row r="5126" spans="1:2" ht="14">
      <c r="A5126" s="5">
        <v>5134</v>
      </c>
      <c r="B5126" s="3" t="s">
        <v>5187</v>
      </c>
    </row>
    <row r="5127" spans="1:2" ht="14">
      <c r="A5127" s="5">
        <v>5135</v>
      </c>
      <c r="B5127" s="4" t="s">
        <v>7297</v>
      </c>
    </row>
    <row r="5128" spans="1:2" ht="14">
      <c r="A5128" s="5">
        <v>5136</v>
      </c>
      <c r="B5128" s="3" t="s">
        <v>2821</v>
      </c>
    </row>
    <row r="5129" spans="1:2" ht="14">
      <c r="A5129" s="5">
        <v>5137</v>
      </c>
      <c r="B5129" s="3" t="s">
        <v>1843</v>
      </c>
    </row>
    <row r="5130" spans="1:2" ht="14">
      <c r="A5130" s="5">
        <v>5138</v>
      </c>
      <c r="B5130" s="3" t="s">
        <v>7012</v>
      </c>
    </row>
    <row r="5131" spans="1:2" ht="14">
      <c r="A5131" s="5">
        <v>5139</v>
      </c>
      <c r="B5131" s="3" t="s">
        <v>2929</v>
      </c>
    </row>
    <row r="5132" spans="1:2" ht="14">
      <c r="A5132" s="5">
        <v>5140</v>
      </c>
      <c r="B5132" s="4" t="s">
        <v>7298</v>
      </c>
    </row>
    <row r="5133" spans="1:2" ht="14">
      <c r="A5133" s="5">
        <v>5142</v>
      </c>
      <c r="B5133" s="4" t="s">
        <v>2478</v>
      </c>
    </row>
    <row r="5134" spans="1:2" ht="14">
      <c r="A5134" s="5">
        <v>5141</v>
      </c>
      <c r="B5134" s="3" t="s">
        <v>2478</v>
      </c>
    </row>
    <row r="5135" spans="1:2" ht="14">
      <c r="A5135" s="5">
        <v>5143</v>
      </c>
      <c r="B5135" s="4" t="s">
        <v>7299</v>
      </c>
    </row>
    <row r="5136" spans="1:2" ht="14">
      <c r="A5136" s="5">
        <v>5144</v>
      </c>
      <c r="B5136" s="3" t="s">
        <v>5881</v>
      </c>
    </row>
    <row r="5137" spans="1:2" ht="14">
      <c r="A5137" s="5">
        <v>5145</v>
      </c>
      <c r="B5137" s="3" t="s">
        <v>1647</v>
      </c>
    </row>
    <row r="5138" spans="1:2" ht="14">
      <c r="A5138" s="5">
        <v>5146</v>
      </c>
      <c r="B5138" s="3" t="s">
        <v>4302</v>
      </c>
    </row>
    <row r="5139" spans="1:2" ht="14">
      <c r="A5139" s="5">
        <v>5147</v>
      </c>
      <c r="B5139" s="3" t="s">
        <v>5896</v>
      </c>
    </row>
    <row r="5140" spans="1:2" ht="14">
      <c r="A5140" s="5">
        <v>5148</v>
      </c>
      <c r="B5140" s="3" t="s">
        <v>2235</v>
      </c>
    </row>
    <row r="5141" spans="1:2" ht="14">
      <c r="A5141" s="5">
        <v>5149</v>
      </c>
      <c r="B5141" s="3" t="s">
        <v>693</v>
      </c>
    </row>
    <row r="5142" spans="1:2" ht="14">
      <c r="A5142" s="5">
        <v>5150</v>
      </c>
      <c r="B5142" s="3" t="s">
        <v>3779</v>
      </c>
    </row>
    <row r="5143" spans="1:2" ht="14">
      <c r="A5143" s="5">
        <v>5151</v>
      </c>
      <c r="B5143" s="3" t="s">
        <v>6948</v>
      </c>
    </row>
    <row r="5144" spans="1:2" ht="14">
      <c r="A5144" s="5">
        <v>5152</v>
      </c>
      <c r="B5144" s="3" t="s">
        <v>3609</v>
      </c>
    </row>
    <row r="5145" spans="1:2" ht="14">
      <c r="A5145" s="5">
        <v>5153</v>
      </c>
      <c r="B5145" s="3" t="s">
        <v>4228</v>
      </c>
    </row>
    <row r="5146" spans="1:2" ht="14">
      <c r="A5146" s="5">
        <v>5154</v>
      </c>
      <c r="B5146" s="3" t="s">
        <v>2811</v>
      </c>
    </row>
    <row r="5147" spans="1:2" ht="14">
      <c r="A5147" s="5">
        <v>5155</v>
      </c>
      <c r="B5147" s="3" t="s">
        <v>2811</v>
      </c>
    </row>
    <row r="5148" spans="1:2" ht="14">
      <c r="A5148" s="5">
        <v>5156</v>
      </c>
      <c r="B5148" s="3" t="s">
        <v>2603</v>
      </c>
    </row>
    <row r="5149" spans="1:2" ht="14">
      <c r="A5149" s="5">
        <v>5157</v>
      </c>
      <c r="B5149" s="3" t="s">
        <v>5088</v>
      </c>
    </row>
    <row r="5150" spans="1:2" ht="14">
      <c r="A5150" s="5">
        <v>5159</v>
      </c>
      <c r="B5150" s="4" t="s">
        <v>5088</v>
      </c>
    </row>
    <row r="5151" spans="1:2" ht="14">
      <c r="A5151" s="5">
        <v>5158</v>
      </c>
      <c r="B5151" s="4" t="s">
        <v>7825</v>
      </c>
    </row>
    <row r="5152" spans="1:2" ht="14">
      <c r="A5152" s="5">
        <v>5160</v>
      </c>
      <c r="B5152" s="3" t="s">
        <v>6846</v>
      </c>
    </row>
    <row r="5153" spans="1:2" ht="14">
      <c r="A5153" s="5">
        <v>5161</v>
      </c>
      <c r="B5153" s="3" t="s">
        <v>6084</v>
      </c>
    </row>
    <row r="5154" spans="1:2" ht="14">
      <c r="A5154" s="5">
        <v>5162</v>
      </c>
      <c r="B5154" s="3" t="s">
        <v>2507</v>
      </c>
    </row>
    <row r="5155" spans="1:2" ht="14">
      <c r="A5155" s="5">
        <v>5163</v>
      </c>
      <c r="B5155" s="3" t="s">
        <v>3538</v>
      </c>
    </row>
    <row r="5156" spans="1:2" ht="14">
      <c r="A5156" s="5">
        <v>5164</v>
      </c>
      <c r="B5156" s="3" t="s">
        <v>4037</v>
      </c>
    </row>
    <row r="5157" spans="1:2" ht="14">
      <c r="A5157" s="5">
        <v>5165</v>
      </c>
      <c r="B5157" s="3" t="s">
        <v>666</v>
      </c>
    </row>
    <row r="5158" spans="1:2" ht="14">
      <c r="A5158" s="5">
        <v>5166</v>
      </c>
      <c r="B5158" s="3" t="s">
        <v>4037</v>
      </c>
    </row>
    <row r="5159" spans="1:2" ht="14">
      <c r="A5159" s="5">
        <v>5167</v>
      </c>
      <c r="B5159" s="3" t="s">
        <v>3436</v>
      </c>
    </row>
    <row r="5160" spans="1:2" ht="14">
      <c r="A5160" s="5">
        <v>5168</v>
      </c>
      <c r="B5160" s="4" t="s">
        <v>7826</v>
      </c>
    </row>
    <row r="5161" spans="1:2" ht="14">
      <c r="A5161" s="5">
        <v>5169</v>
      </c>
      <c r="B5161" s="3" t="s">
        <v>2378</v>
      </c>
    </row>
    <row r="5162" spans="1:2" ht="14">
      <c r="A5162" s="5">
        <v>5170</v>
      </c>
      <c r="B5162" s="4" t="s">
        <v>4662</v>
      </c>
    </row>
    <row r="5163" spans="1:2" ht="14">
      <c r="A5163" s="5">
        <v>5171</v>
      </c>
      <c r="B5163" s="3" t="s">
        <v>237</v>
      </c>
    </row>
    <row r="5164" spans="1:2" ht="14">
      <c r="A5164" s="5">
        <v>5172</v>
      </c>
      <c r="B5164" s="3" t="s">
        <v>488</v>
      </c>
    </row>
    <row r="5165" spans="1:2" ht="14">
      <c r="A5165" s="5">
        <v>5173</v>
      </c>
      <c r="B5165" s="3" t="s">
        <v>2403</v>
      </c>
    </row>
    <row r="5166" spans="1:2" ht="14">
      <c r="A5166" s="5">
        <v>5174</v>
      </c>
      <c r="B5166" s="3" t="s">
        <v>2814</v>
      </c>
    </row>
    <row r="5167" spans="1:2" ht="14">
      <c r="A5167" s="5">
        <v>5175</v>
      </c>
      <c r="B5167" s="3" t="s">
        <v>2814</v>
      </c>
    </row>
    <row r="5168" spans="1:2" ht="14">
      <c r="A5168" s="5">
        <v>5176</v>
      </c>
      <c r="B5168" s="3" t="s">
        <v>40</v>
      </c>
    </row>
    <row r="5169" spans="1:2" ht="14">
      <c r="A5169" s="5">
        <v>5177</v>
      </c>
      <c r="B5169" s="4" t="s">
        <v>7827</v>
      </c>
    </row>
    <row r="5170" spans="1:2" ht="14">
      <c r="A5170" s="5">
        <v>5178</v>
      </c>
      <c r="B5170" s="4" t="s">
        <v>4630</v>
      </c>
    </row>
    <row r="5171" spans="1:2" ht="14">
      <c r="A5171" s="5">
        <v>5179</v>
      </c>
      <c r="B5171" s="4" t="s">
        <v>4754</v>
      </c>
    </row>
    <row r="5172" spans="1:2" ht="14">
      <c r="A5172" s="5">
        <v>5180</v>
      </c>
      <c r="B5172" s="4" t="s">
        <v>4741</v>
      </c>
    </row>
    <row r="5173" spans="1:2" ht="14">
      <c r="A5173" s="5">
        <v>5181</v>
      </c>
      <c r="B5173" s="4" t="s">
        <v>7300</v>
      </c>
    </row>
    <row r="5174" spans="1:2" ht="14">
      <c r="A5174" s="5">
        <v>5182</v>
      </c>
      <c r="B5174" s="3" t="s">
        <v>2129</v>
      </c>
    </row>
    <row r="5175" spans="1:2" ht="14">
      <c r="A5175" s="5">
        <v>5183</v>
      </c>
      <c r="B5175" s="3" t="s">
        <v>6765</v>
      </c>
    </row>
    <row r="5176" spans="1:2" ht="14">
      <c r="A5176" s="5">
        <v>5184</v>
      </c>
      <c r="B5176" s="3" t="s">
        <v>1655</v>
      </c>
    </row>
    <row r="5177" spans="1:2" ht="14">
      <c r="A5177" s="5">
        <v>5185</v>
      </c>
      <c r="B5177" s="4" t="s">
        <v>4726</v>
      </c>
    </row>
    <row r="5178" spans="1:2" ht="14">
      <c r="A5178" s="5">
        <v>5186</v>
      </c>
      <c r="B5178" s="4" t="s">
        <v>7828</v>
      </c>
    </row>
    <row r="5179" spans="1:2" ht="14">
      <c r="A5179" s="5">
        <v>5187</v>
      </c>
      <c r="B5179" s="4" t="s">
        <v>7828</v>
      </c>
    </row>
    <row r="5180" spans="1:2" ht="14">
      <c r="A5180" s="5">
        <v>5188</v>
      </c>
      <c r="B5180" s="3" t="s">
        <v>5733</v>
      </c>
    </row>
    <row r="5181" spans="1:2" ht="14">
      <c r="A5181" s="5">
        <v>5189</v>
      </c>
      <c r="B5181" s="4" t="s">
        <v>7829</v>
      </c>
    </row>
    <row r="5182" spans="1:2" ht="14">
      <c r="A5182" s="5">
        <v>5190</v>
      </c>
      <c r="B5182" s="3" t="s">
        <v>3075</v>
      </c>
    </row>
    <row r="5183" spans="1:2" ht="14">
      <c r="A5183" s="5">
        <v>5191</v>
      </c>
      <c r="B5183" s="3" t="s">
        <v>6792</v>
      </c>
    </row>
    <row r="5184" spans="1:2" ht="14">
      <c r="A5184" s="5">
        <v>5192</v>
      </c>
      <c r="B5184" s="3" t="s">
        <v>2816</v>
      </c>
    </row>
    <row r="5185" spans="1:2" ht="14">
      <c r="A5185" s="5">
        <v>5193</v>
      </c>
      <c r="B5185" s="3" t="s">
        <v>6880</v>
      </c>
    </row>
    <row r="5186" spans="1:2" ht="14">
      <c r="A5186" s="5">
        <v>5194</v>
      </c>
      <c r="B5186" s="3" t="s">
        <v>2817</v>
      </c>
    </row>
    <row r="5187" spans="1:2" ht="14">
      <c r="A5187" s="5">
        <v>5195</v>
      </c>
      <c r="B5187" s="3" t="s">
        <v>5042</v>
      </c>
    </row>
    <row r="5188" spans="1:2" ht="14">
      <c r="A5188" s="5">
        <v>5196</v>
      </c>
      <c r="B5188" s="3" t="s">
        <v>2447</v>
      </c>
    </row>
    <row r="5189" spans="1:2" ht="14">
      <c r="A5189" s="5">
        <v>5198</v>
      </c>
      <c r="B5189" s="3" t="s">
        <v>4457</v>
      </c>
    </row>
    <row r="5190" spans="1:2" ht="14">
      <c r="A5190" s="5">
        <v>5197</v>
      </c>
      <c r="B5190" s="3" t="s">
        <v>696</v>
      </c>
    </row>
    <row r="5191" spans="1:2" ht="14">
      <c r="A5191" s="5">
        <v>5199</v>
      </c>
      <c r="B5191" s="3" t="s">
        <v>3643</v>
      </c>
    </row>
    <row r="5192" spans="1:2" ht="14">
      <c r="A5192" s="5">
        <v>5201</v>
      </c>
      <c r="B5192" s="3" t="s">
        <v>4059</v>
      </c>
    </row>
    <row r="5193" spans="1:2" ht="14">
      <c r="A5193" s="5">
        <v>5200</v>
      </c>
      <c r="B5193" s="3" t="s">
        <v>1103</v>
      </c>
    </row>
    <row r="5194" spans="1:2" ht="14">
      <c r="A5194" s="5">
        <v>5202</v>
      </c>
      <c r="B5194" s="3" t="s">
        <v>599</v>
      </c>
    </row>
    <row r="5195" spans="1:2" ht="14">
      <c r="A5195" s="5">
        <v>5203</v>
      </c>
      <c r="B5195" s="3" t="s">
        <v>3602</v>
      </c>
    </row>
    <row r="5196" spans="1:2" ht="14">
      <c r="A5196" s="5">
        <v>5204</v>
      </c>
      <c r="B5196" s="3" t="s">
        <v>963</v>
      </c>
    </row>
    <row r="5197" spans="1:2" ht="14">
      <c r="A5197" s="5">
        <v>5205</v>
      </c>
      <c r="B5197" s="3" t="s">
        <v>4094</v>
      </c>
    </row>
    <row r="5198" spans="1:2" ht="14">
      <c r="A5198" s="5">
        <v>5207</v>
      </c>
      <c r="B5198" s="3" t="s">
        <v>4424</v>
      </c>
    </row>
    <row r="5199" spans="1:2" ht="14">
      <c r="A5199" s="5">
        <v>5206</v>
      </c>
      <c r="B5199" s="3" t="s">
        <v>1489</v>
      </c>
    </row>
    <row r="5200" spans="1:2" ht="14">
      <c r="A5200" s="5">
        <v>5208</v>
      </c>
      <c r="B5200" s="3" t="s">
        <v>2321</v>
      </c>
    </row>
    <row r="5201" spans="1:2" ht="14">
      <c r="A5201" s="5">
        <v>5209</v>
      </c>
      <c r="B5201" s="3" t="s">
        <v>5329</v>
      </c>
    </row>
    <row r="5202" spans="1:2" ht="14">
      <c r="A5202" s="5">
        <v>5210</v>
      </c>
      <c r="B5202" s="3" t="s">
        <v>6218</v>
      </c>
    </row>
    <row r="5203" spans="1:2" ht="14">
      <c r="A5203" s="5">
        <v>5211</v>
      </c>
      <c r="B5203" s="3" t="s">
        <v>4477</v>
      </c>
    </row>
    <row r="5204" spans="1:2" ht="14">
      <c r="A5204" s="5">
        <v>5212</v>
      </c>
      <c r="B5204" s="3" t="s">
        <v>552</v>
      </c>
    </row>
    <row r="5205" spans="1:2" ht="14">
      <c r="A5205" s="5">
        <v>5216</v>
      </c>
      <c r="B5205" s="4" t="s">
        <v>2813</v>
      </c>
    </row>
    <row r="5206" spans="1:2" ht="14">
      <c r="A5206" s="5">
        <v>5214</v>
      </c>
      <c r="B5206" s="3" t="s">
        <v>2812</v>
      </c>
    </row>
    <row r="5207" spans="1:2" ht="14">
      <c r="A5207" s="5">
        <v>5213</v>
      </c>
      <c r="B5207" s="4" t="s">
        <v>7830</v>
      </c>
    </row>
    <row r="5208" spans="1:2" ht="14">
      <c r="A5208" s="5">
        <v>5215</v>
      </c>
      <c r="B5208" s="3" t="s">
        <v>5444</v>
      </c>
    </row>
    <row r="5209" spans="1:2" ht="14">
      <c r="A5209" s="5">
        <v>5217</v>
      </c>
      <c r="B5209" s="3" t="s">
        <v>3572</v>
      </c>
    </row>
    <row r="5210" spans="1:2" ht="14">
      <c r="A5210" s="5">
        <v>5218</v>
      </c>
      <c r="B5210" s="3" t="s">
        <v>6656</v>
      </c>
    </row>
    <row r="5211" spans="1:2" ht="14">
      <c r="A5211" s="5">
        <v>5219</v>
      </c>
      <c r="B5211" s="4" t="s">
        <v>7301</v>
      </c>
    </row>
    <row r="5212" spans="1:2" ht="14">
      <c r="A5212" s="5">
        <v>5220</v>
      </c>
      <c r="B5212" s="3" t="s">
        <v>5212</v>
      </c>
    </row>
    <row r="5213" spans="1:2" ht="14">
      <c r="A5213" s="5">
        <v>5221</v>
      </c>
      <c r="B5213" s="4" t="s">
        <v>7831</v>
      </c>
    </row>
    <row r="5214" spans="1:2" ht="14">
      <c r="A5214" s="5">
        <v>5224</v>
      </c>
      <c r="B5214" s="4" t="s">
        <v>7302</v>
      </c>
    </row>
    <row r="5215" spans="1:2" ht="14">
      <c r="A5215" s="5">
        <v>5223</v>
      </c>
      <c r="B5215" s="4" t="s">
        <v>7833</v>
      </c>
    </row>
    <row r="5216" spans="1:2" ht="14">
      <c r="A5216" s="5">
        <v>5225</v>
      </c>
      <c r="B5216" s="4" t="s">
        <v>7303</v>
      </c>
    </row>
    <row r="5217" spans="1:2" ht="14">
      <c r="A5217" s="5">
        <v>5226</v>
      </c>
      <c r="B5217" s="3" t="s">
        <v>5827</v>
      </c>
    </row>
    <row r="5218" spans="1:2" ht="14">
      <c r="A5218" s="5">
        <v>5222</v>
      </c>
      <c r="B5218" s="4" t="s">
        <v>7832</v>
      </c>
    </row>
    <row r="5219" spans="1:2" ht="14">
      <c r="A5219" s="5">
        <v>5227</v>
      </c>
      <c r="B5219" s="3" t="s">
        <v>5981</v>
      </c>
    </row>
    <row r="5220" spans="1:2" ht="14">
      <c r="A5220" s="5">
        <v>5228</v>
      </c>
      <c r="B5220" s="3" t="s">
        <v>1284</v>
      </c>
    </row>
    <row r="5221" spans="1:2" ht="14">
      <c r="A5221" s="5">
        <v>5229</v>
      </c>
      <c r="B5221" s="3" t="s">
        <v>1962</v>
      </c>
    </row>
    <row r="5222" spans="1:2" ht="14">
      <c r="A5222" s="5">
        <v>5230</v>
      </c>
      <c r="B5222" s="3" t="s">
        <v>68</v>
      </c>
    </row>
    <row r="5223" spans="1:2" ht="14">
      <c r="A5223" s="5">
        <v>5231</v>
      </c>
      <c r="B5223" s="3" t="s">
        <v>68</v>
      </c>
    </row>
    <row r="5224" spans="1:2" ht="14">
      <c r="A5224" s="5">
        <v>5232</v>
      </c>
      <c r="B5224" s="3" t="s">
        <v>68</v>
      </c>
    </row>
    <row r="5225" spans="1:2" ht="14">
      <c r="A5225" s="5">
        <v>5233</v>
      </c>
      <c r="B5225" s="3" t="s">
        <v>3636</v>
      </c>
    </row>
    <row r="5226" spans="1:2" ht="14">
      <c r="A5226" s="5">
        <v>5234</v>
      </c>
      <c r="B5226" s="3" t="s">
        <v>1631</v>
      </c>
    </row>
    <row r="5227" spans="1:2" ht="14">
      <c r="A5227" s="5">
        <v>5235</v>
      </c>
      <c r="B5227" s="3" t="s">
        <v>5441</v>
      </c>
    </row>
    <row r="5228" spans="1:2" ht="14">
      <c r="A5228" s="5">
        <v>5236</v>
      </c>
      <c r="B5228" s="3" t="s">
        <v>890</v>
      </c>
    </row>
    <row r="5229" spans="1:2" ht="14">
      <c r="A5229" s="5">
        <v>5237</v>
      </c>
      <c r="B5229" s="3" t="s">
        <v>1676</v>
      </c>
    </row>
    <row r="5230" spans="1:2" ht="14">
      <c r="A5230" s="5">
        <v>5238</v>
      </c>
      <c r="B5230" s="3" t="s">
        <v>3227</v>
      </c>
    </row>
    <row r="5231" spans="1:2" ht="14">
      <c r="A5231" s="5">
        <v>5239</v>
      </c>
      <c r="B5231" s="3" t="s">
        <v>3226</v>
      </c>
    </row>
    <row r="5232" spans="1:2" ht="14">
      <c r="A5232" s="5">
        <v>5240</v>
      </c>
      <c r="B5232" s="3" t="s">
        <v>6264</v>
      </c>
    </row>
    <row r="5233" spans="1:2" ht="14">
      <c r="A5233" s="5">
        <v>5241</v>
      </c>
      <c r="B5233" s="4" t="s">
        <v>4812</v>
      </c>
    </row>
    <row r="5234" spans="1:2" ht="14">
      <c r="A5234" s="5">
        <v>5242</v>
      </c>
      <c r="B5234" s="3" t="s">
        <v>2818</v>
      </c>
    </row>
    <row r="5235" spans="1:2" ht="14">
      <c r="A5235" s="5">
        <v>5243</v>
      </c>
      <c r="B5235" s="3" t="s">
        <v>4052</v>
      </c>
    </row>
    <row r="5236" spans="1:2" ht="14">
      <c r="A5236" s="5">
        <v>5246</v>
      </c>
      <c r="B5236" s="3" t="s">
        <v>424</v>
      </c>
    </row>
    <row r="5237" spans="1:2" ht="14">
      <c r="A5237" s="5">
        <v>5244</v>
      </c>
      <c r="B5237" s="3" t="s">
        <v>424</v>
      </c>
    </row>
    <row r="5238" spans="1:2" ht="14">
      <c r="A5238" s="5">
        <v>5245</v>
      </c>
      <c r="B5238" s="3" t="s">
        <v>4052</v>
      </c>
    </row>
    <row r="5239" spans="1:2" ht="14">
      <c r="A5239" s="5">
        <v>5247</v>
      </c>
      <c r="B5239" s="3" t="s">
        <v>6858</v>
      </c>
    </row>
    <row r="5240" spans="1:2" ht="14">
      <c r="A5240" s="5">
        <v>5248</v>
      </c>
      <c r="B5240" s="3" t="s">
        <v>123</v>
      </c>
    </row>
    <row r="5241" spans="1:2" ht="14">
      <c r="A5241" s="5">
        <v>5249</v>
      </c>
      <c r="B5241" s="3" t="s">
        <v>123</v>
      </c>
    </row>
    <row r="5242" spans="1:2" ht="14">
      <c r="A5242" s="5">
        <v>5250</v>
      </c>
      <c r="B5242" s="4" t="s">
        <v>7834</v>
      </c>
    </row>
    <row r="5243" spans="1:2" ht="14">
      <c r="A5243" s="5">
        <v>5251</v>
      </c>
      <c r="B5243" s="4" t="s">
        <v>7304</v>
      </c>
    </row>
    <row r="5244" spans="1:2" ht="14">
      <c r="A5244" s="5">
        <v>5252</v>
      </c>
      <c r="B5244" s="4" t="s">
        <v>7304</v>
      </c>
    </row>
    <row r="5245" spans="1:2" ht="14">
      <c r="A5245" s="5">
        <v>5253</v>
      </c>
      <c r="B5245" s="3" t="s">
        <v>5053</v>
      </c>
    </row>
    <row r="5246" spans="1:2" ht="14">
      <c r="A5246" s="5">
        <v>5254</v>
      </c>
      <c r="B5246" s="4" t="s">
        <v>7835</v>
      </c>
    </row>
    <row r="5247" spans="1:2" ht="14">
      <c r="A5247" s="5">
        <v>5255</v>
      </c>
      <c r="B5247" s="3" t="s">
        <v>5405</v>
      </c>
    </row>
    <row r="5248" spans="1:2" ht="14">
      <c r="A5248" s="5">
        <v>5256</v>
      </c>
      <c r="B5248" s="3" t="s">
        <v>655</v>
      </c>
    </row>
    <row r="5249" spans="1:2" ht="14">
      <c r="A5249" s="5">
        <v>5257</v>
      </c>
      <c r="B5249" s="3" t="s">
        <v>3992</v>
      </c>
    </row>
    <row r="5250" spans="1:2" ht="14">
      <c r="A5250" s="5">
        <v>5258</v>
      </c>
      <c r="B5250" s="3" t="s">
        <v>3638</v>
      </c>
    </row>
    <row r="5251" spans="1:2" ht="14">
      <c r="A5251" s="5">
        <v>5259</v>
      </c>
      <c r="B5251" s="3" t="s">
        <v>2819</v>
      </c>
    </row>
    <row r="5252" spans="1:2" ht="14">
      <c r="A5252" s="5">
        <v>5260</v>
      </c>
      <c r="B5252" s="3" t="s">
        <v>4822</v>
      </c>
    </row>
    <row r="5253" spans="1:2" ht="14">
      <c r="A5253" s="5">
        <v>5261</v>
      </c>
      <c r="B5253" s="3" t="s">
        <v>2820</v>
      </c>
    </row>
    <row r="5254" spans="1:2" ht="14">
      <c r="A5254" s="5">
        <v>5262</v>
      </c>
      <c r="B5254" s="3" t="s">
        <v>5978</v>
      </c>
    </row>
    <row r="5255" spans="1:2" ht="14">
      <c r="A5255" s="5">
        <v>5263</v>
      </c>
      <c r="B5255" s="3" t="s">
        <v>6076</v>
      </c>
    </row>
    <row r="5256" spans="1:2" ht="14">
      <c r="A5256" s="5">
        <v>5264</v>
      </c>
      <c r="B5256" s="3" t="s">
        <v>5727</v>
      </c>
    </row>
    <row r="5257" spans="1:2" ht="14">
      <c r="A5257" s="5">
        <v>5265</v>
      </c>
      <c r="B5257" s="4" t="s">
        <v>7305</v>
      </c>
    </row>
    <row r="5258" spans="1:2" ht="14">
      <c r="A5258" s="5">
        <v>5266</v>
      </c>
      <c r="B5258" s="4" t="s">
        <v>7305</v>
      </c>
    </row>
    <row r="5259" spans="1:2" ht="14">
      <c r="A5259" s="5">
        <v>5267</v>
      </c>
      <c r="B5259" s="3" t="s">
        <v>1791</v>
      </c>
    </row>
    <row r="5260" spans="1:2" ht="14">
      <c r="A5260" s="5">
        <v>5268</v>
      </c>
      <c r="B5260" s="3" t="s">
        <v>1791</v>
      </c>
    </row>
    <row r="5261" spans="1:2" ht="14">
      <c r="A5261" s="5">
        <v>5269</v>
      </c>
      <c r="B5261" s="3" t="s">
        <v>5449</v>
      </c>
    </row>
    <row r="5262" spans="1:2" ht="14">
      <c r="A5262" s="5">
        <v>5270</v>
      </c>
      <c r="B5262" s="3" t="s">
        <v>6086</v>
      </c>
    </row>
    <row r="5263" spans="1:2" ht="14">
      <c r="A5263" s="5">
        <v>5271</v>
      </c>
      <c r="B5263" s="3" t="s">
        <v>2493</v>
      </c>
    </row>
    <row r="5264" spans="1:2" ht="14">
      <c r="A5264" s="5">
        <v>5272</v>
      </c>
      <c r="B5264" s="3" t="s">
        <v>3799</v>
      </c>
    </row>
    <row r="5265" spans="1:2" ht="14">
      <c r="A5265" s="5">
        <v>5273</v>
      </c>
      <c r="B5265" s="3" t="s">
        <v>3654</v>
      </c>
    </row>
    <row r="5266" spans="1:2" ht="14">
      <c r="A5266" s="5">
        <v>5274</v>
      </c>
      <c r="B5266" s="4" t="s">
        <v>7306</v>
      </c>
    </row>
    <row r="5267" spans="1:2" ht="14">
      <c r="A5267" s="5">
        <v>5275</v>
      </c>
      <c r="B5267" s="3" t="s">
        <v>5280</v>
      </c>
    </row>
    <row r="5268" spans="1:2" ht="14">
      <c r="A5268" s="5">
        <v>5276</v>
      </c>
      <c r="B5268" s="4" t="s">
        <v>7836</v>
      </c>
    </row>
    <row r="5269" spans="1:2" ht="14">
      <c r="A5269" s="5">
        <v>5277</v>
      </c>
      <c r="B5269" s="4" t="s">
        <v>7837</v>
      </c>
    </row>
    <row r="5270" spans="1:2" ht="14">
      <c r="A5270" s="5">
        <v>5278</v>
      </c>
      <c r="B5270" s="4" t="s">
        <v>7307</v>
      </c>
    </row>
    <row r="5271" spans="1:2" ht="14">
      <c r="A5271" s="5">
        <v>5279</v>
      </c>
      <c r="B5271" s="3" t="s">
        <v>88</v>
      </c>
    </row>
    <row r="5272" spans="1:2" ht="14">
      <c r="A5272" s="5">
        <v>5280</v>
      </c>
      <c r="B5272" s="4" t="s">
        <v>7308</v>
      </c>
    </row>
    <row r="5273" spans="1:2" ht="14">
      <c r="A5273" s="5">
        <v>5281</v>
      </c>
      <c r="B5273" s="3" t="s">
        <v>3749</v>
      </c>
    </row>
    <row r="5274" spans="1:2" ht="14">
      <c r="A5274" s="5">
        <v>5282</v>
      </c>
      <c r="B5274" s="3" t="s">
        <v>3656</v>
      </c>
    </row>
    <row r="5275" spans="1:2" ht="14">
      <c r="A5275" s="5">
        <v>5283</v>
      </c>
      <c r="B5275" s="3" t="s">
        <v>3784</v>
      </c>
    </row>
    <row r="5276" spans="1:2" ht="14">
      <c r="A5276" s="5">
        <v>5284</v>
      </c>
      <c r="B5276" s="3" t="s">
        <v>3640</v>
      </c>
    </row>
    <row r="5277" spans="1:2" ht="14">
      <c r="A5277" s="5">
        <v>5285</v>
      </c>
      <c r="B5277" s="3" t="s">
        <v>1891</v>
      </c>
    </row>
    <row r="5278" spans="1:2" ht="14">
      <c r="A5278" s="5">
        <v>5286</v>
      </c>
      <c r="B5278" s="3" t="s">
        <v>5141</v>
      </c>
    </row>
    <row r="5279" spans="1:2" ht="14">
      <c r="A5279" s="5">
        <v>5287</v>
      </c>
      <c r="B5279" s="3" t="s">
        <v>4948</v>
      </c>
    </row>
    <row r="5280" spans="1:2" ht="14">
      <c r="A5280" s="5">
        <v>5288</v>
      </c>
      <c r="B5280" s="3" t="s">
        <v>3503</v>
      </c>
    </row>
    <row r="5281" spans="1:2" ht="14">
      <c r="A5281" s="5">
        <v>5289</v>
      </c>
      <c r="B5281" s="3" t="s">
        <v>5462</v>
      </c>
    </row>
    <row r="5282" spans="1:2" ht="14">
      <c r="A5282" s="5">
        <v>5290</v>
      </c>
      <c r="B5282" s="3" t="s">
        <v>3229</v>
      </c>
    </row>
    <row r="5283" spans="1:2" ht="14">
      <c r="A5283" s="5">
        <v>5291</v>
      </c>
      <c r="B5283" s="3" t="s">
        <v>2822</v>
      </c>
    </row>
    <row r="5284" spans="1:2" ht="14">
      <c r="A5284" s="5">
        <v>5292</v>
      </c>
      <c r="B5284" s="3" t="s">
        <v>6347</v>
      </c>
    </row>
    <row r="5285" spans="1:2" ht="14">
      <c r="A5285" s="5">
        <v>5294</v>
      </c>
      <c r="B5285" s="3" t="s">
        <v>4442</v>
      </c>
    </row>
    <row r="5286" spans="1:2" ht="14">
      <c r="A5286" s="5">
        <v>5293</v>
      </c>
      <c r="B5286" s="3" t="s">
        <v>687</v>
      </c>
    </row>
    <row r="5287" spans="1:2" ht="14">
      <c r="A5287" s="5">
        <v>5295</v>
      </c>
      <c r="B5287" s="3" t="s">
        <v>3763</v>
      </c>
    </row>
    <row r="5288" spans="1:2" ht="14">
      <c r="A5288" s="5">
        <v>5296</v>
      </c>
      <c r="B5288" s="4" t="s">
        <v>7838</v>
      </c>
    </row>
    <row r="5289" spans="1:2" ht="14">
      <c r="A5289" s="5">
        <v>5297</v>
      </c>
      <c r="B5289" s="4" t="s">
        <v>7839</v>
      </c>
    </row>
    <row r="5290" spans="1:2" ht="14">
      <c r="A5290" s="5">
        <v>5298</v>
      </c>
      <c r="B5290" s="4" t="s">
        <v>7839</v>
      </c>
    </row>
    <row r="5291" spans="1:2" ht="14">
      <c r="A5291" s="5">
        <v>5299</v>
      </c>
      <c r="B5291" s="3" t="s">
        <v>3714</v>
      </c>
    </row>
    <row r="5292" spans="1:2" ht="14">
      <c r="A5292" s="5">
        <v>5300</v>
      </c>
      <c r="B5292" s="3" t="s">
        <v>6131</v>
      </c>
    </row>
    <row r="5293" spans="1:2" ht="14">
      <c r="A5293" s="5">
        <v>5301</v>
      </c>
      <c r="B5293" s="4" t="s">
        <v>7840</v>
      </c>
    </row>
    <row r="5294" spans="1:2" ht="14">
      <c r="A5294" s="5">
        <v>5302</v>
      </c>
      <c r="B5294" s="4" t="s">
        <v>7840</v>
      </c>
    </row>
    <row r="5295" spans="1:2" ht="14">
      <c r="A5295" s="5">
        <v>5304</v>
      </c>
      <c r="B5295" s="3" t="s">
        <v>4209</v>
      </c>
    </row>
    <row r="5296" spans="1:2" ht="14">
      <c r="A5296" s="5">
        <v>5303</v>
      </c>
      <c r="B5296" s="3" t="s">
        <v>1171</v>
      </c>
    </row>
    <row r="5297" spans="1:2" ht="14">
      <c r="A5297" s="5">
        <v>5305</v>
      </c>
      <c r="B5297" s="3" t="s">
        <v>3231</v>
      </c>
    </row>
    <row r="5298" spans="1:2" ht="14">
      <c r="A5298" s="5">
        <v>5306</v>
      </c>
      <c r="B5298" s="3" t="s">
        <v>3230</v>
      </c>
    </row>
    <row r="5299" spans="1:2" ht="14">
      <c r="A5299" s="5">
        <v>5308</v>
      </c>
      <c r="B5299" s="3" t="s">
        <v>4462</v>
      </c>
    </row>
    <row r="5300" spans="1:2" ht="14">
      <c r="A5300" s="5">
        <v>5307</v>
      </c>
      <c r="B5300" s="3" t="s">
        <v>1262</v>
      </c>
    </row>
    <row r="5301" spans="1:2" ht="14">
      <c r="A5301" s="5">
        <v>5309</v>
      </c>
      <c r="B5301" s="3" t="s">
        <v>5900</v>
      </c>
    </row>
    <row r="5302" spans="1:2" ht="14">
      <c r="A5302" s="5">
        <v>5310</v>
      </c>
      <c r="B5302" s="3" t="s">
        <v>3747</v>
      </c>
    </row>
    <row r="5303" spans="1:2" ht="14">
      <c r="A5303" s="5">
        <v>5311</v>
      </c>
      <c r="B5303" s="4" t="s">
        <v>4565</v>
      </c>
    </row>
    <row r="5304" spans="1:2" ht="14">
      <c r="A5304" s="5">
        <v>5312</v>
      </c>
      <c r="B5304" s="3" t="s">
        <v>2366</v>
      </c>
    </row>
    <row r="5305" spans="1:2" ht="14">
      <c r="A5305" s="5">
        <v>5313</v>
      </c>
      <c r="B5305" s="3" t="s">
        <v>3232</v>
      </c>
    </row>
    <row r="5306" spans="1:2" ht="14">
      <c r="A5306" s="5">
        <v>5315</v>
      </c>
      <c r="B5306" s="3" t="s">
        <v>4081</v>
      </c>
    </row>
    <row r="5307" spans="1:2" ht="14">
      <c r="A5307" s="5">
        <v>5314</v>
      </c>
      <c r="B5307" s="3" t="s">
        <v>327</v>
      </c>
    </row>
    <row r="5308" spans="1:2" ht="14">
      <c r="A5308" s="5">
        <v>5316</v>
      </c>
      <c r="B5308" s="3" t="s">
        <v>2808</v>
      </c>
    </row>
    <row r="5309" spans="1:2" ht="14">
      <c r="A5309" s="5">
        <v>5317</v>
      </c>
      <c r="B5309" s="3" t="s">
        <v>2808</v>
      </c>
    </row>
    <row r="5310" spans="1:2" ht="14">
      <c r="A5310" s="5">
        <v>5318</v>
      </c>
      <c r="B5310" s="3" t="s">
        <v>1927</v>
      </c>
    </row>
    <row r="5311" spans="1:2" ht="14">
      <c r="A5311" s="5">
        <v>5319</v>
      </c>
      <c r="B5311" s="3" t="s">
        <v>5018</v>
      </c>
    </row>
    <row r="5312" spans="1:2" ht="14">
      <c r="A5312" s="5">
        <v>5320</v>
      </c>
      <c r="B5312" s="3" t="s">
        <v>4193</v>
      </c>
    </row>
    <row r="5313" spans="1:2" ht="14">
      <c r="A5313" s="5">
        <v>5323</v>
      </c>
      <c r="B5313" s="4" t="s">
        <v>7842</v>
      </c>
    </row>
    <row r="5314" spans="1:2" ht="14">
      <c r="A5314" s="5">
        <v>5321</v>
      </c>
      <c r="B5314" s="4" t="s">
        <v>7841</v>
      </c>
    </row>
    <row r="5315" spans="1:2" ht="14">
      <c r="A5315" s="5">
        <v>5322</v>
      </c>
      <c r="B5315" s="4" t="s">
        <v>7841</v>
      </c>
    </row>
    <row r="5316" spans="1:2" ht="14">
      <c r="A5316" s="5">
        <v>5324</v>
      </c>
      <c r="B5316" s="3" t="s">
        <v>667</v>
      </c>
    </row>
    <row r="5317" spans="1:2" ht="14">
      <c r="A5317" s="5">
        <v>5325</v>
      </c>
      <c r="B5317" s="3" t="s">
        <v>3950</v>
      </c>
    </row>
    <row r="5318" spans="1:2" ht="14">
      <c r="A5318" s="5">
        <v>5327</v>
      </c>
      <c r="B5318" s="4" t="s">
        <v>5236</v>
      </c>
    </row>
    <row r="5319" spans="1:2" ht="14">
      <c r="A5319" s="5">
        <v>5326</v>
      </c>
      <c r="B5319" s="3" t="s">
        <v>5236</v>
      </c>
    </row>
    <row r="5320" spans="1:2" ht="14">
      <c r="A5320" s="5">
        <v>5328</v>
      </c>
      <c r="B5320" s="3" t="s">
        <v>6549</v>
      </c>
    </row>
    <row r="5321" spans="1:2" ht="14">
      <c r="A5321" s="5">
        <v>5329</v>
      </c>
      <c r="B5321" s="3" t="s">
        <v>772</v>
      </c>
    </row>
    <row r="5322" spans="1:2" ht="14">
      <c r="A5322" s="5">
        <v>5330</v>
      </c>
      <c r="B5322" s="3" t="s">
        <v>5173</v>
      </c>
    </row>
    <row r="5323" spans="1:2" ht="14">
      <c r="A5323" s="5">
        <v>5331</v>
      </c>
      <c r="B5323" s="3" t="s">
        <v>6053</v>
      </c>
    </row>
    <row r="5324" spans="1:2" ht="14">
      <c r="A5324" s="5">
        <v>5332</v>
      </c>
      <c r="B5324" s="3" t="s">
        <v>1719</v>
      </c>
    </row>
    <row r="5325" spans="1:2" ht="14">
      <c r="A5325" s="5">
        <v>5333</v>
      </c>
      <c r="B5325" s="3" t="s">
        <v>1296</v>
      </c>
    </row>
    <row r="5326" spans="1:2" ht="14">
      <c r="A5326" s="5">
        <v>5334</v>
      </c>
      <c r="B5326" s="3" t="s">
        <v>5431</v>
      </c>
    </row>
    <row r="5327" spans="1:2" ht="14">
      <c r="A5327" s="5">
        <v>5335</v>
      </c>
      <c r="B5327" s="3" t="s">
        <v>5438</v>
      </c>
    </row>
    <row r="5328" spans="1:2" ht="14">
      <c r="A5328" s="5">
        <v>5337</v>
      </c>
      <c r="B5328" s="3" t="s">
        <v>4050</v>
      </c>
    </row>
    <row r="5329" spans="1:2" ht="14">
      <c r="A5329" s="5">
        <v>5336</v>
      </c>
      <c r="B5329" s="3" t="s">
        <v>1644</v>
      </c>
    </row>
    <row r="5330" spans="1:2" ht="14">
      <c r="A5330" s="5">
        <v>5338</v>
      </c>
      <c r="B5330" s="3" t="s">
        <v>1247</v>
      </c>
    </row>
    <row r="5331" spans="1:2" ht="14">
      <c r="A5331" s="5">
        <v>5339</v>
      </c>
      <c r="B5331" s="4" t="s">
        <v>7309</v>
      </c>
    </row>
    <row r="5332" spans="1:2" ht="14">
      <c r="A5332" s="5">
        <v>5340</v>
      </c>
      <c r="B5332" s="3" t="s">
        <v>2171</v>
      </c>
    </row>
    <row r="5333" spans="1:2" ht="14">
      <c r="A5333" s="5">
        <v>5341</v>
      </c>
      <c r="B5333" s="3" t="s">
        <v>4993</v>
      </c>
    </row>
    <row r="5334" spans="1:2" ht="14">
      <c r="A5334" s="5">
        <v>5342</v>
      </c>
      <c r="B5334" s="3" t="s">
        <v>2823</v>
      </c>
    </row>
    <row r="5335" spans="1:2" ht="14">
      <c r="A5335" s="5">
        <v>5343</v>
      </c>
      <c r="B5335" s="4" t="s">
        <v>7843</v>
      </c>
    </row>
    <row r="5336" spans="1:2" ht="14">
      <c r="A5336" s="5">
        <v>5344</v>
      </c>
      <c r="B5336" s="4" t="s">
        <v>7310</v>
      </c>
    </row>
    <row r="5337" spans="1:2" ht="14">
      <c r="A5337" s="5">
        <v>5345</v>
      </c>
      <c r="B5337" s="3" t="s">
        <v>5254</v>
      </c>
    </row>
    <row r="5338" spans="1:2" ht="14">
      <c r="A5338" s="5">
        <v>5346</v>
      </c>
      <c r="B5338" s="3" t="s">
        <v>6898</v>
      </c>
    </row>
    <row r="5339" spans="1:2" ht="14">
      <c r="A5339" s="5">
        <v>5348</v>
      </c>
      <c r="B5339" s="4" t="s">
        <v>4676</v>
      </c>
    </row>
    <row r="5340" spans="1:2" ht="14">
      <c r="A5340" s="5">
        <v>5347</v>
      </c>
      <c r="B5340" s="4" t="s">
        <v>7311</v>
      </c>
    </row>
    <row r="5341" spans="1:2" ht="14">
      <c r="A5341" s="5">
        <v>5349</v>
      </c>
      <c r="B5341" s="3" t="s">
        <v>5086</v>
      </c>
    </row>
    <row r="5342" spans="1:2" ht="14">
      <c r="A5342" s="5">
        <v>5350</v>
      </c>
      <c r="B5342" s="3" t="s">
        <v>2128</v>
      </c>
    </row>
    <row r="5343" spans="1:2" ht="14">
      <c r="A5343" s="5">
        <v>5352</v>
      </c>
      <c r="B5343" s="3" t="s">
        <v>4070</v>
      </c>
    </row>
    <row r="5344" spans="1:2" ht="14">
      <c r="A5344" s="5">
        <v>5351</v>
      </c>
      <c r="B5344" s="3" t="s">
        <v>1294</v>
      </c>
    </row>
    <row r="5345" spans="1:2" ht="14">
      <c r="A5345" s="5">
        <v>5353</v>
      </c>
      <c r="B5345" s="3" t="s">
        <v>2548</v>
      </c>
    </row>
    <row r="5346" spans="1:2" ht="14">
      <c r="A5346" s="5">
        <v>5354</v>
      </c>
      <c r="B5346" s="3" t="s">
        <v>5200</v>
      </c>
    </row>
    <row r="5347" spans="1:2" ht="14">
      <c r="A5347" s="5">
        <v>5355</v>
      </c>
      <c r="B5347" s="4" t="s">
        <v>4680</v>
      </c>
    </row>
    <row r="5348" spans="1:2" ht="14">
      <c r="A5348" s="5">
        <v>5356</v>
      </c>
      <c r="B5348" s="3" t="s">
        <v>2404</v>
      </c>
    </row>
    <row r="5349" spans="1:2" ht="14">
      <c r="A5349" s="5">
        <v>5358</v>
      </c>
      <c r="B5349" s="3" t="s">
        <v>4166</v>
      </c>
    </row>
    <row r="5350" spans="1:2" ht="14">
      <c r="A5350" s="5">
        <v>5357</v>
      </c>
      <c r="B5350" s="3" t="s">
        <v>1100</v>
      </c>
    </row>
    <row r="5351" spans="1:2" ht="14">
      <c r="A5351" s="5">
        <v>5359</v>
      </c>
      <c r="B5351" s="3" t="s">
        <v>6428</v>
      </c>
    </row>
    <row r="5352" spans="1:2" ht="14">
      <c r="A5352" s="5">
        <v>5360</v>
      </c>
      <c r="B5352" s="3" t="s">
        <v>2824</v>
      </c>
    </row>
    <row r="5353" spans="1:2" ht="14">
      <c r="A5353" s="5">
        <v>5361</v>
      </c>
      <c r="B5353" s="3" t="s">
        <v>2459</v>
      </c>
    </row>
    <row r="5354" spans="1:2" ht="14">
      <c r="A5354" s="5">
        <v>5363</v>
      </c>
      <c r="B5354" s="3" t="s">
        <v>103</v>
      </c>
    </row>
    <row r="5355" spans="1:2" ht="14">
      <c r="A5355" s="5">
        <v>5362</v>
      </c>
      <c r="B5355" s="3" t="s">
        <v>4401</v>
      </c>
    </row>
    <row r="5356" spans="1:2" ht="14">
      <c r="A5356" s="5">
        <v>5364</v>
      </c>
      <c r="B5356" s="3" t="s">
        <v>1899</v>
      </c>
    </row>
    <row r="5357" spans="1:2" ht="14">
      <c r="A5357" s="5">
        <v>5365</v>
      </c>
      <c r="B5357" s="3" t="s">
        <v>4398</v>
      </c>
    </row>
    <row r="5358" spans="1:2" ht="14">
      <c r="A5358" s="5">
        <v>5366</v>
      </c>
      <c r="B5358" s="3" t="s">
        <v>5490</v>
      </c>
    </row>
    <row r="5359" spans="1:2" ht="14">
      <c r="A5359" s="5">
        <v>5367</v>
      </c>
      <c r="B5359" s="3" t="s">
        <v>5245</v>
      </c>
    </row>
    <row r="5360" spans="1:2" ht="14">
      <c r="A5360" s="5">
        <v>5368</v>
      </c>
      <c r="B5360" s="3" t="s">
        <v>6341</v>
      </c>
    </row>
    <row r="5361" spans="1:2" ht="14">
      <c r="A5361" s="5">
        <v>5369</v>
      </c>
      <c r="B5361" s="3" t="s">
        <v>2825</v>
      </c>
    </row>
    <row r="5362" spans="1:2" ht="14">
      <c r="A5362" s="5">
        <v>5370</v>
      </c>
      <c r="B5362" s="3" t="s">
        <v>5471</v>
      </c>
    </row>
    <row r="5363" spans="1:2" ht="14">
      <c r="A5363" s="5">
        <v>5371</v>
      </c>
      <c r="B5363" s="3" t="s">
        <v>2427</v>
      </c>
    </row>
    <row r="5364" spans="1:2" ht="14">
      <c r="A5364" s="5">
        <v>5372</v>
      </c>
      <c r="B5364" s="4" t="s">
        <v>4719</v>
      </c>
    </row>
    <row r="5365" spans="1:2" ht="14">
      <c r="A5365" s="5">
        <v>5373</v>
      </c>
      <c r="B5365" s="4" t="s">
        <v>7844</v>
      </c>
    </row>
    <row r="5366" spans="1:2" ht="14">
      <c r="A5366" s="5">
        <v>5374</v>
      </c>
      <c r="B5366" s="4" t="s">
        <v>4738</v>
      </c>
    </row>
    <row r="5367" spans="1:2" ht="14">
      <c r="A5367" s="5">
        <v>5375</v>
      </c>
      <c r="B5367" s="4" t="s">
        <v>4756</v>
      </c>
    </row>
    <row r="5368" spans="1:2" ht="14">
      <c r="A5368" s="5">
        <v>5376</v>
      </c>
      <c r="B5368" s="3" t="s">
        <v>3573</v>
      </c>
    </row>
    <row r="5369" spans="1:2" ht="14">
      <c r="A5369" s="5">
        <v>5377</v>
      </c>
      <c r="B5369" s="3" t="s">
        <v>6254</v>
      </c>
    </row>
    <row r="5370" spans="1:2" ht="14">
      <c r="A5370" s="5">
        <v>5379</v>
      </c>
      <c r="B5370" s="4" t="s">
        <v>7846</v>
      </c>
    </row>
    <row r="5371" spans="1:2" ht="14">
      <c r="A5371" s="5">
        <v>5378</v>
      </c>
      <c r="B5371" s="4" t="s">
        <v>7845</v>
      </c>
    </row>
    <row r="5372" spans="1:2" ht="14">
      <c r="A5372" s="5">
        <v>5380</v>
      </c>
      <c r="B5372" s="3" t="s">
        <v>2437</v>
      </c>
    </row>
    <row r="5373" spans="1:2" ht="14">
      <c r="A5373" s="5">
        <v>5381</v>
      </c>
      <c r="B5373" s="3" t="s">
        <v>2442</v>
      </c>
    </row>
    <row r="5374" spans="1:2" ht="14">
      <c r="A5374" s="5">
        <v>5382</v>
      </c>
      <c r="B5374" s="3" t="s">
        <v>2443</v>
      </c>
    </row>
    <row r="5375" spans="1:2" ht="14">
      <c r="A5375" s="5">
        <v>5383</v>
      </c>
      <c r="B5375" s="3" t="s">
        <v>2448</v>
      </c>
    </row>
    <row r="5376" spans="1:2" ht="14">
      <c r="A5376" s="5">
        <v>5384</v>
      </c>
      <c r="B5376" s="3" t="s">
        <v>6573</v>
      </c>
    </row>
    <row r="5377" spans="1:2" ht="14">
      <c r="A5377" s="5">
        <v>5385</v>
      </c>
      <c r="B5377" s="3" t="s">
        <v>2296</v>
      </c>
    </row>
    <row r="5378" spans="1:2" ht="14">
      <c r="A5378" s="5">
        <v>5386</v>
      </c>
      <c r="B5378" s="3" t="s">
        <v>3377</v>
      </c>
    </row>
    <row r="5379" spans="1:2" ht="14">
      <c r="A5379" s="5">
        <v>5387</v>
      </c>
      <c r="B5379" s="3" t="s">
        <v>3153</v>
      </c>
    </row>
    <row r="5380" spans="1:2" ht="14">
      <c r="A5380" s="5">
        <v>5388</v>
      </c>
      <c r="B5380" s="3" t="s">
        <v>3369</v>
      </c>
    </row>
    <row r="5381" spans="1:2" ht="14">
      <c r="A5381" s="5">
        <v>5389</v>
      </c>
      <c r="B5381" s="3" t="s">
        <v>5048</v>
      </c>
    </row>
    <row r="5382" spans="1:2" ht="14">
      <c r="A5382" s="5">
        <v>5390</v>
      </c>
      <c r="B5382" s="4" t="s">
        <v>7312</v>
      </c>
    </row>
    <row r="5383" spans="1:2" ht="14">
      <c r="A5383" s="5">
        <v>5391</v>
      </c>
      <c r="B5383" s="4" t="s">
        <v>7312</v>
      </c>
    </row>
    <row r="5384" spans="1:2" ht="14">
      <c r="A5384" s="5">
        <v>5392</v>
      </c>
      <c r="B5384" s="3" t="s">
        <v>2847</v>
      </c>
    </row>
    <row r="5385" spans="1:2" ht="14">
      <c r="A5385" s="5">
        <v>5393</v>
      </c>
      <c r="B5385" s="3" t="s">
        <v>86</v>
      </c>
    </row>
    <row r="5386" spans="1:2" ht="14">
      <c r="A5386" s="5">
        <v>5394</v>
      </c>
      <c r="B5386" s="3" t="s">
        <v>3275</v>
      </c>
    </row>
    <row r="5387" spans="1:2" ht="14">
      <c r="A5387" s="5">
        <v>5395</v>
      </c>
      <c r="B5387" s="4" t="s">
        <v>7313</v>
      </c>
    </row>
    <row r="5388" spans="1:2" ht="14">
      <c r="A5388" s="5">
        <v>5396</v>
      </c>
      <c r="B5388" s="4" t="s">
        <v>7313</v>
      </c>
    </row>
    <row r="5389" spans="1:2" ht="14">
      <c r="A5389" s="5">
        <v>5397</v>
      </c>
      <c r="B5389" s="4" t="s">
        <v>7314</v>
      </c>
    </row>
    <row r="5390" spans="1:2" ht="14">
      <c r="A5390" s="5">
        <v>5398</v>
      </c>
      <c r="B5390" s="3" t="s">
        <v>6692</v>
      </c>
    </row>
    <row r="5391" spans="1:2" ht="14">
      <c r="A5391" s="5">
        <v>5399</v>
      </c>
      <c r="B5391" s="3" t="s">
        <v>4132</v>
      </c>
    </row>
    <row r="5392" spans="1:2" ht="14">
      <c r="A5392" s="5">
        <v>5400</v>
      </c>
      <c r="B5392" s="3" t="s">
        <v>6521</v>
      </c>
    </row>
    <row r="5393" spans="1:2" ht="14">
      <c r="A5393" s="5">
        <v>5401</v>
      </c>
      <c r="B5393" s="3" t="s">
        <v>5113</v>
      </c>
    </row>
    <row r="5394" spans="1:2" ht="14">
      <c r="A5394" s="5">
        <v>5402</v>
      </c>
      <c r="B5394" s="4" t="s">
        <v>5113</v>
      </c>
    </row>
    <row r="5395" spans="1:2" ht="14">
      <c r="A5395" s="5">
        <v>5403</v>
      </c>
      <c r="B5395" s="3" t="s">
        <v>6712</v>
      </c>
    </row>
    <row r="5396" spans="1:2" ht="14">
      <c r="A5396" s="5">
        <v>5404</v>
      </c>
      <c r="B5396" s="3" t="s">
        <v>4281</v>
      </c>
    </row>
    <row r="5397" spans="1:2" ht="14">
      <c r="A5397" s="5">
        <v>5405</v>
      </c>
      <c r="B5397" s="3" t="s">
        <v>5835</v>
      </c>
    </row>
    <row r="5398" spans="1:2" ht="14">
      <c r="A5398" s="5">
        <v>5406</v>
      </c>
      <c r="B5398" s="4" t="s">
        <v>7315</v>
      </c>
    </row>
    <row r="5399" spans="1:2" ht="14">
      <c r="A5399" s="5">
        <v>5407</v>
      </c>
      <c r="B5399" s="3" t="s">
        <v>2831</v>
      </c>
    </row>
    <row r="5400" spans="1:2" ht="14">
      <c r="A5400" s="5">
        <v>5408</v>
      </c>
      <c r="B5400" s="3" t="s">
        <v>2133</v>
      </c>
    </row>
    <row r="5401" spans="1:2" ht="14">
      <c r="A5401" s="5">
        <v>5409</v>
      </c>
      <c r="B5401" s="3" t="s">
        <v>5853</v>
      </c>
    </row>
    <row r="5402" spans="1:2" ht="14">
      <c r="A5402" s="5">
        <v>5410</v>
      </c>
      <c r="B5402" s="3" t="s">
        <v>5380</v>
      </c>
    </row>
    <row r="5403" spans="1:2" ht="14">
      <c r="A5403" s="5">
        <v>5411</v>
      </c>
      <c r="B5403" s="4" t="s">
        <v>4757</v>
      </c>
    </row>
    <row r="5404" spans="1:2" ht="14">
      <c r="A5404" s="5">
        <v>5412</v>
      </c>
      <c r="B5404" s="4" t="s">
        <v>4811</v>
      </c>
    </row>
    <row r="5405" spans="1:2" ht="14">
      <c r="A5405" s="5">
        <v>5413</v>
      </c>
      <c r="B5405" s="3" t="s">
        <v>2417</v>
      </c>
    </row>
    <row r="5406" spans="1:2" ht="14">
      <c r="A5406" s="5">
        <v>5414</v>
      </c>
      <c r="B5406" s="4" t="s">
        <v>7847</v>
      </c>
    </row>
    <row r="5407" spans="1:2" ht="14">
      <c r="A5407" s="5">
        <v>5415</v>
      </c>
      <c r="B5407" s="4" t="s">
        <v>7848</v>
      </c>
    </row>
    <row r="5408" spans="1:2" ht="14">
      <c r="A5408" s="5">
        <v>5416</v>
      </c>
      <c r="B5408" s="3" t="s">
        <v>3770</v>
      </c>
    </row>
    <row r="5409" spans="1:2" ht="14">
      <c r="A5409" s="5">
        <v>5418</v>
      </c>
      <c r="B5409" s="3" t="s">
        <v>3770</v>
      </c>
    </row>
    <row r="5410" spans="1:2" ht="14">
      <c r="A5410" s="5">
        <v>5417</v>
      </c>
      <c r="B5410" s="3" t="s">
        <v>3770</v>
      </c>
    </row>
    <row r="5411" spans="1:2" ht="14">
      <c r="A5411" s="5">
        <v>5419</v>
      </c>
      <c r="B5411" s="3" t="s">
        <v>3347</v>
      </c>
    </row>
    <row r="5412" spans="1:2" ht="14">
      <c r="A5412" s="5">
        <v>5420</v>
      </c>
      <c r="B5412" s="3" t="s">
        <v>3237</v>
      </c>
    </row>
    <row r="5413" spans="1:2" ht="14">
      <c r="A5413" s="5">
        <v>5421</v>
      </c>
      <c r="B5413" s="4" t="s">
        <v>7849</v>
      </c>
    </row>
    <row r="5414" spans="1:2" ht="14">
      <c r="A5414" s="5">
        <v>5422</v>
      </c>
      <c r="B5414" s="3" t="s">
        <v>5452</v>
      </c>
    </row>
    <row r="5415" spans="1:2" ht="14">
      <c r="A5415" s="5">
        <v>5423</v>
      </c>
      <c r="B5415" s="3" t="s">
        <v>5120</v>
      </c>
    </row>
    <row r="5416" spans="1:2" ht="14">
      <c r="A5416" s="5">
        <v>5424</v>
      </c>
      <c r="B5416" s="4" t="s">
        <v>7850</v>
      </c>
    </row>
    <row r="5417" spans="1:2" ht="14">
      <c r="A5417" s="5">
        <v>5425</v>
      </c>
      <c r="B5417" s="3" t="s">
        <v>425</v>
      </c>
    </row>
    <row r="5418" spans="1:2" ht="14">
      <c r="A5418" s="5">
        <v>5426</v>
      </c>
      <c r="B5418" s="3" t="s">
        <v>3957</v>
      </c>
    </row>
    <row r="5419" spans="1:2" ht="14">
      <c r="A5419" s="5">
        <v>5427</v>
      </c>
      <c r="B5419" s="3" t="s">
        <v>742</v>
      </c>
    </row>
    <row r="5420" spans="1:2" ht="14">
      <c r="A5420" s="5">
        <v>5428</v>
      </c>
      <c r="B5420" s="3" t="s">
        <v>6210</v>
      </c>
    </row>
    <row r="5421" spans="1:2" ht="14">
      <c r="A5421" s="5">
        <v>5429</v>
      </c>
      <c r="B5421" s="4" t="s">
        <v>7851</v>
      </c>
    </row>
    <row r="5422" spans="1:2" ht="14">
      <c r="A5422" s="5">
        <v>5430</v>
      </c>
      <c r="B5422" s="3" t="s">
        <v>4314</v>
      </c>
    </row>
    <row r="5423" spans="1:2" ht="14">
      <c r="A5423" s="5">
        <v>5431</v>
      </c>
      <c r="B5423" s="3" t="s">
        <v>1155</v>
      </c>
    </row>
    <row r="5424" spans="1:2" ht="14">
      <c r="A5424" s="5">
        <v>5432</v>
      </c>
      <c r="B5424" s="3" t="s">
        <v>3580</v>
      </c>
    </row>
    <row r="5425" spans="1:2" ht="14">
      <c r="A5425" s="5">
        <v>5433</v>
      </c>
      <c r="B5425" s="3" t="s">
        <v>5498</v>
      </c>
    </row>
    <row r="5426" spans="1:2" ht="14">
      <c r="A5426" s="5">
        <v>5434</v>
      </c>
      <c r="B5426" s="4" t="s">
        <v>7852</v>
      </c>
    </row>
    <row r="5427" spans="1:2" ht="14">
      <c r="A5427" s="5">
        <v>5435</v>
      </c>
      <c r="B5427" s="3" t="s">
        <v>4172</v>
      </c>
    </row>
    <row r="5428" spans="1:2" ht="14">
      <c r="A5428" s="5">
        <v>5436</v>
      </c>
      <c r="B5428" s="3" t="s">
        <v>2833</v>
      </c>
    </row>
    <row r="5429" spans="1:2" ht="14">
      <c r="A5429" s="5">
        <v>5437</v>
      </c>
      <c r="B5429" s="3" t="s">
        <v>2833</v>
      </c>
    </row>
    <row r="5430" spans="1:2" ht="14">
      <c r="A5430" s="5">
        <v>5438</v>
      </c>
      <c r="B5430" s="3" t="s">
        <v>2185</v>
      </c>
    </row>
    <row r="5431" spans="1:2" ht="14">
      <c r="A5431" s="5">
        <v>5439</v>
      </c>
      <c r="B5431" s="3" t="s">
        <v>1615</v>
      </c>
    </row>
    <row r="5432" spans="1:2" ht="14">
      <c r="A5432" s="5">
        <v>5440</v>
      </c>
      <c r="B5432" s="3" t="s">
        <v>3402</v>
      </c>
    </row>
    <row r="5433" spans="1:2" ht="14">
      <c r="A5433" s="5">
        <v>5441</v>
      </c>
      <c r="B5433" s="3" t="s">
        <v>2072</v>
      </c>
    </row>
    <row r="5434" spans="1:2" ht="14">
      <c r="A5434" s="5">
        <v>5442</v>
      </c>
      <c r="B5434" s="3" t="s">
        <v>1798</v>
      </c>
    </row>
    <row r="5435" spans="1:2" ht="14">
      <c r="A5435" s="5">
        <v>5443</v>
      </c>
      <c r="B5435" s="3" t="s">
        <v>3800</v>
      </c>
    </row>
    <row r="5436" spans="1:2" ht="14">
      <c r="A5436" s="5">
        <v>5444</v>
      </c>
      <c r="B5436" s="3" t="s">
        <v>4179</v>
      </c>
    </row>
    <row r="5437" spans="1:2" ht="14">
      <c r="A5437" s="5">
        <v>5445</v>
      </c>
      <c r="B5437" s="3" t="s">
        <v>4179</v>
      </c>
    </row>
    <row r="5438" spans="1:2" ht="14">
      <c r="A5438" s="5">
        <v>5446</v>
      </c>
      <c r="B5438" s="3" t="s">
        <v>640</v>
      </c>
    </row>
    <row r="5439" spans="1:2" ht="14">
      <c r="A5439" s="5">
        <v>5447</v>
      </c>
      <c r="B5439" s="3" t="s">
        <v>4042</v>
      </c>
    </row>
    <row r="5440" spans="1:2" ht="14">
      <c r="A5440" s="5">
        <v>5448</v>
      </c>
      <c r="B5440" s="3" t="s">
        <v>2301</v>
      </c>
    </row>
    <row r="5441" spans="1:2" ht="14">
      <c r="A5441" s="5">
        <v>5449</v>
      </c>
      <c r="B5441" s="3" t="s">
        <v>2075</v>
      </c>
    </row>
    <row r="5442" spans="1:2" ht="14">
      <c r="A5442" s="5">
        <v>5450</v>
      </c>
      <c r="B5442" s="3" t="s">
        <v>390</v>
      </c>
    </row>
    <row r="5443" spans="1:2" ht="14">
      <c r="A5443" s="5">
        <v>5452</v>
      </c>
      <c r="B5443" s="3" t="s">
        <v>1786</v>
      </c>
    </row>
    <row r="5444" spans="1:2" ht="14">
      <c r="A5444" s="5">
        <v>5451</v>
      </c>
      <c r="B5444" s="3" t="s">
        <v>4379</v>
      </c>
    </row>
    <row r="5445" spans="1:2" ht="14">
      <c r="A5445" s="5">
        <v>5453</v>
      </c>
      <c r="B5445" s="3" t="s">
        <v>3256</v>
      </c>
    </row>
    <row r="5446" spans="1:2" ht="14">
      <c r="A5446" s="5">
        <v>5454</v>
      </c>
      <c r="B5446" s="3" t="s">
        <v>3239</v>
      </c>
    </row>
    <row r="5447" spans="1:2" ht="14">
      <c r="A5447" s="5">
        <v>5455</v>
      </c>
      <c r="B5447" s="4" t="s">
        <v>7316</v>
      </c>
    </row>
    <row r="5448" spans="1:2" ht="14">
      <c r="A5448" s="5">
        <v>5456</v>
      </c>
      <c r="B5448" s="3" t="s">
        <v>369</v>
      </c>
    </row>
    <row r="5449" spans="1:2" ht="14">
      <c r="A5449" s="5">
        <v>5457</v>
      </c>
      <c r="B5449" s="3" t="s">
        <v>3491</v>
      </c>
    </row>
    <row r="5450" spans="1:2" ht="14">
      <c r="A5450" s="5">
        <v>5458</v>
      </c>
      <c r="B5450" s="3" t="s">
        <v>3488</v>
      </c>
    </row>
    <row r="5451" spans="1:2" ht="14">
      <c r="A5451" s="5">
        <v>5459</v>
      </c>
      <c r="B5451" s="3" t="s">
        <v>2151</v>
      </c>
    </row>
    <row r="5452" spans="1:2" ht="14">
      <c r="A5452" s="5">
        <v>5460</v>
      </c>
      <c r="B5452" s="3" t="s">
        <v>6947</v>
      </c>
    </row>
    <row r="5453" spans="1:2" ht="14">
      <c r="A5453" s="5">
        <v>5461</v>
      </c>
      <c r="B5453" s="3" t="s">
        <v>3258</v>
      </c>
    </row>
    <row r="5454" spans="1:2" ht="14">
      <c r="A5454" s="5">
        <v>5462</v>
      </c>
      <c r="B5454" s="3" t="s">
        <v>94</v>
      </c>
    </row>
    <row r="5455" spans="1:2" ht="14">
      <c r="A5455" s="5">
        <v>5463</v>
      </c>
      <c r="B5455" s="3" t="s">
        <v>5989</v>
      </c>
    </row>
    <row r="5456" spans="1:2" ht="14">
      <c r="A5456" s="5">
        <v>5464</v>
      </c>
      <c r="B5456" s="3" t="s">
        <v>5077</v>
      </c>
    </row>
    <row r="5457" spans="1:2" ht="14">
      <c r="A5457" s="5">
        <v>5465</v>
      </c>
      <c r="B5457" s="3" t="s">
        <v>2299</v>
      </c>
    </row>
    <row r="5458" spans="1:2" ht="14">
      <c r="A5458" s="5">
        <v>5469</v>
      </c>
      <c r="B5458" s="4" t="s">
        <v>5100</v>
      </c>
    </row>
    <row r="5459" spans="1:2" ht="14">
      <c r="A5459" s="5">
        <v>5466</v>
      </c>
      <c r="B5459" s="3" t="s">
        <v>5100</v>
      </c>
    </row>
    <row r="5460" spans="1:2" ht="14">
      <c r="A5460" s="5">
        <v>5467</v>
      </c>
      <c r="B5460" s="4" t="s">
        <v>7853</v>
      </c>
    </row>
    <row r="5461" spans="1:2" ht="14">
      <c r="A5461" s="5">
        <v>5468</v>
      </c>
      <c r="B5461" s="4" t="s">
        <v>7853</v>
      </c>
    </row>
    <row r="5462" spans="1:2" ht="14">
      <c r="A5462" s="5">
        <v>5470</v>
      </c>
      <c r="B5462" s="3" t="s">
        <v>2243</v>
      </c>
    </row>
    <row r="5463" spans="1:2" ht="14">
      <c r="A5463" s="5">
        <v>5471</v>
      </c>
      <c r="B5463" s="3" t="s">
        <v>3241</v>
      </c>
    </row>
    <row r="5464" spans="1:2" ht="14">
      <c r="A5464" s="5">
        <v>5472</v>
      </c>
      <c r="B5464" s="3" t="s">
        <v>2838</v>
      </c>
    </row>
    <row r="5465" spans="1:2" ht="14">
      <c r="A5465" s="5">
        <v>5473</v>
      </c>
      <c r="B5465" s="3" t="s">
        <v>2838</v>
      </c>
    </row>
    <row r="5466" spans="1:2" ht="14">
      <c r="A5466" s="5">
        <v>5474</v>
      </c>
      <c r="B5466" s="3" t="s">
        <v>6700</v>
      </c>
    </row>
    <row r="5467" spans="1:2" ht="14">
      <c r="A5467" s="5">
        <v>5475</v>
      </c>
      <c r="B5467" s="3" t="s">
        <v>2273</v>
      </c>
    </row>
    <row r="5468" spans="1:2" ht="14">
      <c r="A5468" s="5">
        <v>5476</v>
      </c>
      <c r="B5468" s="3" t="s">
        <v>1196</v>
      </c>
    </row>
    <row r="5469" spans="1:2" ht="14">
      <c r="A5469" s="5">
        <v>5477</v>
      </c>
      <c r="B5469" s="3" t="s">
        <v>6833</v>
      </c>
    </row>
    <row r="5470" spans="1:2" ht="14">
      <c r="A5470" s="5">
        <v>5478</v>
      </c>
      <c r="B5470" s="3" t="s">
        <v>3584</v>
      </c>
    </row>
    <row r="5471" spans="1:2" ht="14">
      <c r="A5471" s="5">
        <v>5479</v>
      </c>
      <c r="B5471" s="3" t="s">
        <v>2502</v>
      </c>
    </row>
    <row r="5472" spans="1:2" ht="14">
      <c r="A5472" s="5">
        <v>5480</v>
      </c>
      <c r="B5472" s="3" t="s">
        <v>4</v>
      </c>
    </row>
    <row r="5473" spans="1:2" ht="14">
      <c r="A5473" s="5">
        <v>5481</v>
      </c>
      <c r="B5473" s="3" t="s">
        <v>5575</v>
      </c>
    </row>
    <row r="5474" spans="1:2" ht="14">
      <c r="A5474" s="5">
        <v>5482</v>
      </c>
      <c r="B5474" s="4" t="s">
        <v>7854</v>
      </c>
    </row>
    <row r="5475" spans="1:2" ht="14">
      <c r="A5475" s="5">
        <v>5484</v>
      </c>
      <c r="B5475" s="3" t="s">
        <v>275</v>
      </c>
    </row>
    <row r="5476" spans="1:2" ht="14">
      <c r="A5476" s="5">
        <v>5483</v>
      </c>
      <c r="B5476" s="3" t="s">
        <v>275</v>
      </c>
    </row>
    <row r="5477" spans="1:2" ht="14">
      <c r="A5477" s="5">
        <v>5485</v>
      </c>
      <c r="B5477" s="3" t="s">
        <v>6181</v>
      </c>
    </row>
    <row r="5478" spans="1:2" ht="14">
      <c r="A5478" s="5">
        <v>5486</v>
      </c>
      <c r="B5478" s="4" t="s">
        <v>7855</v>
      </c>
    </row>
    <row r="5479" spans="1:2" ht="14">
      <c r="A5479" s="5">
        <v>5487</v>
      </c>
      <c r="B5479" s="3" t="s">
        <v>562</v>
      </c>
    </row>
    <row r="5480" spans="1:2" ht="14">
      <c r="A5480" s="5">
        <v>5488</v>
      </c>
      <c r="B5480" s="3" t="s">
        <v>3012</v>
      </c>
    </row>
    <row r="5481" spans="1:2" ht="14">
      <c r="A5481" s="5">
        <v>5489</v>
      </c>
      <c r="B5481" s="3" t="s">
        <v>1866</v>
      </c>
    </row>
    <row r="5482" spans="1:2" ht="14">
      <c r="A5482" s="5">
        <v>5490</v>
      </c>
      <c r="B5482" s="3" t="s">
        <v>2300</v>
      </c>
    </row>
    <row r="5483" spans="1:2" ht="14">
      <c r="A5483" s="5">
        <v>5491</v>
      </c>
      <c r="B5483" s="3" t="s">
        <v>5495</v>
      </c>
    </row>
    <row r="5484" spans="1:2" ht="14">
      <c r="A5484" s="5">
        <v>5492</v>
      </c>
      <c r="B5484" s="3" t="s">
        <v>2153</v>
      </c>
    </row>
    <row r="5485" spans="1:2" ht="14">
      <c r="A5485" s="5">
        <v>5493</v>
      </c>
      <c r="B5485" s="3" t="s">
        <v>2153</v>
      </c>
    </row>
    <row r="5486" spans="1:2" ht="14">
      <c r="A5486" s="5">
        <v>5494</v>
      </c>
      <c r="B5486" s="3" t="s">
        <v>6185</v>
      </c>
    </row>
    <row r="5487" spans="1:2" ht="14">
      <c r="A5487" s="5">
        <v>5497</v>
      </c>
      <c r="B5487" s="4" t="s">
        <v>3496</v>
      </c>
    </row>
    <row r="5488" spans="1:2" ht="14">
      <c r="A5488" s="5">
        <v>5495</v>
      </c>
      <c r="B5488" s="3" t="s">
        <v>3496</v>
      </c>
    </row>
    <row r="5489" spans="1:2" ht="14">
      <c r="A5489" s="5">
        <v>5496</v>
      </c>
      <c r="B5489" s="3" t="s">
        <v>5956</v>
      </c>
    </row>
    <row r="5490" spans="1:2" ht="14">
      <c r="A5490" s="5">
        <v>5498</v>
      </c>
      <c r="B5490" s="3" t="s">
        <v>6659</v>
      </c>
    </row>
    <row r="5491" spans="1:2" ht="14">
      <c r="A5491" s="5">
        <v>5499</v>
      </c>
      <c r="B5491" s="3" t="s">
        <v>1633</v>
      </c>
    </row>
    <row r="5492" spans="1:2" ht="14">
      <c r="A5492" s="5">
        <v>5501</v>
      </c>
      <c r="B5492" s="3" t="s">
        <v>4381</v>
      </c>
    </row>
    <row r="5493" spans="1:2" ht="14">
      <c r="A5493" s="5">
        <v>5500</v>
      </c>
      <c r="B5493" s="3" t="s">
        <v>466</v>
      </c>
    </row>
    <row r="5494" spans="1:2" ht="14">
      <c r="A5494" s="5">
        <v>5503</v>
      </c>
      <c r="B5494" s="3" t="s">
        <v>4202</v>
      </c>
    </row>
    <row r="5495" spans="1:2" ht="14">
      <c r="A5495" s="5">
        <v>5502</v>
      </c>
      <c r="B5495" s="3" t="s">
        <v>1211</v>
      </c>
    </row>
    <row r="5496" spans="1:2" ht="14">
      <c r="A5496" s="5">
        <v>5504</v>
      </c>
      <c r="B5496" s="3" t="s">
        <v>6049</v>
      </c>
    </row>
    <row r="5497" spans="1:2" ht="14">
      <c r="A5497" s="5">
        <v>5505</v>
      </c>
      <c r="B5497" s="3" t="s">
        <v>2829</v>
      </c>
    </row>
    <row r="5498" spans="1:2" ht="14">
      <c r="A5498" s="5">
        <v>5506</v>
      </c>
      <c r="B5498" s="3" t="s">
        <v>2829</v>
      </c>
    </row>
    <row r="5499" spans="1:2" ht="14">
      <c r="A5499" s="5">
        <v>5507</v>
      </c>
      <c r="B5499" s="3" t="s">
        <v>6537</v>
      </c>
    </row>
    <row r="5500" spans="1:2" ht="14">
      <c r="A5500" s="5">
        <v>5508</v>
      </c>
      <c r="B5500" s="3" t="s">
        <v>849</v>
      </c>
    </row>
    <row r="5501" spans="1:2" ht="14">
      <c r="A5501" s="5">
        <v>5509</v>
      </c>
      <c r="B5501" s="3" t="s">
        <v>849</v>
      </c>
    </row>
    <row r="5502" spans="1:2" ht="14">
      <c r="A5502" s="5">
        <v>5510</v>
      </c>
      <c r="B5502" s="3" t="s">
        <v>5800</v>
      </c>
    </row>
    <row r="5503" spans="1:2" ht="14">
      <c r="A5503" s="5">
        <v>5511</v>
      </c>
      <c r="B5503" s="3" t="s">
        <v>2972</v>
      </c>
    </row>
    <row r="5504" spans="1:2" ht="14">
      <c r="A5504" s="5">
        <v>5512</v>
      </c>
      <c r="B5504" s="3" t="s">
        <v>5863</v>
      </c>
    </row>
    <row r="5505" spans="1:2" ht="14">
      <c r="A5505" s="5">
        <v>5513</v>
      </c>
      <c r="B5505" s="3" t="s">
        <v>3438</v>
      </c>
    </row>
    <row r="5506" spans="1:2" ht="14">
      <c r="A5506" s="5">
        <v>5514</v>
      </c>
      <c r="B5506" s="3" t="s">
        <v>3242</v>
      </c>
    </row>
    <row r="5507" spans="1:2" ht="14">
      <c r="A5507" s="5">
        <v>5515</v>
      </c>
      <c r="B5507" s="3" t="s">
        <v>3514</v>
      </c>
    </row>
    <row r="5508" spans="1:2" ht="14">
      <c r="A5508" s="5">
        <v>5516</v>
      </c>
      <c r="B5508" s="3" t="s">
        <v>3445</v>
      </c>
    </row>
    <row r="5509" spans="1:2" ht="14">
      <c r="A5509" s="5">
        <v>5517</v>
      </c>
      <c r="B5509" s="3" t="s">
        <v>2144</v>
      </c>
    </row>
    <row r="5510" spans="1:2" ht="14">
      <c r="A5510" s="5">
        <v>5518</v>
      </c>
      <c r="B5510" s="3" t="s">
        <v>3885</v>
      </c>
    </row>
    <row r="5511" spans="1:2" ht="14">
      <c r="A5511" s="5">
        <v>5526</v>
      </c>
      <c r="B5511" s="4" t="s">
        <v>4583</v>
      </c>
    </row>
    <row r="5512" spans="1:2" ht="14">
      <c r="A5512" s="5">
        <v>5519</v>
      </c>
      <c r="B5512" s="3" t="s">
        <v>6195</v>
      </c>
    </row>
    <row r="5513" spans="1:2" ht="14">
      <c r="A5513" s="5">
        <v>5520</v>
      </c>
      <c r="B5513" s="4" t="s">
        <v>7856</v>
      </c>
    </row>
    <row r="5514" spans="1:2" ht="14">
      <c r="A5514" s="5">
        <v>5521</v>
      </c>
      <c r="B5514" s="4" t="s">
        <v>4634</v>
      </c>
    </row>
    <row r="5515" spans="1:2" ht="14">
      <c r="A5515" s="5">
        <v>5522</v>
      </c>
      <c r="B5515" s="4" t="s">
        <v>4544</v>
      </c>
    </row>
    <row r="5516" spans="1:2" ht="14">
      <c r="A5516" s="5">
        <v>5523</v>
      </c>
      <c r="B5516" s="4" t="s">
        <v>4645</v>
      </c>
    </row>
    <row r="5517" spans="1:2" ht="14">
      <c r="A5517" s="5">
        <v>5524</v>
      </c>
      <c r="B5517" s="3" t="s">
        <v>3318</v>
      </c>
    </row>
    <row r="5518" spans="1:2" ht="14">
      <c r="A5518" s="5">
        <v>5525</v>
      </c>
      <c r="B5518" s="4" t="s">
        <v>4550</v>
      </c>
    </row>
    <row r="5519" spans="1:2" ht="14">
      <c r="A5519" s="5">
        <v>5527</v>
      </c>
      <c r="B5519" s="3" t="s">
        <v>3568</v>
      </c>
    </row>
    <row r="5520" spans="1:2" ht="14">
      <c r="A5520" s="5">
        <v>5528</v>
      </c>
      <c r="B5520" s="3" t="s">
        <v>3690</v>
      </c>
    </row>
    <row r="5521" spans="1:2" ht="14">
      <c r="A5521" s="5">
        <v>5529</v>
      </c>
      <c r="B5521" s="3" t="s">
        <v>6950</v>
      </c>
    </row>
    <row r="5522" spans="1:2" ht="14">
      <c r="A5522" s="5">
        <v>5531</v>
      </c>
      <c r="B5522" s="3" t="s">
        <v>4283</v>
      </c>
    </row>
    <row r="5523" spans="1:2" ht="14">
      <c r="A5523" s="5">
        <v>5530</v>
      </c>
      <c r="B5523" s="3" t="s">
        <v>81</v>
      </c>
    </row>
    <row r="5524" spans="1:2" ht="14">
      <c r="A5524" s="5">
        <v>5532</v>
      </c>
      <c r="B5524" s="3" t="s">
        <v>5778</v>
      </c>
    </row>
    <row r="5525" spans="1:2" ht="14">
      <c r="A5525" s="5">
        <v>5533</v>
      </c>
      <c r="B5525" s="3" t="s">
        <v>6190</v>
      </c>
    </row>
    <row r="5526" spans="1:2" ht="14">
      <c r="A5526" s="5">
        <v>5534</v>
      </c>
      <c r="B5526" s="3" t="s">
        <v>218</v>
      </c>
    </row>
    <row r="5527" spans="1:2" ht="14">
      <c r="A5527" s="5">
        <v>5535</v>
      </c>
      <c r="B5527" s="3" t="s">
        <v>4224</v>
      </c>
    </row>
    <row r="5528" spans="1:2" ht="14">
      <c r="A5528" s="5">
        <v>5536</v>
      </c>
      <c r="B5528" s="3" t="s">
        <v>2532</v>
      </c>
    </row>
    <row r="5529" spans="1:2" ht="14">
      <c r="A5529" s="5">
        <v>5537</v>
      </c>
      <c r="B5529" s="4" t="s">
        <v>7857</v>
      </c>
    </row>
    <row r="5530" spans="1:2" ht="14">
      <c r="A5530" s="5">
        <v>5538</v>
      </c>
      <c r="B5530" s="3" t="s">
        <v>5068</v>
      </c>
    </row>
    <row r="5531" spans="1:2" ht="14">
      <c r="A5531" s="5">
        <v>5539</v>
      </c>
      <c r="B5531" s="4" t="s">
        <v>7317</v>
      </c>
    </row>
    <row r="5532" spans="1:2" ht="14">
      <c r="A5532" s="5">
        <v>5540</v>
      </c>
      <c r="B5532" s="4" t="s">
        <v>4716</v>
      </c>
    </row>
    <row r="5533" spans="1:2" ht="14">
      <c r="A5533" s="5">
        <v>5541</v>
      </c>
      <c r="B5533" s="4" t="s">
        <v>7858</v>
      </c>
    </row>
    <row r="5534" spans="1:2" ht="14">
      <c r="A5534" s="5">
        <v>5542</v>
      </c>
      <c r="B5534" s="3" t="s">
        <v>3311</v>
      </c>
    </row>
    <row r="5535" spans="1:2" ht="14">
      <c r="A5535" s="5">
        <v>5543</v>
      </c>
      <c r="B5535" s="3" t="s">
        <v>764</v>
      </c>
    </row>
    <row r="5536" spans="1:2" ht="14">
      <c r="A5536" s="5">
        <v>5544</v>
      </c>
      <c r="B5536" s="3" t="s">
        <v>479</v>
      </c>
    </row>
    <row r="5537" spans="1:2" ht="14">
      <c r="A5537" s="5">
        <v>5545</v>
      </c>
      <c r="B5537" s="3" t="s">
        <v>4786</v>
      </c>
    </row>
    <row r="5538" spans="1:2" ht="14">
      <c r="A5538" s="5">
        <v>5546</v>
      </c>
      <c r="B5538" s="3" t="s">
        <v>3840</v>
      </c>
    </row>
    <row r="5539" spans="1:2" ht="14">
      <c r="A5539" s="5">
        <v>5547</v>
      </c>
      <c r="B5539" s="4" t="s">
        <v>7318</v>
      </c>
    </row>
    <row r="5540" spans="1:2" ht="14">
      <c r="A5540" s="5">
        <v>5548</v>
      </c>
      <c r="B5540" s="3" t="s">
        <v>6068</v>
      </c>
    </row>
    <row r="5541" spans="1:2" ht="14">
      <c r="A5541" s="5">
        <v>5549</v>
      </c>
      <c r="B5541" s="3" t="s">
        <v>948</v>
      </c>
    </row>
    <row r="5542" spans="1:2" ht="14">
      <c r="A5542" s="5">
        <v>5550</v>
      </c>
      <c r="B5542" s="3" t="s">
        <v>5790</v>
      </c>
    </row>
    <row r="5543" spans="1:2" ht="14">
      <c r="A5543" s="5">
        <v>5551</v>
      </c>
      <c r="B5543" s="3" t="s">
        <v>2418</v>
      </c>
    </row>
    <row r="5544" spans="1:2" ht="14">
      <c r="A5544" s="5">
        <v>5552</v>
      </c>
      <c r="B5544" s="3" t="s">
        <v>1160</v>
      </c>
    </row>
    <row r="5545" spans="1:2" ht="14">
      <c r="A5545" s="5">
        <v>5554</v>
      </c>
      <c r="B5545" s="3" t="s">
        <v>4360</v>
      </c>
    </row>
    <row r="5546" spans="1:2" ht="14">
      <c r="A5546" s="5">
        <v>5553</v>
      </c>
      <c r="B5546" s="3" t="s">
        <v>1031</v>
      </c>
    </row>
    <row r="5547" spans="1:2" ht="14">
      <c r="A5547" s="5">
        <v>5555</v>
      </c>
      <c r="B5547" s="3" t="s">
        <v>5935</v>
      </c>
    </row>
    <row r="5548" spans="1:2" ht="14">
      <c r="A5548" s="5">
        <v>5556</v>
      </c>
      <c r="B5548" s="3" t="s">
        <v>5488</v>
      </c>
    </row>
    <row r="5549" spans="1:2" ht="14">
      <c r="A5549" s="5">
        <v>5557</v>
      </c>
      <c r="B5549" s="3" t="s">
        <v>1975</v>
      </c>
    </row>
    <row r="5550" spans="1:2" ht="14">
      <c r="A5550" s="5">
        <v>5558</v>
      </c>
      <c r="B5550" s="3" t="s">
        <v>2085</v>
      </c>
    </row>
    <row r="5551" spans="1:2" ht="14">
      <c r="A5551" s="5">
        <v>5559</v>
      </c>
      <c r="B5551" s="4" t="s">
        <v>7859</v>
      </c>
    </row>
    <row r="5552" spans="1:2" ht="14">
      <c r="A5552" s="5">
        <v>5560</v>
      </c>
      <c r="B5552" s="3" t="s">
        <v>5309</v>
      </c>
    </row>
    <row r="5553" spans="1:2" ht="14">
      <c r="A5553" s="5">
        <v>5561</v>
      </c>
      <c r="B5553" s="3" t="s">
        <v>3467</v>
      </c>
    </row>
    <row r="5554" spans="1:2" ht="14">
      <c r="A5554" s="5">
        <v>5562</v>
      </c>
      <c r="B5554" s="3" t="s">
        <v>6329</v>
      </c>
    </row>
    <row r="5555" spans="1:2" ht="14">
      <c r="A5555" s="5">
        <v>5563</v>
      </c>
      <c r="B5555" s="3" t="s">
        <v>5137</v>
      </c>
    </row>
    <row r="5556" spans="1:2" ht="14">
      <c r="A5556" s="5">
        <v>5564</v>
      </c>
      <c r="B5556" s="4" t="s">
        <v>5137</v>
      </c>
    </row>
    <row r="5557" spans="1:2" ht="14">
      <c r="A5557" s="5">
        <v>5565</v>
      </c>
      <c r="B5557" s="3" t="s">
        <v>3577</v>
      </c>
    </row>
    <row r="5558" spans="1:2" ht="14">
      <c r="A5558" s="5">
        <v>5567</v>
      </c>
      <c r="B5558" s="3" t="s">
        <v>4415</v>
      </c>
    </row>
    <row r="5559" spans="1:2" ht="14">
      <c r="A5559" s="5">
        <v>5566</v>
      </c>
      <c r="B5559" s="3" t="s">
        <v>1201</v>
      </c>
    </row>
    <row r="5560" spans="1:2" ht="14">
      <c r="A5560" s="5">
        <v>5568</v>
      </c>
      <c r="B5560" s="3" t="s">
        <v>6180</v>
      </c>
    </row>
    <row r="5561" spans="1:2" ht="14">
      <c r="A5561" s="5">
        <v>5569</v>
      </c>
      <c r="B5561" s="3" t="s">
        <v>1848</v>
      </c>
    </row>
    <row r="5562" spans="1:2" ht="14">
      <c r="A5562" s="5">
        <v>5570</v>
      </c>
      <c r="B5562" s="3" t="s">
        <v>3245</v>
      </c>
    </row>
    <row r="5563" spans="1:2" ht="14">
      <c r="A5563" s="5">
        <v>5571</v>
      </c>
      <c r="B5563" s="3" t="s">
        <v>5476</v>
      </c>
    </row>
    <row r="5564" spans="1:2" ht="14">
      <c r="A5564" s="5">
        <v>5572</v>
      </c>
      <c r="B5564" s="3" t="s">
        <v>2312</v>
      </c>
    </row>
    <row r="5565" spans="1:2" ht="14">
      <c r="A5565" s="5">
        <v>5573</v>
      </c>
      <c r="B5565" s="3" t="s">
        <v>2837</v>
      </c>
    </row>
    <row r="5566" spans="1:2" ht="14">
      <c r="A5566" s="5">
        <v>5574</v>
      </c>
      <c r="B5566" s="3" t="s">
        <v>2155</v>
      </c>
    </row>
    <row r="5567" spans="1:2" ht="14">
      <c r="A5567" s="5">
        <v>5575</v>
      </c>
      <c r="B5567" s="3" t="s">
        <v>5580</v>
      </c>
    </row>
    <row r="5568" spans="1:2" ht="14">
      <c r="A5568" s="5">
        <v>5576</v>
      </c>
      <c r="B5568" s="3" t="s">
        <v>1088</v>
      </c>
    </row>
    <row r="5569" spans="1:2" ht="14">
      <c r="A5569" s="5">
        <v>5577</v>
      </c>
      <c r="B5569" s="3" t="s">
        <v>4212</v>
      </c>
    </row>
    <row r="5570" spans="1:2" ht="14">
      <c r="A5570" s="5">
        <v>5578</v>
      </c>
      <c r="B5570" s="3" t="s">
        <v>4194</v>
      </c>
    </row>
    <row r="5571" spans="1:2" ht="14">
      <c r="A5571" s="5">
        <v>5579</v>
      </c>
      <c r="B5571" s="3" t="s">
        <v>2839</v>
      </c>
    </row>
    <row r="5572" spans="1:2" ht="14">
      <c r="A5572" s="5">
        <v>5580</v>
      </c>
      <c r="B5572" s="3" t="s">
        <v>6201</v>
      </c>
    </row>
    <row r="5573" spans="1:2" ht="14">
      <c r="A5573" s="5">
        <v>5581</v>
      </c>
      <c r="B5573" s="3" t="s">
        <v>1566</v>
      </c>
    </row>
    <row r="5574" spans="1:2" ht="14">
      <c r="A5574" s="5">
        <v>5582</v>
      </c>
      <c r="B5574" s="3" t="s">
        <v>5164</v>
      </c>
    </row>
    <row r="5575" spans="1:2" ht="14">
      <c r="A5575" s="5">
        <v>5583</v>
      </c>
      <c r="B5575" s="3" t="s">
        <v>1835</v>
      </c>
    </row>
    <row r="5576" spans="1:2" ht="14">
      <c r="A5576" s="5">
        <v>5584</v>
      </c>
      <c r="B5576" s="3" t="s">
        <v>4161</v>
      </c>
    </row>
    <row r="5577" spans="1:2" ht="14">
      <c r="A5577" s="5">
        <v>5585</v>
      </c>
      <c r="B5577" s="3" t="s">
        <v>3243</v>
      </c>
    </row>
    <row r="5578" spans="1:2" ht="14">
      <c r="A5578" s="5">
        <v>5586</v>
      </c>
      <c r="B5578" s="3" t="s">
        <v>6409</v>
      </c>
    </row>
    <row r="5579" spans="1:2" ht="14">
      <c r="A5579" s="5">
        <v>5587</v>
      </c>
      <c r="B5579" s="3" t="s">
        <v>456</v>
      </c>
    </row>
    <row r="5580" spans="1:2" ht="14">
      <c r="A5580" s="5">
        <v>5588</v>
      </c>
      <c r="B5580" s="3" t="s">
        <v>1454</v>
      </c>
    </row>
    <row r="5581" spans="1:2" ht="14">
      <c r="A5581" s="5">
        <v>5589</v>
      </c>
      <c r="B5581" s="3" t="s">
        <v>4195</v>
      </c>
    </row>
    <row r="5582" spans="1:2" ht="14">
      <c r="A5582" s="5">
        <v>5590</v>
      </c>
      <c r="B5582" s="3" t="s">
        <v>5459</v>
      </c>
    </row>
    <row r="5583" spans="1:2" ht="14">
      <c r="A5583" s="5">
        <v>5591</v>
      </c>
      <c r="B5583" s="3" t="s">
        <v>2441</v>
      </c>
    </row>
    <row r="5584" spans="1:2" ht="14">
      <c r="A5584" s="5">
        <v>5592</v>
      </c>
      <c r="B5584" s="3" t="s">
        <v>1003</v>
      </c>
    </row>
    <row r="5585" spans="1:2" ht="14">
      <c r="A5585" s="5">
        <v>5593</v>
      </c>
      <c r="B5585" s="4" t="s">
        <v>7860</v>
      </c>
    </row>
    <row r="5586" spans="1:2" ht="14">
      <c r="A5586" s="5">
        <v>5594</v>
      </c>
      <c r="B5586" s="4" t="s">
        <v>7860</v>
      </c>
    </row>
    <row r="5587" spans="1:2" ht="14">
      <c r="A5587" s="5">
        <v>5596</v>
      </c>
      <c r="B5587" s="3" t="s">
        <v>4248</v>
      </c>
    </row>
    <row r="5588" spans="1:2" ht="14">
      <c r="A5588" s="5">
        <v>5595</v>
      </c>
      <c r="B5588" s="3" t="s">
        <v>1091</v>
      </c>
    </row>
    <row r="5589" spans="1:2" ht="14">
      <c r="A5589" s="5">
        <v>5597</v>
      </c>
      <c r="B5589" s="3" t="s">
        <v>6967</v>
      </c>
    </row>
    <row r="5590" spans="1:2" ht="14">
      <c r="A5590" s="5">
        <v>5598</v>
      </c>
      <c r="B5590" s="3" t="s">
        <v>4787</v>
      </c>
    </row>
    <row r="5591" spans="1:2" ht="14">
      <c r="A5591" s="5">
        <v>5599</v>
      </c>
      <c r="B5591" s="3" t="s">
        <v>5648</v>
      </c>
    </row>
    <row r="5592" spans="1:2" ht="14">
      <c r="A5592" s="5">
        <v>5600</v>
      </c>
      <c r="B5592" s="4" t="s">
        <v>7319</v>
      </c>
    </row>
    <row r="5593" spans="1:2" ht="14">
      <c r="A5593" s="5">
        <v>5601</v>
      </c>
      <c r="B5593" s="3" t="s">
        <v>5655</v>
      </c>
    </row>
    <row r="5594" spans="1:2" ht="14">
      <c r="A5594" s="5">
        <v>5602</v>
      </c>
      <c r="B5594" s="3" t="s">
        <v>3537</v>
      </c>
    </row>
    <row r="5595" spans="1:2" ht="14">
      <c r="A5595" s="5">
        <v>5603</v>
      </c>
      <c r="B5595" s="3" t="s">
        <v>6172</v>
      </c>
    </row>
    <row r="5596" spans="1:2" ht="14">
      <c r="A5596" s="5">
        <v>5604</v>
      </c>
      <c r="B5596" s="3" t="s">
        <v>6228</v>
      </c>
    </row>
    <row r="5597" spans="1:2" ht="14">
      <c r="A5597" s="5">
        <v>5605</v>
      </c>
      <c r="B5597" s="3" t="s">
        <v>5308</v>
      </c>
    </row>
    <row r="5598" spans="1:2" ht="14">
      <c r="A5598" s="5">
        <v>5606</v>
      </c>
      <c r="B5598" s="4" t="s">
        <v>4566</v>
      </c>
    </row>
    <row r="5599" spans="1:2" ht="14">
      <c r="A5599" s="5">
        <v>5607</v>
      </c>
      <c r="B5599" s="3" t="s">
        <v>5073</v>
      </c>
    </row>
    <row r="5600" spans="1:2" ht="14">
      <c r="A5600" s="5">
        <v>5608</v>
      </c>
      <c r="B5600" s="4" t="s">
        <v>7861</v>
      </c>
    </row>
    <row r="5601" spans="1:2" ht="14">
      <c r="A5601" s="5">
        <v>5609</v>
      </c>
      <c r="B5601" s="4" t="s">
        <v>7861</v>
      </c>
    </row>
    <row r="5602" spans="1:2" ht="14">
      <c r="A5602" s="5">
        <v>5610</v>
      </c>
      <c r="B5602" s="4" t="s">
        <v>7320</v>
      </c>
    </row>
    <row r="5603" spans="1:2" ht="14">
      <c r="A5603" s="5">
        <v>5611</v>
      </c>
      <c r="B5603" s="3" t="s">
        <v>7862</v>
      </c>
    </row>
    <row r="5604" spans="1:2" ht="14">
      <c r="A5604" s="5">
        <v>5612</v>
      </c>
      <c r="B5604" s="3" t="s">
        <v>3541</v>
      </c>
    </row>
    <row r="5605" spans="1:2" ht="14">
      <c r="A5605" s="5">
        <v>5613</v>
      </c>
      <c r="B5605" s="4" t="s">
        <v>7321</v>
      </c>
    </row>
    <row r="5606" spans="1:2" ht="14">
      <c r="A5606" s="5">
        <v>5614</v>
      </c>
      <c r="B5606" s="3" t="s">
        <v>133</v>
      </c>
    </row>
    <row r="5607" spans="1:2" ht="14">
      <c r="A5607" s="5">
        <v>5615</v>
      </c>
      <c r="B5607" s="3" t="s">
        <v>4421</v>
      </c>
    </row>
    <row r="5608" spans="1:2" ht="14">
      <c r="A5608" s="5">
        <v>5616</v>
      </c>
      <c r="B5608" s="3" t="s">
        <v>6081</v>
      </c>
    </row>
    <row r="5609" spans="1:2" ht="14">
      <c r="A5609" s="5">
        <v>5617</v>
      </c>
      <c r="B5609" s="3" t="s">
        <v>3246</v>
      </c>
    </row>
    <row r="5610" spans="1:2" ht="14">
      <c r="A5610" s="5">
        <v>5618</v>
      </c>
      <c r="B5610" s="4" t="s">
        <v>7322</v>
      </c>
    </row>
    <row r="5611" spans="1:2" ht="14">
      <c r="A5611" s="5">
        <v>5619</v>
      </c>
      <c r="B5611" s="3" t="s">
        <v>6554</v>
      </c>
    </row>
    <row r="5612" spans="1:2" ht="14">
      <c r="A5612" s="5">
        <v>5620</v>
      </c>
      <c r="B5612" s="3" t="s">
        <v>6742</v>
      </c>
    </row>
    <row r="5613" spans="1:2" ht="14">
      <c r="A5613" s="5">
        <v>5621</v>
      </c>
      <c r="B5613" s="3" t="s">
        <v>561</v>
      </c>
    </row>
    <row r="5614" spans="1:2" ht="14">
      <c r="A5614" s="5">
        <v>5622</v>
      </c>
      <c r="B5614" s="3" t="s">
        <v>3549</v>
      </c>
    </row>
    <row r="5615" spans="1:2" ht="14">
      <c r="A5615" s="5">
        <v>5623</v>
      </c>
      <c r="B5615" s="3" t="s">
        <v>3662</v>
      </c>
    </row>
    <row r="5616" spans="1:2" ht="14">
      <c r="A5616" s="5">
        <v>5624</v>
      </c>
      <c r="B5616" s="3" t="s">
        <v>2463</v>
      </c>
    </row>
    <row r="5617" spans="1:2" ht="14">
      <c r="A5617" s="5">
        <v>5625</v>
      </c>
      <c r="B5617" s="3" t="s">
        <v>5389</v>
      </c>
    </row>
    <row r="5618" spans="1:2" ht="14">
      <c r="A5618" s="5">
        <v>5626</v>
      </c>
      <c r="B5618" s="3" t="s">
        <v>833</v>
      </c>
    </row>
    <row r="5619" spans="1:2" ht="14">
      <c r="A5619" s="5">
        <v>5627</v>
      </c>
      <c r="B5619" s="3" t="s">
        <v>2939</v>
      </c>
    </row>
    <row r="5620" spans="1:2" ht="14">
      <c r="A5620" s="5">
        <v>5629</v>
      </c>
      <c r="B5620" s="3" t="s">
        <v>3927</v>
      </c>
    </row>
    <row r="5621" spans="1:2" ht="14">
      <c r="A5621" s="5">
        <v>5628</v>
      </c>
      <c r="B5621" s="3" t="s">
        <v>1074</v>
      </c>
    </row>
    <row r="5622" spans="1:2" ht="14">
      <c r="A5622" s="5">
        <v>5630</v>
      </c>
      <c r="B5622" s="3" t="s">
        <v>3927</v>
      </c>
    </row>
    <row r="5623" spans="1:2" ht="14">
      <c r="A5623" s="5">
        <v>5631</v>
      </c>
      <c r="B5623" s="3" t="s">
        <v>1900</v>
      </c>
    </row>
    <row r="5624" spans="1:2" ht="14">
      <c r="A5624" s="5">
        <v>5632</v>
      </c>
      <c r="B5624" s="3" t="s">
        <v>4023</v>
      </c>
    </row>
    <row r="5625" spans="1:2" ht="14">
      <c r="A5625" s="5">
        <v>5634</v>
      </c>
      <c r="B5625" s="3" t="s">
        <v>4082</v>
      </c>
    </row>
    <row r="5626" spans="1:2" ht="14">
      <c r="A5626" s="5">
        <v>5633</v>
      </c>
      <c r="B5626" s="3" t="s">
        <v>1542</v>
      </c>
    </row>
    <row r="5627" spans="1:2" ht="14">
      <c r="A5627" s="5">
        <v>5635</v>
      </c>
      <c r="B5627" s="3" t="s">
        <v>1111</v>
      </c>
    </row>
    <row r="5628" spans="1:2" ht="14">
      <c r="A5628" s="5">
        <v>5636</v>
      </c>
      <c r="B5628" s="3" t="s">
        <v>1111</v>
      </c>
    </row>
    <row r="5629" spans="1:2" ht="14">
      <c r="A5629" s="5">
        <v>5637</v>
      </c>
      <c r="B5629" s="3" t="s">
        <v>216</v>
      </c>
    </row>
    <row r="5630" spans="1:2" ht="14">
      <c r="A5630" s="5">
        <v>5638</v>
      </c>
      <c r="B5630" s="3" t="s">
        <v>5191</v>
      </c>
    </row>
    <row r="5631" spans="1:2" ht="14">
      <c r="A5631" s="5">
        <v>5639</v>
      </c>
      <c r="B5631" s="4" t="s">
        <v>7863</v>
      </c>
    </row>
    <row r="5632" spans="1:2" ht="14">
      <c r="A5632" s="5">
        <v>5640</v>
      </c>
      <c r="B5632" s="3" t="s">
        <v>444</v>
      </c>
    </row>
    <row r="5633" spans="1:2" ht="14">
      <c r="A5633" s="5">
        <v>5641</v>
      </c>
      <c r="B5633" s="3" t="s">
        <v>2283</v>
      </c>
    </row>
    <row r="5634" spans="1:2" ht="14">
      <c r="A5634" s="5">
        <v>5642</v>
      </c>
      <c r="B5634" s="3" t="s">
        <v>3649</v>
      </c>
    </row>
    <row r="5635" spans="1:2" ht="14">
      <c r="A5635" s="5">
        <v>5644</v>
      </c>
      <c r="B5635" s="3" t="s">
        <v>4426</v>
      </c>
    </row>
    <row r="5636" spans="1:2" ht="14">
      <c r="A5636" s="5">
        <v>5643</v>
      </c>
      <c r="B5636" s="3" t="s">
        <v>1112</v>
      </c>
    </row>
    <row r="5637" spans="1:2" ht="14">
      <c r="A5637" s="5">
        <v>5645</v>
      </c>
      <c r="B5637" s="3" t="s">
        <v>266</v>
      </c>
    </row>
    <row r="5638" spans="1:2" ht="14">
      <c r="A5638" s="5">
        <v>5646</v>
      </c>
      <c r="B5638" s="3" t="s">
        <v>5798</v>
      </c>
    </row>
    <row r="5639" spans="1:2" ht="14">
      <c r="A5639" s="5">
        <v>5647</v>
      </c>
      <c r="B5639" s="3" t="s">
        <v>3628</v>
      </c>
    </row>
    <row r="5640" spans="1:2" ht="14">
      <c r="A5640" s="5">
        <v>5648</v>
      </c>
      <c r="B5640" s="3" t="s">
        <v>4412</v>
      </c>
    </row>
    <row r="5641" spans="1:2" ht="14">
      <c r="A5641" s="5">
        <v>5649</v>
      </c>
      <c r="B5641" s="3" t="s">
        <v>4440</v>
      </c>
    </row>
    <row r="5642" spans="1:2" ht="14">
      <c r="A5642" s="5">
        <v>5650</v>
      </c>
      <c r="B5642" s="3" t="s">
        <v>5233</v>
      </c>
    </row>
    <row r="5643" spans="1:2" ht="14">
      <c r="A5643" s="5">
        <v>5651</v>
      </c>
      <c r="B5643" s="4" t="s">
        <v>7864</v>
      </c>
    </row>
    <row r="5644" spans="1:2" ht="14">
      <c r="A5644" s="5">
        <v>5652</v>
      </c>
      <c r="B5644" s="4" t="s">
        <v>7864</v>
      </c>
    </row>
    <row r="5645" spans="1:2" ht="14">
      <c r="A5645" s="5">
        <v>5653</v>
      </c>
      <c r="B5645" s="4" t="s">
        <v>7323</v>
      </c>
    </row>
    <row r="5646" spans="1:2" ht="14">
      <c r="A5646" s="5">
        <v>5654</v>
      </c>
      <c r="B5646" s="3" t="s">
        <v>364</v>
      </c>
    </row>
    <row r="5647" spans="1:2" ht="14">
      <c r="A5647" s="5">
        <v>5655</v>
      </c>
      <c r="B5647" s="3" t="s">
        <v>3933</v>
      </c>
    </row>
    <row r="5648" spans="1:2" ht="14">
      <c r="A5648" s="5">
        <v>5656</v>
      </c>
      <c r="B5648" s="3" t="s">
        <v>93</v>
      </c>
    </row>
    <row r="5649" spans="1:2" ht="14">
      <c r="A5649" s="5">
        <v>5657</v>
      </c>
      <c r="B5649" s="3" t="s">
        <v>4134</v>
      </c>
    </row>
    <row r="5650" spans="1:2" ht="14">
      <c r="A5650" s="5">
        <v>5658</v>
      </c>
      <c r="B5650" s="3" t="s">
        <v>2056</v>
      </c>
    </row>
    <row r="5651" spans="1:2" ht="14">
      <c r="A5651" s="5">
        <v>5659</v>
      </c>
      <c r="B5651" s="4" t="s">
        <v>7865</v>
      </c>
    </row>
    <row r="5652" spans="1:2" ht="14">
      <c r="A5652" s="5">
        <v>5661</v>
      </c>
      <c r="B5652" s="4" t="s">
        <v>5967</v>
      </c>
    </row>
    <row r="5653" spans="1:2" ht="14">
      <c r="A5653" s="5">
        <v>5660</v>
      </c>
      <c r="B5653" s="3" t="s">
        <v>5967</v>
      </c>
    </row>
    <row r="5654" spans="1:2" ht="14">
      <c r="A5654" s="5">
        <v>5662</v>
      </c>
      <c r="B5654" s="3" t="s">
        <v>2157</v>
      </c>
    </row>
    <row r="5655" spans="1:2" ht="14">
      <c r="A5655" s="5">
        <v>5663</v>
      </c>
      <c r="B5655" s="3" t="s">
        <v>2156</v>
      </c>
    </row>
    <row r="5656" spans="1:2" ht="14">
      <c r="A5656" s="5">
        <v>5664</v>
      </c>
      <c r="B5656" s="3" t="s">
        <v>4288</v>
      </c>
    </row>
    <row r="5657" spans="1:2" ht="14">
      <c r="A5657" s="5">
        <v>5665</v>
      </c>
      <c r="B5657" s="3" t="s">
        <v>3832</v>
      </c>
    </row>
    <row r="5658" spans="1:2" ht="14">
      <c r="A5658" s="5">
        <v>5666</v>
      </c>
      <c r="B5658" s="3" t="s">
        <v>5590</v>
      </c>
    </row>
    <row r="5659" spans="1:2" ht="14">
      <c r="A5659" s="5">
        <v>5667</v>
      </c>
      <c r="B5659" s="3" t="s">
        <v>794</v>
      </c>
    </row>
    <row r="5660" spans="1:2" ht="14">
      <c r="A5660" s="5">
        <v>5668</v>
      </c>
      <c r="B5660" s="3" t="s">
        <v>5913</v>
      </c>
    </row>
    <row r="5661" spans="1:2" ht="14">
      <c r="A5661" s="5">
        <v>5669</v>
      </c>
      <c r="B5661" s="3" t="s">
        <v>984</v>
      </c>
    </row>
    <row r="5662" spans="1:2" ht="14">
      <c r="A5662" s="5">
        <v>5670</v>
      </c>
      <c r="B5662" s="3" t="s">
        <v>4005</v>
      </c>
    </row>
    <row r="5663" spans="1:2" ht="14">
      <c r="A5663" s="5">
        <v>5671</v>
      </c>
      <c r="B5663" s="3" t="s">
        <v>2489</v>
      </c>
    </row>
    <row r="5664" spans="1:2" ht="14">
      <c r="A5664" s="5">
        <v>5672</v>
      </c>
      <c r="B5664" s="3" t="s">
        <v>1062</v>
      </c>
    </row>
    <row r="5665" spans="1:2" ht="14">
      <c r="A5665" s="5">
        <v>5673</v>
      </c>
      <c r="B5665" s="4" t="s">
        <v>7324</v>
      </c>
    </row>
    <row r="5666" spans="1:2" ht="14">
      <c r="A5666" s="5">
        <v>5674</v>
      </c>
      <c r="B5666" s="3" t="s">
        <v>236</v>
      </c>
    </row>
    <row r="5667" spans="1:2" ht="14">
      <c r="A5667" s="5">
        <v>5676</v>
      </c>
      <c r="B5667" s="3" t="s">
        <v>4456</v>
      </c>
    </row>
    <row r="5668" spans="1:2" ht="14">
      <c r="A5668" s="5">
        <v>5675</v>
      </c>
      <c r="B5668" s="3" t="s">
        <v>1105</v>
      </c>
    </row>
    <row r="5669" spans="1:2" ht="14">
      <c r="A5669" s="5">
        <v>5677</v>
      </c>
      <c r="B5669" s="3" t="s">
        <v>5666</v>
      </c>
    </row>
    <row r="5670" spans="1:2" ht="14">
      <c r="A5670" s="5">
        <v>5678</v>
      </c>
      <c r="B5670" s="3" t="s">
        <v>5700</v>
      </c>
    </row>
    <row r="5671" spans="1:2" ht="14">
      <c r="A5671" s="5">
        <v>5679</v>
      </c>
      <c r="B5671" s="3" t="s">
        <v>1129</v>
      </c>
    </row>
    <row r="5672" spans="1:2" ht="14">
      <c r="A5672" s="5">
        <v>5680</v>
      </c>
      <c r="B5672" s="3" t="s">
        <v>1641</v>
      </c>
    </row>
    <row r="5673" spans="1:2" ht="14">
      <c r="A5673" s="5">
        <v>5681</v>
      </c>
      <c r="B5673" s="3" t="s">
        <v>1414</v>
      </c>
    </row>
    <row r="5674" spans="1:2" ht="14">
      <c r="A5674" s="5">
        <v>5682</v>
      </c>
      <c r="B5674" s="3" t="s">
        <v>3907</v>
      </c>
    </row>
    <row r="5675" spans="1:2" ht="14">
      <c r="A5675" s="5">
        <v>5683</v>
      </c>
      <c r="B5675" s="3" t="s">
        <v>1141</v>
      </c>
    </row>
    <row r="5676" spans="1:2" ht="14">
      <c r="A5676" s="5">
        <v>5684</v>
      </c>
      <c r="B5676" s="3" t="s">
        <v>5257</v>
      </c>
    </row>
    <row r="5677" spans="1:2" ht="14">
      <c r="A5677" s="5">
        <v>5685</v>
      </c>
      <c r="B5677" s="3" t="s">
        <v>5373</v>
      </c>
    </row>
    <row r="5678" spans="1:2" ht="14">
      <c r="A5678" s="5">
        <v>5686</v>
      </c>
      <c r="B5678" s="3" t="s">
        <v>6873</v>
      </c>
    </row>
    <row r="5679" spans="1:2" ht="14">
      <c r="A5679" s="5">
        <v>5687</v>
      </c>
      <c r="B5679" s="3" t="s">
        <v>3248</v>
      </c>
    </row>
    <row r="5680" spans="1:2" ht="14">
      <c r="A5680" s="5">
        <v>5688</v>
      </c>
      <c r="B5680" s="4" t="s">
        <v>7325</v>
      </c>
    </row>
    <row r="5681" spans="1:2" ht="14">
      <c r="A5681" s="5">
        <v>5689</v>
      </c>
      <c r="B5681" s="3" t="s">
        <v>6058</v>
      </c>
    </row>
    <row r="5682" spans="1:2" ht="14">
      <c r="A5682" s="5">
        <v>5690</v>
      </c>
      <c r="B5682" s="3" t="s">
        <v>199</v>
      </c>
    </row>
    <row r="5683" spans="1:2" ht="14">
      <c r="A5683" s="5">
        <v>5691</v>
      </c>
      <c r="B5683" s="3" t="s">
        <v>4476</v>
      </c>
    </row>
    <row r="5684" spans="1:2" ht="14">
      <c r="A5684" s="5">
        <v>5692</v>
      </c>
      <c r="B5684" s="4" t="s">
        <v>3165</v>
      </c>
    </row>
    <row r="5685" spans="1:2" ht="14">
      <c r="A5685" s="5">
        <v>5693</v>
      </c>
      <c r="B5685" s="3" t="s">
        <v>198</v>
      </c>
    </row>
    <row r="5686" spans="1:2" ht="14">
      <c r="A5686" s="5">
        <v>5694</v>
      </c>
      <c r="B5686" s="3" t="s">
        <v>198</v>
      </c>
    </row>
    <row r="5687" spans="1:2" ht="14">
      <c r="A5687" s="5">
        <v>5695</v>
      </c>
      <c r="B5687" s="3" t="s">
        <v>5709</v>
      </c>
    </row>
    <row r="5688" spans="1:2" ht="14">
      <c r="A5688" s="5">
        <v>5696</v>
      </c>
      <c r="B5688" s="3" t="s">
        <v>1451</v>
      </c>
    </row>
    <row r="5689" spans="1:2" ht="14">
      <c r="A5689" s="5">
        <v>5697</v>
      </c>
      <c r="B5689" s="3" t="s">
        <v>2055</v>
      </c>
    </row>
    <row r="5690" spans="1:2" ht="14">
      <c r="A5690" s="5">
        <v>5698</v>
      </c>
      <c r="B5690" s="3" t="s">
        <v>1096</v>
      </c>
    </row>
    <row r="5691" spans="1:2" ht="14">
      <c r="A5691" s="5">
        <v>5699</v>
      </c>
      <c r="B5691" s="3" t="s">
        <v>1176</v>
      </c>
    </row>
    <row r="5692" spans="1:2" ht="14">
      <c r="A5692" s="5">
        <v>5700</v>
      </c>
      <c r="B5692" s="3" t="s">
        <v>3224</v>
      </c>
    </row>
    <row r="5693" spans="1:2" ht="14">
      <c r="A5693" s="5">
        <v>5702</v>
      </c>
      <c r="B5693" s="3" t="s">
        <v>4304</v>
      </c>
    </row>
    <row r="5694" spans="1:2" ht="14">
      <c r="A5694" s="5">
        <v>5701</v>
      </c>
      <c r="B5694" s="3" t="s">
        <v>1056</v>
      </c>
    </row>
    <row r="5695" spans="1:2" ht="14">
      <c r="A5695" s="5">
        <v>5704</v>
      </c>
      <c r="B5695" s="3" t="s">
        <v>4000</v>
      </c>
    </row>
    <row r="5696" spans="1:2" ht="14">
      <c r="A5696" s="5">
        <v>5703</v>
      </c>
      <c r="B5696" s="3" t="s">
        <v>1646</v>
      </c>
    </row>
    <row r="5697" spans="1:2" ht="14">
      <c r="A5697" s="5">
        <v>5705</v>
      </c>
      <c r="B5697" s="3" t="s">
        <v>2021</v>
      </c>
    </row>
    <row r="5698" spans="1:2" ht="14">
      <c r="A5698" s="5">
        <v>5706</v>
      </c>
      <c r="B5698" s="3" t="s">
        <v>6267</v>
      </c>
    </row>
    <row r="5699" spans="1:2" ht="14">
      <c r="A5699" s="5">
        <v>5707</v>
      </c>
      <c r="B5699" s="3" t="s">
        <v>569</v>
      </c>
    </row>
    <row r="5700" spans="1:2" ht="14">
      <c r="A5700" s="5">
        <v>5708</v>
      </c>
      <c r="B5700" s="3" t="s">
        <v>6931</v>
      </c>
    </row>
    <row r="5701" spans="1:2" ht="14">
      <c r="A5701" s="5">
        <v>5709</v>
      </c>
      <c r="B5701" s="4" t="s">
        <v>7326</v>
      </c>
    </row>
    <row r="5702" spans="1:2" ht="14">
      <c r="A5702" s="5">
        <v>5710</v>
      </c>
      <c r="B5702" s="4" t="s">
        <v>7327</v>
      </c>
    </row>
    <row r="5703" spans="1:2" ht="14">
      <c r="A5703" s="5">
        <v>5711</v>
      </c>
      <c r="B5703" s="3" t="s">
        <v>4371</v>
      </c>
    </row>
    <row r="5704" spans="1:2" ht="14">
      <c r="A5704" s="5">
        <v>5712</v>
      </c>
      <c r="B5704" s="3" t="s">
        <v>2308</v>
      </c>
    </row>
    <row r="5705" spans="1:2" ht="14">
      <c r="A5705" s="5">
        <v>5713</v>
      </c>
      <c r="B5705" s="3" t="s">
        <v>2850</v>
      </c>
    </row>
    <row r="5706" spans="1:2" ht="14">
      <c r="A5706" s="5">
        <v>5714</v>
      </c>
      <c r="B5706" s="3" t="s">
        <v>4402</v>
      </c>
    </row>
    <row r="5707" spans="1:2" ht="14">
      <c r="A5707" s="5">
        <v>5715</v>
      </c>
      <c r="B5707" s="3" t="s">
        <v>4069</v>
      </c>
    </row>
    <row r="5708" spans="1:2" ht="14">
      <c r="A5708" s="5">
        <v>5716</v>
      </c>
      <c r="B5708" s="4" t="s">
        <v>7328</v>
      </c>
    </row>
    <row r="5709" spans="1:2" ht="14">
      <c r="A5709" s="5">
        <v>5717</v>
      </c>
      <c r="B5709" s="3" t="s">
        <v>6860</v>
      </c>
    </row>
    <row r="5710" spans="1:2" ht="14">
      <c r="A5710" s="5">
        <v>5718</v>
      </c>
      <c r="B5710" s="3" t="s">
        <v>6848</v>
      </c>
    </row>
    <row r="5711" spans="1:2" ht="14">
      <c r="A5711" s="5">
        <v>5719</v>
      </c>
      <c r="B5711" s="4" t="s">
        <v>7866</v>
      </c>
    </row>
    <row r="5712" spans="1:2" ht="14">
      <c r="A5712" s="5">
        <v>5720</v>
      </c>
      <c r="B5712" s="3" t="s">
        <v>6830</v>
      </c>
    </row>
    <row r="5713" spans="1:2" ht="14">
      <c r="A5713" s="5">
        <v>5721</v>
      </c>
      <c r="B5713" s="3" t="s">
        <v>1859</v>
      </c>
    </row>
    <row r="5714" spans="1:2" ht="14">
      <c r="A5714" s="5">
        <v>5722</v>
      </c>
      <c r="B5714" s="3" t="s">
        <v>3356</v>
      </c>
    </row>
    <row r="5715" spans="1:2" ht="14">
      <c r="A5715" s="5">
        <v>5723</v>
      </c>
      <c r="B5715" s="3" t="s">
        <v>6429</v>
      </c>
    </row>
    <row r="5716" spans="1:2" ht="14">
      <c r="A5716" s="5">
        <v>5724</v>
      </c>
      <c r="B5716" s="3" t="s">
        <v>4343</v>
      </c>
    </row>
    <row r="5717" spans="1:2" ht="14">
      <c r="A5717" s="5">
        <v>5725</v>
      </c>
      <c r="B5717" s="3" t="s">
        <v>1877</v>
      </c>
    </row>
    <row r="5718" spans="1:2" ht="14">
      <c r="A5718" s="5">
        <v>5727</v>
      </c>
      <c r="B5718" s="4" t="s">
        <v>7329</v>
      </c>
    </row>
    <row r="5719" spans="1:2" ht="14">
      <c r="A5719" s="5">
        <v>5726</v>
      </c>
      <c r="B5719" s="3" t="s">
        <v>6418</v>
      </c>
    </row>
    <row r="5720" spans="1:2" ht="14">
      <c r="A5720" s="5">
        <v>5728</v>
      </c>
      <c r="B5720" s="4" t="s">
        <v>7329</v>
      </c>
    </row>
    <row r="5721" spans="1:2" ht="14">
      <c r="A5721" s="5">
        <v>5729</v>
      </c>
      <c r="B5721" s="3" t="s">
        <v>3249</v>
      </c>
    </row>
    <row r="5722" spans="1:2" ht="14">
      <c r="A5722" s="5">
        <v>5730</v>
      </c>
      <c r="B5722" s="3" t="s">
        <v>3249</v>
      </c>
    </row>
    <row r="5723" spans="1:2" ht="14">
      <c r="A5723" s="5">
        <v>5731</v>
      </c>
      <c r="B5723" s="3" t="s">
        <v>4425</v>
      </c>
    </row>
    <row r="5724" spans="1:2" ht="14">
      <c r="A5724" s="5">
        <v>5732</v>
      </c>
      <c r="B5724" s="3" t="s">
        <v>4359</v>
      </c>
    </row>
    <row r="5725" spans="1:2" ht="14">
      <c r="A5725" s="5">
        <v>5733</v>
      </c>
      <c r="B5725" s="3" t="s">
        <v>4130</v>
      </c>
    </row>
    <row r="5726" spans="1:2" ht="14">
      <c r="A5726" s="5">
        <v>5734</v>
      </c>
      <c r="B5726" s="3" t="s">
        <v>4365</v>
      </c>
    </row>
    <row r="5727" spans="1:2" ht="14">
      <c r="A5727" s="5">
        <v>5735</v>
      </c>
      <c r="B5727" s="3" t="s">
        <v>4286</v>
      </c>
    </row>
    <row r="5728" spans="1:2" ht="14">
      <c r="A5728" s="5">
        <v>5736</v>
      </c>
      <c r="B5728" s="3" t="s">
        <v>1893</v>
      </c>
    </row>
    <row r="5729" spans="1:2" ht="14">
      <c r="A5729" s="5">
        <v>5737</v>
      </c>
      <c r="B5729" s="3" t="s">
        <v>5807</v>
      </c>
    </row>
    <row r="5730" spans="1:2" ht="14">
      <c r="A5730" s="5">
        <v>5738</v>
      </c>
      <c r="B5730" s="3" t="s">
        <v>6192</v>
      </c>
    </row>
    <row r="5731" spans="1:2" ht="14">
      <c r="A5731" s="5">
        <v>5739</v>
      </c>
      <c r="B5731" s="4" t="s">
        <v>7330</v>
      </c>
    </row>
    <row r="5732" spans="1:2" ht="14">
      <c r="A5732" s="5">
        <v>5740</v>
      </c>
      <c r="B5732" s="3" t="s">
        <v>2840</v>
      </c>
    </row>
    <row r="5733" spans="1:2" ht="14">
      <c r="A5733" s="5">
        <v>5741</v>
      </c>
      <c r="B5733" s="3" t="s">
        <v>6631</v>
      </c>
    </row>
    <row r="5734" spans="1:2" ht="14">
      <c r="A5734" s="5">
        <v>5742</v>
      </c>
      <c r="B5734" s="4" t="s">
        <v>7331</v>
      </c>
    </row>
    <row r="5735" spans="1:2" ht="14">
      <c r="A5735" s="5">
        <v>5743</v>
      </c>
      <c r="B5735" s="4" t="s">
        <v>7332</v>
      </c>
    </row>
    <row r="5736" spans="1:2" ht="14">
      <c r="A5736" s="5">
        <v>5744</v>
      </c>
      <c r="B5736" s="3" t="s">
        <v>1047</v>
      </c>
    </row>
    <row r="5737" spans="1:2" ht="14">
      <c r="A5737" s="5">
        <v>5745</v>
      </c>
      <c r="B5737" s="3" t="s">
        <v>4010</v>
      </c>
    </row>
    <row r="5738" spans="1:2" ht="14">
      <c r="A5738" s="5">
        <v>5746</v>
      </c>
      <c r="B5738" s="4" t="s">
        <v>4689</v>
      </c>
    </row>
    <row r="5739" spans="1:2" ht="14">
      <c r="A5739" s="5">
        <v>5747</v>
      </c>
      <c r="B5739" s="3" t="s">
        <v>3251</v>
      </c>
    </row>
    <row r="5740" spans="1:2" ht="14">
      <c r="A5740" s="5">
        <v>5748</v>
      </c>
      <c r="B5740" s="3" t="s">
        <v>6635</v>
      </c>
    </row>
    <row r="5741" spans="1:2" ht="14">
      <c r="A5741" s="5">
        <v>5749</v>
      </c>
      <c r="B5741" s="3" t="s">
        <v>5808</v>
      </c>
    </row>
    <row r="5742" spans="1:2" ht="14">
      <c r="A5742" s="5">
        <v>5750</v>
      </c>
      <c r="B5742" s="3" t="s">
        <v>6357</v>
      </c>
    </row>
    <row r="5743" spans="1:2" ht="14">
      <c r="A5743" s="5">
        <v>5751</v>
      </c>
      <c r="B5743" s="3" t="s">
        <v>3471</v>
      </c>
    </row>
    <row r="5744" spans="1:2" ht="14">
      <c r="A5744" s="5">
        <v>5752</v>
      </c>
      <c r="B5744" s="3" t="s">
        <v>3471</v>
      </c>
    </row>
    <row r="5745" spans="1:2" ht="14">
      <c r="A5745" s="5">
        <v>5753</v>
      </c>
      <c r="B5745" s="3" t="s">
        <v>5393</v>
      </c>
    </row>
    <row r="5746" spans="1:2" ht="14">
      <c r="A5746" s="5">
        <v>5754</v>
      </c>
      <c r="B5746" s="3" t="s">
        <v>3730</v>
      </c>
    </row>
    <row r="5747" spans="1:2" ht="14">
      <c r="A5747" s="5">
        <v>5755</v>
      </c>
      <c r="B5747" s="4" t="s">
        <v>7333</v>
      </c>
    </row>
    <row r="5748" spans="1:2" ht="14">
      <c r="A5748" s="5">
        <v>5756</v>
      </c>
      <c r="B5748" s="4" t="s">
        <v>7867</v>
      </c>
    </row>
    <row r="5749" spans="1:2" ht="14">
      <c r="A5749" s="5">
        <v>5757</v>
      </c>
      <c r="B5749" s="4" t="s">
        <v>7868</v>
      </c>
    </row>
    <row r="5750" spans="1:2" ht="14">
      <c r="A5750" s="5">
        <v>5758</v>
      </c>
      <c r="B5750" s="3" t="s">
        <v>3547</v>
      </c>
    </row>
    <row r="5751" spans="1:2" ht="14">
      <c r="A5751" s="5">
        <v>5759</v>
      </c>
      <c r="B5751" s="3" t="s">
        <v>6292</v>
      </c>
    </row>
    <row r="5752" spans="1:2" ht="14">
      <c r="A5752" s="5">
        <v>5760</v>
      </c>
      <c r="B5752" s="3" t="s">
        <v>3707</v>
      </c>
    </row>
    <row r="5753" spans="1:2" ht="14">
      <c r="A5753" s="5">
        <v>5761</v>
      </c>
      <c r="B5753" s="3" t="s">
        <v>6619</v>
      </c>
    </row>
    <row r="5754" spans="1:2" ht="14">
      <c r="A5754" s="5">
        <v>5762</v>
      </c>
      <c r="B5754" s="3" t="s">
        <v>5286</v>
      </c>
    </row>
    <row r="5755" spans="1:2" ht="14">
      <c r="A5755" s="5">
        <v>5763</v>
      </c>
      <c r="B5755" s="3" t="s">
        <v>5279</v>
      </c>
    </row>
    <row r="5756" spans="1:2" ht="14">
      <c r="A5756" s="5">
        <v>5764</v>
      </c>
      <c r="B5756" s="3" t="s">
        <v>5621</v>
      </c>
    </row>
    <row r="5757" spans="1:2" ht="14">
      <c r="A5757" s="5">
        <v>5765</v>
      </c>
      <c r="B5757" s="3" t="s">
        <v>6696</v>
      </c>
    </row>
    <row r="5758" spans="1:2" ht="14">
      <c r="A5758" s="5">
        <v>5766</v>
      </c>
      <c r="B5758" s="3" t="s">
        <v>1972</v>
      </c>
    </row>
    <row r="5759" spans="1:2" ht="14">
      <c r="A5759" s="5">
        <v>5768</v>
      </c>
      <c r="B5759" s="4" t="s">
        <v>4717</v>
      </c>
    </row>
    <row r="5760" spans="1:2" ht="14">
      <c r="A5760" s="5">
        <v>5767</v>
      </c>
      <c r="B5760" s="3" t="s">
        <v>5916</v>
      </c>
    </row>
    <row r="5761" spans="1:2" ht="14">
      <c r="A5761" s="5">
        <v>5770</v>
      </c>
      <c r="B5761" s="4" t="s">
        <v>5917</v>
      </c>
    </row>
    <row r="5762" spans="1:2" ht="14">
      <c r="A5762" s="5">
        <v>5769</v>
      </c>
      <c r="B5762" s="3" t="s">
        <v>5917</v>
      </c>
    </row>
    <row r="5763" spans="1:2" ht="14">
      <c r="A5763" s="5">
        <v>5774</v>
      </c>
      <c r="B5763" s="4" t="s">
        <v>4745</v>
      </c>
    </row>
    <row r="5764" spans="1:2" ht="14">
      <c r="A5764" s="5">
        <v>5771</v>
      </c>
      <c r="B5764" s="3" t="s">
        <v>4912</v>
      </c>
    </row>
    <row r="5765" spans="1:2" ht="14">
      <c r="A5765" s="5">
        <v>5772</v>
      </c>
      <c r="B5765" s="3" t="s">
        <v>6544</v>
      </c>
    </row>
    <row r="5766" spans="1:2" ht="14">
      <c r="A5766" s="5">
        <v>5773</v>
      </c>
      <c r="B5766" s="3" t="s">
        <v>5537</v>
      </c>
    </row>
    <row r="5767" spans="1:2" ht="14">
      <c r="A5767" s="5">
        <v>5776</v>
      </c>
      <c r="B5767" s="3" t="s">
        <v>4177</v>
      </c>
    </row>
    <row r="5768" spans="1:2" ht="14">
      <c r="A5768" s="5">
        <v>5775</v>
      </c>
      <c r="B5768" s="3" t="s">
        <v>751</v>
      </c>
    </row>
    <row r="5769" spans="1:2" ht="14">
      <c r="A5769" s="5">
        <v>5777</v>
      </c>
      <c r="B5769" s="3" t="s">
        <v>6979</v>
      </c>
    </row>
    <row r="5770" spans="1:2" ht="14">
      <c r="A5770" s="5">
        <v>5779</v>
      </c>
      <c r="B5770" s="3" t="s">
        <v>6714</v>
      </c>
    </row>
    <row r="5771" spans="1:2" ht="14">
      <c r="A5771" s="5">
        <v>5780</v>
      </c>
      <c r="B5771" s="3" t="s">
        <v>464</v>
      </c>
    </row>
    <row r="5772" spans="1:2" ht="14">
      <c r="A5772" s="5">
        <v>5781</v>
      </c>
      <c r="B5772" s="3" t="s">
        <v>4035</v>
      </c>
    </row>
    <row r="5773" spans="1:2" ht="14">
      <c r="A5773" s="5">
        <v>5782</v>
      </c>
      <c r="B5773" s="3" t="s">
        <v>1703</v>
      </c>
    </row>
    <row r="5774" spans="1:2" ht="14">
      <c r="A5774" s="5">
        <v>5783</v>
      </c>
      <c r="B5774" s="3" t="s">
        <v>2691</v>
      </c>
    </row>
    <row r="5775" spans="1:2" ht="14">
      <c r="A5775" s="5">
        <v>5784</v>
      </c>
      <c r="B5775" s="4" t="s">
        <v>4686</v>
      </c>
    </row>
    <row r="5776" spans="1:2" ht="14">
      <c r="A5776" s="5">
        <v>5785</v>
      </c>
      <c r="B5776" s="4" t="s">
        <v>4810</v>
      </c>
    </row>
    <row r="5777" spans="1:2" ht="14">
      <c r="A5777" s="5">
        <v>5786</v>
      </c>
      <c r="B5777" s="3" t="s">
        <v>6249</v>
      </c>
    </row>
    <row r="5778" spans="1:2" ht="14">
      <c r="A5778" s="5">
        <v>5787</v>
      </c>
      <c r="B5778" s="3" t="s">
        <v>3016</v>
      </c>
    </row>
    <row r="5779" spans="1:2" ht="14">
      <c r="A5779" s="5">
        <v>5788</v>
      </c>
      <c r="B5779" s="3" t="s">
        <v>5784</v>
      </c>
    </row>
    <row r="5780" spans="1:2" ht="14">
      <c r="A5780" s="5">
        <v>5789</v>
      </c>
      <c r="B5780" s="3" t="s">
        <v>6729</v>
      </c>
    </row>
    <row r="5781" spans="1:2" ht="14">
      <c r="A5781" s="5">
        <v>5778</v>
      </c>
      <c r="B5781" s="4" t="s">
        <v>7869</v>
      </c>
    </row>
    <row r="5782" spans="1:2" ht="14">
      <c r="A5782" s="5">
        <v>5790</v>
      </c>
      <c r="B5782" s="3" t="s">
        <v>2826</v>
      </c>
    </row>
    <row r="5783" spans="1:2" ht="14">
      <c r="A5783" s="5">
        <v>5796</v>
      </c>
      <c r="B5783" s="4" t="s">
        <v>2331</v>
      </c>
    </row>
    <row r="5784" spans="1:2" ht="14">
      <c r="A5784" s="5">
        <v>5791</v>
      </c>
      <c r="B5784" s="4" t="s">
        <v>7334</v>
      </c>
    </row>
    <row r="5785" spans="1:2" ht="14">
      <c r="A5785" s="5">
        <v>5792</v>
      </c>
      <c r="B5785" s="4" t="s">
        <v>7870</v>
      </c>
    </row>
    <row r="5786" spans="1:2" ht="14">
      <c r="A5786" s="5">
        <v>5793</v>
      </c>
      <c r="B5786" s="3" t="s">
        <v>3536</v>
      </c>
    </row>
    <row r="5787" spans="1:2" ht="14">
      <c r="A5787" s="5">
        <v>5794</v>
      </c>
      <c r="B5787" s="3" t="s">
        <v>2330</v>
      </c>
    </row>
    <row r="5788" spans="1:2" ht="14">
      <c r="A5788" s="5">
        <v>5795</v>
      </c>
      <c r="B5788" s="4" t="s">
        <v>7335</v>
      </c>
    </row>
    <row r="5789" spans="1:2" ht="14">
      <c r="A5789" s="5">
        <v>5797</v>
      </c>
      <c r="B5789" s="3" t="s">
        <v>2487</v>
      </c>
    </row>
    <row r="5790" spans="1:2" ht="14">
      <c r="A5790" s="5">
        <v>5798</v>
      </c>
      <c r="B5790" s="3" t="s">
        <v>5366</v>
      </c>
    </row>
    <row r="5791" spans="1:2" ht="14">
      <c r="A5791" s="5">
        <v>5799</v>
      </c>
      <c r="B5791" s="3" t="s">
        <v>2842</v>
      </c>
    </row>
    <row r="5792" spans="1:2" ht="14">
      <c r="A5792" s="5">
        <v>5800</v>
      </c>
      <c r="B5792" s="3" t="s">
        <v>2843</v>
      </c>
    </row>
    <row r="5793" spans="1:2" ht="14">
      <c r="A5793" s="5">
        <v>5801</v>
      </c>
      <c r="B5793" s="3" t="s">
        <v>2844</v>
      </c>
    </row>
    <row r="5794" spans="1:2" ht="14">
      <c r="A5794" s="5">
        <v>5802</v>
      </c>
      <c r="B5794" s="3" t="s">
        <v>2841</v>
      </c>
    </row>
    <row r="5795" spans="1:2" ht="14">
      <c r="A5795" s="5">
        <v>5803</v>
      </c>
      <c r="B5795" s="4" t="s">
        <v>7336</v>
      </c>
    </row>
    <row r="5796" spans="1:2" ht="14">
      <c r="A5796" s="5">
        <v>5804</v>
      </c>
      <c r="B5796" s="3" t="s">
        <v>5584</v>
      </c>
    </row>
    <row r="5797" spans="1:2" ht="14">
      <c r="A5797" s="5">
        <v>5805</v>
      </c>
      <c r="B5797" s="4" t="s">
        <v>5584</v>
      </c>
    </row>
    <row r="5798" spans="1:2" ht="14">
      <c r="A5798" s="5">
        <v>5807</v>
      </c>
      <c r="B5798" s="3" t="s">
        <v>3871</v>
      </c>
    </row>
    <row r="5799" spans="1:2" ht="14">
      <c r="A5799" s="5">
        <v>5806</v>
      </c>
      <c r="B5799" s="3" t="s">
        <v>3871</v>
      </c>
    </row>
    <row r="5800" spans="1:2" ht="14">
      <c r="A5800" s="5">
        <v>5809</v>
      </c>
      <c r="B5800" s="3" t="s">
        <v>4170</v>
      </c>
    </row>
    <row r="5801" spans="1:2" ht="14">
      <c r="A5801" s="5">
        <v>5808</v>
      </c>
      <c r="B5801" s="3" t="s">
        <v>888</v>
      </c>
    </row>
    <row r="5802" spans="1:2" ht="14">
      <c r="A5802" s="5">
        <v>5810</v>
      </c>
      <c r="B5802" s="3" t="s">
        <v>3673</v>
      </c>
    </row>
    <row r="5803" spans="1:2" ht="14">
      <c r="A5803" s="5">
        <v>5811</v>
      </c>
      <c r="B5803" s="3" t="s">
        <v>3468</v>
      </c>
    </row>
    <row r="5804" spans="1:2" ht="14">
      <c r="A5804" s="5">
        <v>5812</v>
      </c>
      <c r="B5804" s="3" t="s">
        <v>6718</v>
      </c>
    </row>
    <row r="5805" spans="1:2" ht="14">
      <c r="A5805" s="5">
        <v>5813</v>
      </c>
      <c r="B5805" s="3" t="s">
        <v>6104</v>
      </c>
    </row>
    <row r="5806" spans="1:2" ht="14">
      <c r="A5806" s="5">
        <v>5814</v>
      </c>
      <c r="B5806" s="3" t="s">
        <v>3086</v>
      </c>
    </row>
    <row r="5807" spans="1:2" ht="14">
      <c r="A5807" s="5">
        <v>5815</v>
      </c>
      <c r="B5807" s="3" t="s">
        <v>2215</v>
      </c>
    </row>
    <row r="5808" spans="1:2" ht="14">
      <c r="A5808" s="5">
        <v>5816</v>
      </c>
      <c r="B5808" s="3" t="s">
        <v>360</v>
      </c>
    </row>
    <row r="5809" spans="1:2" ht="14">
      <c r="A5809" s="5">
        <v>5817</v>
      </c>
      <c r="B5809" s="3" t="s">
        <v>3130</v>
      </c>
    </row>
    <row r="5810" spans="1:2" ht="14">
      <c r="A5810" s="5">
        <v>5818</v>
      </c>
      <c r="B5810" s="4" t="s">
        <v>7337</v>
      </c>
    </row>
    <row r="5811" spans="1:2" ht="14">
      <c r="A5811" s="5">
        <v>5820</v>
      </c>
      <c r="B5811" s="3" t="s">
        <v>4027</v>
      </c>
    </row>
    <row r="5812" spans="1:2" ht="14">
      <c r="A5812" s="5">
        <v>5819</v>
      </c>
      <c r="B5812" s="3" t="s">
        <v>297</v>
      </c>
    </row>
    <row r="5813" spans="1:2" ht="14">
      <c r="A5813" s="5">
        <v>5821</v>
      </c>
      <c r="B5813" s="3" t="s">
        <v>397</v>
      </c>
    </row>
    <row r="5814" spans="1:2" ht="14">
      <c r="A5814" s="5">
        <v>5822</v>
      </c>
      <c r="B5814" s="4" t="s">
        <v>4759</v>
      </c>
    </row>
    <row r="5815" spans="1:2" ht="14">
      <c r="A5815" s="5">
        <v>5823</v>
      </c>
      <c r="B5815" s="3" t="s">
        <v>4895</v>
      </c>
    </row>
    <row r="5816" spans="1:2" ht="14">
      <c r="A5816" s="5">
        <v>5824</v>
      </c>
      <c r="B5816" s="3" t="s">
        <v>4108</v>
      </c>
    </row>
    <row r="5817" spans="1:2" ht="14">
      <c r="A5817" s="5">
        <v>5825</v>
      </c>
      <c r="B5817" s="3" t="s">
        <v>418</v>
      </c>
    </row>
    <row r="5818" spans="1:2" ht="14">
      <c r="A5818" s="5">
        <v>5826</v>
      </c>
      <c r="B5818" s="3" t="s">
        <v>4844</v>
      </c>
    </row>
    <row r="5819" spans="1:2" ht="14">
      <c r="A5819" s="5">
        <v>5827</v>
      </c>
      <c r="B5819" s="3" t="s">
        <v>3629</v>
      </c>
    </row>
    <row r="5820" spans="1:2" ht="14">
      <c r="A5820" s="5">
        <v>5828</v>
      </c>
      <c r="B5820" s="3" t="s">
        <v>3233</v>
      </c>
    </row>
    <row r="5821" spans="1:2" ht="14">
      <c r="A5821" s="5">
        <v>5829</v>
      </c>
      <c r="B5821" s="3" t="s">
        <v>1526</v>
      </c>
    </row>
    <row r="5822" spans="1:2" ht="14">
      <c r="A5822" s="5">
        <v>5830</v>
      </c>
      <c r="B5822" s="3" t="s">
        <v>2845</v>
      </c>
    </row>
    <row r="5823" spans="1:2" ht="14">
      <c r="A5823" s="5">
        <v>5831</v>
      </c>
      <c r="B5823" s="3" t="s">
        <v>6246</v>
      </c>
    </row>
    <row r="5824" spans="1:2" ht="14">
      <c r="A5824" s="5">
        <v>5832</v>
      </c>
      <c r="B5824" s="3" t="s">
        <v>2084</v>
      </c>
    </row>
    <row r="5825" spans="1:2" ht="14">
      <c r="A5825" s="5">
        <v>5833</v>
      </c>
      <c r="B5825" s="4" t="s">
        <v>7871</v>
      </c>
    </row>
    <row r="5826" spans="1:2" ht="14">
      <c r="A5826" s="5">
        <v>5834</v>
      </c>
      <c r="B5826" s="3" t="s">
        <v>6295</v>
      </c>
    </row>
    <row r="5827" spans="1:2" ht="14">
      <c r="A5827" s="5">
        <v>5836</v>
      </c>
      <c r="B5827" s="3" t="s">
        <v>3975</v>
      </c>
    </row>
    <row r="5828" spans="1:2" ht="14">
      <c r="A5828" s="5">
        <v>5835</v>
      </c>
      <c r="B5828" s="3" t="s">
        <v>1237</v>
      </c>
    </row>
    <row r="5829" spans="1:2" ht="14">
      <c r="A5829" s="5">
        <v>5837</v>
      </c>
      <c r="B5829" s="3" t="s">
        <v>6572</v>
      </c>
    </row>
    <row r="5830" spans="1:2" ht="14">
      <c r="A5830" s="5">
        <v>5838</v>
      </c>
      <c r="B5830" s="4" t="s">
        <v>7338</v>
      </c>
    </row>
    <row r="5831" spans="1:2" ht="14">
      <c r="A5831" s="5">
        <v>5839</v>
      </c>
      <c r="B5831" s="3" t="s">
        <v>4991</v>
      </c>
    </row>
    <row r="5832" spans="1:2" ht="14">
      <c r="A5832" s="5">
        <v>5840</v>
      </c>
      <c r="B5832" s="3" t="s">
        <v>5974</v>
      </c>
    </row>
    <row r="5833" spans="1:2" ht="14">
      <c r="A5833" s="5">
        <v>5841</v>
      </c>
      <c r="B5833" s="4" t="s">
        <v>5974</v>
      </c>
    </row>
    <row r="5834" spans="1:2" ht="14">
      <c r="A5834" s="5">
        <v>5842</v>
      </c>
      <c r="B5834" s="3" t="s">
        <v>5585</v>
      </c>
    </row>
    <row r="5835" spans="1:2" ht="14">
      <c r="A5835" s="5">
        <v>5843</v>
      </c>
      <c r="B5835" s="3" t="s">
        <v>3253</v>
      </c>
    </row>
    <row r="5836" spans="1:2" ht="14">
      <c r="A5836" s="5">
        <v>5844</v>
      </c>
      <c r="B5836" s="3" t="s">
        <v>5360</v>
      </c>
    </row>
    <row r="5837" spans="1:2" ht="14">
      <c r="A5837" s="5">
        <v>5845</v>
      </c>
      <c r="B5837" s="3" t="s">
        <v>5182</v>
      </c>
    </row>
    <row r="5838" spans="1:2" ht="14">
      <c r="A5838" s="5">
        <v>5846</v>
      </c>
      <c r="B5838" s="3" t="s">
        <v>6671</v>
      </c>
    </row>
    <row r="5839" spans="1:2" ht="14">
      <c r="A5839" s="5">
        <v>5847</v>
      </c>
      <c r="B5839" s="4" t="s">
        <v>7339</v>
      </c>
    </row>
    <row r="5840" spans="1:2" ht="14">
      <c r="A5840" s="5">
        <v>5848</v>
      </c>
      <c r="B5840" s="3" t="s">
        <v>5023</v>
      </c>
    </row>
    <row r="5841" spans="1:2" ht="14">
      <c r="A5841" s="5">
        <v>5849</v>
      </c>
      <c r="B5841" s="3" t="s">
        <v>6404</v>
      </c>
    </row>
    <row r="5842" spans="1:2" ht="14">
      <c r="A5842" s="5">
        <v>5850</v>
      </c>
      <c r="B5842" s="3" t="s">
        <v>6539</v>
      </c>
    </row>
    <row r="5843" spans="1:2" ht="14">
      <c r="A5843" s="5">
        <v>5851</v>
      </c>
      <c r="B5843" s="3" t="s">
        <v>5493</v>
      </c>
    </row>
    <row r="5844" spans="1:2" ht="14">
      <c r="A5844" s="5">
        <v>5852</v>
      </c>
      <c r="B5844" s="4" t="s">
        <v>7872</v>
      </c>
    </row>
    <row r="5845" spans="1:2" ht="14">
      <c r="A5845" s="5">
        <v>5853</v>
      </c>
      <c r="B5845" s="4" t="s">
        <v>7873</v>
      </c>
    </row>
    <row r="5846" spans="1:2" ht="14">
      <c r="A5846" s="5">
        <v>5854</v>
      </c>
      <c r="B5846" s="3" t="s">
        <v>5545</v>
      </c>
    </row>
    <row r="5847" spans="1:2" ht="14">
      <c r="A5847" s="5">
        <v>5856</v>
      </c>
      <c r="B5847" s="4" t="s">
        <v>5545</v>
      </c>
    </row>
    <row r="5848" spans="1:2" ht="14">
      <c r="A5848" s="5">
        <v>5855</v>
      </c>
      <c r="B5848" s="4" t="s">
        <v>7874</v>
      </c>
    </row>
    <row r="5849" spans="1:2" ht="14">
      <c r="A5849" s="5">
        <v>5857</v>
      </c>
      <c r="B5849" s="3" t="s">
        <v>5945</v>
      </c>
    </row>
    <row r="5850" spans="1:2" ht="14">
      <c r="A5850" s="5">
        <v>5858</v>
      </c>
      <c r="B5850" s="3" t="s">
        <v>2095</v>
      </c>
    </row>
    <row r="5851" spans="1:2" ht="14">
      <c r="A5851" s="5">
        <v>5860</v>
      </c>
      <c r="B5851" s="3" t="s">
        <v>4128</v>
      </c>
    </row>
    <row r="5852" spans="1:2" ht="14">
      <c r="A5852" s="5">
        <v>5859</v>
      </c>
      <c r="B5852" s="3" t="s">
        <v>4128</v>
      </c>
    </row>
    <row r="5853" spans="1:2" ht="14">
      <c r="A5853" s="5">
        <v>5861</v>
      </c>
      <c r="B5853" s="3" t="s">
        <v>3234</v>
      </c>
    </row>
    <row r="5854" spans="1:2" ht="14">
      <c r="A5854" s="5">
        <v>5862</v>
      </c>
      <c r="B5854" s="3" t="s">
        <v>3234</v>
      </c>
    </row>
    <row r="5855" spans="1:2" ht="14">
      <c r="A5855" s="5">
        <v>5863</v>
      </c>
      <c r="B5855" s="4" t="s">
        <v>7875</v>
      </c>
    </row>
    <row r="5856" spans="1:2" ht="14">
      <c r="A5856" s="5">
        <v>5864</v>
      </c>
      <c r="B5856" s="4" t="s">
        <v>7875</v>
      </c>
    </row>
    <row r="5857" spans="1:2" ht="14">
      <c r="A5857" s="5">
        <v>5865</v>
      </c>
      <c r="B5857" s="3" t="s">
        <v>1482</v>
      </c>
    </row>
    <row r="5858" spans="1:2" ht="14">
      <c r="A5858" s="5">
        <v>5867</v>
      </c>
      <c r="B5858" s="3" t="s">
        <v>5625</v>
      </c>
    </row>
    <row r="5859" spans="1:2" ht="14">
      <c r="A5859" s="5">
        <v>5868</v>
      </c>
      <c r="B5859" s="4" t="s">
        <v>4673</v>
      </c>
    </row>
    <row r="5860" spans="1:2" ht="14">
      <c r="A5860" s="5">
        <v>5870</v>
      </c>
      <c r="B5860" s="3" t="s">
        <v>5154</v>
      </c>
    </row>
    <row r="5861" spans="1:2" ht="14">
      <c r="A5861" s="5">
        <v>5871</v>
      </c>
      <c r="B5861" s="4" t="s">
        <v>4658</v>
      </c>
    </row>
    <row r="5862" spans="1:2" ht="14">
      <c r="A5862" s="5">
        <v>5872</v>
      </c>
      <c r="B5862" s="3" t="s">
        <v>147</v>
      </c>
    </row>
    <row r="5863" spans="1:2" ht="14">
      <c r="A5863" s="5">
        <v>5873</v>
      </c>
      <c r="B5863" s="3" t="s">
        <v>4067</v>
      </c>
    </row>
    <row r="5864" spans="1:2" ht="14">
      <c r="A5864" s="5">
        <v>5874</v>
      </c>
      <c r="B5864" s="3" t="s">
        <v>5342</v>
      </c>
    </row>
    <row r="5865" spans="1:2" ht="14">
      <c r="A5865" s="5">
        <v>5875</v>
      </c>
      <c r="B5865" s="4" t="s">
        <v>5342</v>
      </c>
    </row>
    <row r="5866" spans="1:2" ht="14">
      <c r="A5866" s="5">
        <v>5876</v>
      </c>
      <c r="B5866" s="3" t="s">
        <v>4141</v>
      </c>
    </row>
    <row r="5867" spans="1:2" ht="14">
      <c r="A5867" s="5">
        <v>5877</v>
      </c>
      <c r="B5867" s="3" t="s">
        <v>5379</v>
      </c>
    </row>
    <row r="5868" spans="1:2" ht="14">
      <c r="A5868" s="5">
        <v>5878</v>
      </c>
      <c r="B5868" s="3" t="s">
        <v>3715</v>
      </c>
    </row>
    <row r="5869" spans="1:2" ht="14">
      <c r="A5869" s="5">
        <v>5879</v>
      </c>
      <c r="B5869" s="3" t="s">
        <v>4867</v>
      </c>
    </row>
    <row r="5870" spans="1:2" ht="14">
      <c r="A5870" s="5">
        <v>5880</v>
      </c>
      <c r="B5870" s="3" t="s">
        <v>600</v>
      </c>
    </row>
    <row r="5871" spans="1:2" ht="14">
      <c r="A5871" s="5">
        <v>5881</v>
      </c>
      <c r="B5871" s="7" t="s">
        <v>4026</v>
      </c>
    </row>
    <row r="5872" spans="1:2" ht="14">
      <c r="A5872" s="5">
        <v>5882</v>
      </c>
      <c r="B5872" s="3" t="s">
        <v>6502</v>
      </c>
    </row>
    <row r="5873" spans="1:2" ht="14">
      <c r="A5873" s="5">
        <v>5883</v>
      </c>
      <c r="B5873" s="3" t="s">
        <v>5521</v>
      </c>
    </row>
    <row r="5874" spans="1:2" ht="14">
      <c r="A5874" s="5">
        <v>5885</v>
      </c>
      <c r="B5874" s="3" t="s">
        <v>4076</v>
      </c>
    </row>
    <row r="5875" spans="1:2" ht="14">
      <c r="A5875" s="5">
        <v>5884</v>
      </c>
      <c r="B5875" s="3" t="s">
        <v>1134</v>
      </c>
    </row>
    <row r="5876" spans="1:2" ht="14">
      <c r="A5876" s="5">
        <v>5886</v>
      </c>
      <c r="B5876" s="3" t="s">
        <v>3252</v>
      </c>
    </row>
    <row r="5877" spans="1:2" ht="14">
      <c r="A5877" s="5">
        <v>5887</v>
      </c>
      <c r="B5877" s="3" t="s">
        <v>3979</v>
      </c>
    </row>
    <row r="5878" spans="1:2" ht="14">
      <c r="A5878" s="5">
        <v>5888</v>
      </c>
      <c r="B5878" s="3" t="s">
        <v>5269</v>
      </c>
    </row>
    <row r="5879" spans="1:2" ht="14">
      <c r="A5879" s="5">
        <v>5889</v>
      </c>
      <c r="B5879" s="3" t="s">
        <v>6991</v>
      </c>
    </row>
    <row r="5880" spans="1:2" ht="14">
      <c r="A5880" s="5">
        <v>5890</v>
      </c>
      <c r="B5880" s="3" t="s">
        <v>152</v>
      </c>
    </row>
    <row r="5881" spans="1:2" ht="14">
      <c r="A5881" s="5">
        <v>5891</v>
      </c>
      <c r="B5881" s="3" t="s">
        <v>5480</v>
      </c>
    </row>
    <row r="5882" spans="1:2" ht="14">
      <c r="A5882" s="5">
        <v>5892</v>
      </c>
      <c r="B5882" s="3" t="s">
        <v>6286</v>
      </c>
    </row>
    <row r="5883" spans="1:2" ht="14">
      <c r="A5883" s="5">
        <v>5893</v>
      </c>
      <c r="B5883" s="3" t="s">
        <v>6519</v>
      </c>
    </row>
    <row r="5884" spans="1:2" ht="14">
      <c r="A5884" s="5">
        <v>5896</v>
      </c>
      <c r="B5884" s="4" t="s">
        <v>4809</v>
      </c>
    </row>
    <row r="5885" spans="1:2" ht="14">
      <c r="A5885" s="5">
        <v>5894</v>
      </c>
      <c r="B5885" s="4" t="s">
        <v>7876</v>
      </c>
    </row>
    <row r="5886" spans="1:2" ht="14">
      <c r="A5886" s="5">
        <v>5895</v>
      </c>
      <c r="B5886" s="4" t="s">
        <v>7877</v>
      </c>
    </row>
    <row r="5887" spans="1:2" ht="14">
      <c r="A5887" s="5">
        <v>5898</v>
      </c>
      <c r="B5887" s="3" t="s">
        <v>4292</v>
      </c>
    </row>
    <row r="5888" spans="1:2" ht="14">
      <c r="A5888" s="5">
        <v>5897</v>
      </c>
      <c r="B5888" s="3" t="s">
        <v>1252</v>
      </c>
    </row>
    <row r="5889" spans="1:2" ht="14">
      <c r="A5889" s="5">
        <v>5899</v>
      </c>
      <c r="B5889" s="3" t="s">
        <v>2004</v>
      </c>
    </row>
    <row r="5890" spans="1:2" ht="14">
      <c r="A5890" s="5">
        <v>5900</v>
      </c>
      <c r="B5890" s="3" t="s">
        <v>3087</v>
      </c>
    </row>
    <row r="5891" spans="1:2" ht="14">
      <c r="A5891" s="5">
        <v>5901</v>
      </c>
      <c r="B5891" s="3" t="s">
        <v>3106</v>
      </c>
    </row>
    <row r="5892" spans="1:2" ht="14">
      <c r="A5892" s="5">
        <v>5902</v>
      </c>
      <c r="B5892" s="3" t="s">
        <v>6001</v>
      </c>
    </row>
    <row r="5893" spans="1:2" ht="14">
      <c r="A5893" s="5">
        <v>5903</v>
      </c>
      <c r="B5893" s="4" t="s">
        <v>7878</v>
      </c>
    </row>
    <row r="5894" spans="1:2" ht="14">
      <c r="A5894" s="5">
        <v>5904</v>
      </c>
      <c r="B5894" s="4" t="s">
        <v>7878</v>
      </c>
    </row>
    <row r="5895" spans="1:2" ht="14">
      <c r="A5895" s="5">
        <v>5906</v>
      </c>
      <c r="B5895" s="3" t="s">
        <v>3968</v>
      </c>
    </row>
    <row r="5896" spans="1:2" ht="14">
      <c r="A5896" s="5">
        <v>5905</v>
      </c>
      <c r="B5896" s="3" t="s">
        <v>1057</v>
      </c>
    </row>
    <row r="5897" spans="1:2" ht="14">
      <c r="A5897" s="5">
        <v>5907</v>
      </c>
      <c r="B5897" s="3" t="s">
        <v>7879</v>
      </c>
    </row>
    <row r="5898" spans="1:2" ht="14">
      <c r="A5898" s="5">
        <v>5908</v>
      </c>
      <c r="B5898" s="3" t="s">
        <v>6334</v>
      </c>
    </row>
    <row r="5899" spans="1:2" ht="14">
      <c r="A5899" s="5">
        <v>5909</v>
      </c>
      <c r="B5899" s="3" t="s">
        <v>5542</v>
      </c>
    </row>
    <row r="5900" spans="1:2" ht="14">
      <c r="A5900" s="5">
        <v>5910</v>
      </c>
      <c r="B5900" s="3" t="s">
        <v>6988</v>
      </c>
    </row>
    <row r="5901" spans="1:2" ht="14">
      <c r="A5901" s="5">
        <v>5911</v>
      </c>
      <c r="B5901" s="3" t="s">
        <v>4963</v>
      </c>
    </row>
    <row r="5902" spans="1:2" ht="14">
      <c r="A5902" s="5">
        <v>5912</v>
      </c>
      <c r="B5902" s="3" t="s">
        <v>5516</v>
      </c>
    </row>
    <row r="5903" spans="1:2" ht="14">
      <c r="A5903" s="5">
        <v>5913</v>
      </c>
      <c r="B5903" s="4" t="s">
        <v>7340</v>
      </c>
    </row>
    <row r="5904" spans="1:2" ht="14">
      <c r="A5904" s="5">
        <v>5914</v>
      </c>
      <c r="B5904" s="3" t="s">
        <v>2830</v>
      </c>
    </row>
    <row r="5905" spans="1:2" ht="14">
      <c r="A5905" s="5">
        <v>5915</v>
      </c>
      <c r="B5905" s="3" t="s">
        <v>5258</v>
      </c>
    </row>
    <row r="5906" spans="1:2" ht="14">
      <c r="A5906" s="5">
        <v>5916</v>
      </c>
      <c r="B5906" s="3" t="s">
        <v>567</v>
      </c>
    </row>
    <row r="5907" spans="1:2" ht="14">
      <c r="A5907" s="5">
        <v>5917</v>
      </c>
      <c r="B5907" s="3" t="s">
        <v>4208</v>
      </c>
    </row>
    <row r="5908" spans="1:2" ht="14">
      <c r="A5908" s="5">
        <v>5918</v>
      </c>
      <c r="B5908" s="3" t="s">
        <v>97</v>
      </c>
    </row>
    <row r="5909" spans="1:2" ht="14">
      <c r="A5909" s="5">
        <v>5919</v>
      </c>
      <c r="B5909" s="3" t="s">
        <v>550</v>
      </c>
    </row>
    <row r="5910" spans="1:2" ht="14">
      <c r="A5910" s="5">
        <v>5920</v>
      </c>
      <c r="B5910" s="3" t="s">
        <v>2396</v>
      </c>
    </row>
    <row r="5911" spans="1:2" ht="14">
      <c r="A5911" s="5">
        <v>5921</v>
      </c>
      <c r="B5911" s="3" t="s">
        <v>1453</v>
      </c>
    </row>
    <row r="5912" spans="1:2" ht="14">
      <c r="A5912" s="5">
        <v>5922</v>
      </c>
      <c r="B5912" s="3" t="s">
        <v>690</v>
      </c>
    </row>
    <row r="5913" spans="1:2" ht="14">
      <c r="A5913" s="5">
        <v>5923</v>
      </c>
      <c r="B5913" s="3" t="s">
        <v>863</v>
      </c>
    </row>
    <row r="5914" spans="1:2" ht="14">
      <c r="A5914" s="5">
        <v>5924</v>
      </c>
      <c r="B5914" s="3" t="s">
        <v>6152</v>
      </c>
    </row>
    <row r="5915" spans="1:2" ht="14">
      <c r="A5915" s="5">
        <v>5925</v>
      </c>
      <c r="B5915" s="3" t="s">
        <v>6452</v>
      </c>
    </row>
    <row r="5916" spans="1:2" ht="14">
      <c r="A5916" s="5">
        <v>5926</v>
      </c>
      <c r="B5916" s="3" t="s">
        <v>4192</v>
      </c>
    </row>
    <row r="5917" spans="1:2" ht="14">
      <c r="A5917" s="5">
        <v>5927</v>
      </c>
      <c r="B5917" s="3" t="s">
        <v>4832</v>
      </c>
    </row>
    <row r="5918" spans="1:2" ht="14">
      <c r="A5918" s="5">
        <v>5928</v>
      </c>
      <c r="B5918" s="4" t="s">
        <v>7341</v>
      </c>
    </row>
    <row r="5919" spans="1:2" ht="14">
      <c r="A5919" s="5">
        <v>5929</v>
      </c>
      <c r="B5919" s="3" t="s">
        <v>5530</v>
      </c>
    </row>
    <row r="5920" spans="1:2" ht="14">
      <c r="A5920" s="5">
        <v>5930</v>
      </c>
      <c r="B5920" s="4" t="s">
        <v>7880</v>
      </c>
    </row>
    <row r="5921" spans="1:2" ht="14">
      <c r="A5921" s="5">
        <v>5931</v>
      </c>
      <c r="B5921" s="3" t="s">
        <v>5074</v>
      </c>
    </row>
    <row r="5922" spans="1:2" ht="14">
      <c r="A5922" s="5">
        <v>5932</v>
      </c>
      <c r="B5922" s="3" t="s">
        <v>2529</v>
      </c>
    </row>
    <row r="5923" spans="1:2" ht="14">
      <c r="A5923" s="5">
        <v>5933</v>
      </c>
      <c r="B5923" s="4" t="s">
        <v>7881</v>
      </c>
    </row>
    <row r="5924" spans="1:2" ht="14">
      <c r="A5924" s="5">
        <v>5934</v>
      </c>
      <c r="B5924" s="3" t="s">
        <v>5218</v>
      </c>
    </row>
    <row r="5925" spans="1:2" ht="14">
      <c r="A5925" s="5">
        <v>5935</v>
      </c>
      <c r="B5925" s="4" t="s">
        <v>7342</v>
      </c>
    </row>
    <row r="5926" spans="1:2" ht="14">
      <c r="A5926" s="5">
        <v>5936</v>
      </c>
      <c r="B5926" s="4" t="s">
        <v>7882</v>
      </c>
    </row>
    <row r="5927" spans="1:2" ht="14">
      <c r="A5927" s="5">
        <v>5937</v>
      </c>
      <c r="B5927" s="4" t="s">
        <v>4551</v>
      </c>
    </row>
    <row r="5928" spans="1:2" ht="14">
      <c r="A5928" s="5">
        <v>5938</v>
      </c>
      <c r="B5928" s="3" t="s">
        <v>2216</v>
      </c>
    </row>
    <row r="5929" spans="1:2" ht="14">
      <c r="A5929" s="5">
        <v>5939</v>
      </c>
      <c r="B5929" s="3" t="s">
        <v>5912</v>
      </c>
    </row>
    <row r="5930" spans="1:2" ht="14">
      <c r="A5930" s="5">
        <v>5940</v>
      </c>
      <c r="B5930" s="4" t="s">
        <v>5912</v>
      </c>
    </row>
    <row r="5931" spans="1:2" ht="14">
      <c r="A5931" s="5">
        <v>5941</v>
      </c>
      <c r="B5931" s="4" t="s">
        <v>7883</v>
      </c>
    </row>
    <row r="5932" spans="1:2" ht="14">
      <c r="A5932" s="5">
        <v>5943</v>
      </c>
      <c r="B5932" s="3" t="s">
        <v>4320</v>
      </c>
    </row>
    <row r="5933" spans="1:2" ht="14">
      <c r="A5933" s="5">
        <v>5942</v>
      </c>
      <c r="B5933" s="3" t="s">
        <v>1124</v>
      </c>
    </row>
    <row r="5934" spans="1:2" ht="14">
      <c r="A5934" s="5">
        <v>5944</v>
      </c>
      <c r="B5934" s="3" t="s">
        <v>2849</v>
      </c>
    </row>
    <row r="5935" spans="1:2" ht="14">
      <c r="A5935" s="5">
        <v>5945</v>
      </c>
      <c r="B5935" s="3" t="s">
        <v>2828</v>
      </c>
    </row>
    <row r="5936" spans="1:2" ht="14">
      <c r="A5936" s="5">
        <v>5946</v>
      </c>
      <c r="B5936" s="4" t="s">
        <v>7884</v>
      </c>
    </row>
    <row r="5937" spans="1:2" ht="14">
      <c r="A5937" s="5">
        <v>5947</v>
      </c>
      <c r="B5937" s="3" t="s">
        <v>3882</v>
      </c>
    </row>
    <row r="5938" spans="1:2" ht="14">
      <c r="A5938" s="5">
        <v>5948</v>
      </c>
      <c r="B5938" s="4" t="s">
        <v>7885</v>
      </c>
    </row>
    <row r="5939" spans="1:2" ht="14">
      <c r="A5939" s="5">
        <v>5949</v>
      </c>
      <c r="B5939" s="4" t="s">
        <v>7886</v>
      </c>
    </row>
    <row r="5940" spans="1:2" ht="14">
      <c r="A5940" s="5">
        <v>5950</v>
      </c>
      <c r="B5940" s="3" t="s">
        <v>1353</v>
      </c>
    </row>
    <row r="5941" spans="1:2" ht="14">
      <c r="A5941" s="5">
        <v>5951</v>
      </c>
      <c r="B5941" s="3" t="s">
        <v>6769</v>
      </c>
    </row>
    <row r="5942" spans="1:2" ht="14">
      <c r="A5942" s="5">
        <v>5952</v>
      </c>
      <c r="B5942" s="3" t="s">
        <v>2858</v>
      </c>
    </row>
    <row r="5943" spans="1:2" ht="14">
      <c r="A5943" s="5">
        <v>5953</v>
      </c>
      <c r="B5943" s="3" t="s">
        <v>37</v>
      </c>
    </row>
    <row r="5944" spans="1:2" ht="14">
      <c r="A5944" s="5">
        <v>5954</v>
      </c>
      <c r="B5944" s="3" t="s">
        <v>7013</v>
      </c>
    </row>
    <row r="5945" spans="1:2" ht="14">
      <c r="A5945" s="5">
        <v>5955</v>
      </c>
      <c r="B5945" s="4" t="s">
        <v>7887</v>
      </c>
    </row>
    <row r="5946" spans="1:2" ht="14">
      <c r="A5946" s="5">
        <v>5956</v>
      </c>
      <c r="B5946" s="3" t="s">
        <v>7888</v>
      </c>
    </row>
    <row r="5947" spans="1:2" ht="14">
      <c r="A5947" s="5">
        <v>5957</v>
      </c>
      <c r="B5947" s="4" t="s">
        <v>7343</v>
      </c>
    </row>
    <row r="5948" spans="1:2" ht="14">
      <c r="A5948" s="5">
        <v>5958</v>
      </c>
      <c r="B5948" s="3" t="s">
        <v>5844</v>
      </c>
    </row>
    <row r="5949" spans="1:2" ht="14">
      <c r="A5949" s="5">
        <v>5959</v>
      </c>
      <c r="B5949" s="3" t="s">
        <v>6415</v>
      </c>
    </row>
    <row r="5950" spans="1:2" ht="14">
      <c r="A5950" s="5">
        <v>5960</v>
      </c>
      <c r="B5950" s="3" t="s">
        <v>6618</v>
      </c>
    </row>
    <row r="5951" spans="1:2" ht="14">
      <c r="A5951" s="5">
        <v>5962</v>
      </c>
      <c r="B5951" s="4" t="s">
        <v>6618</v>
      </c>
    </row>
    <row r="5952" spans="1:2" ht="14">
      <c r="A5952" s="5">
        <v>5961</v>
      </c>
      <c r="B5952" s="3" t="s">
        <v>5568</v>
      </c>
    </row>
    <row r="5953" spans="1:2" ht="14">
      <c r="A5953" s="5">
        <v>5963</v>
      </c>
      <c r="B5953" s="4" t="s">
        <v>7344</v>
      </c>
    </row>
    <row r="5954" spans="1:2" ht="14">
      <c r="A5954" s="5">
        <v>5964</v>
      </c>
      <c r="B5954" s="3" t="s">
        <v>6613</v>
      </c>
    </row>
    <row r="5955" spans="1:2" ht="14">
      <c r="A5955" s="5">
        <v>5965</v>
      </c>
      <c r="B5955" s="3" t="s">
        <v>5704</v>
      </c>
    </row>
    <row r="5956" spans="1:2" ht="14">
      <c r="A5956" s="5">
        <v>5966</v>
      </c>
      <c r="B5956" s="3" t="s">
        <v>1828</v>
      </c>
    </row>
    <row r="5957" spans="1:2" ht="14">
      <c r="A5957" s="5">
        <v>5967</v>
      </c>
      <c r="B5957" s="3" t="s">
        <v>1828</v>
      </c>
    </row>
    <row r="5958" spans="1:2" ht="14">
      <c r="A5958" s="5">
        <v>5968</v>
      </c>
      <c r="B5958" s="3" t="s">
        <v>2851</v>
      </c>
    </row>
    <row r="5959" spans="1:2" ht="14">
      <c r="A5959" s="5">
        <v>5969</v>
      </c>
      <c r="B5959" s="3" t="s">
        <v>2852</v>
      </c>
    </row>
    <row r="5960" spans="1:2" ht="14">
      <c r="A5960" s="5">
        <v>5970</v>
      </c>
      <c r="B5960" s="3" t="s">
        <v>580</v>
      </c>
    </row>
    <row r="5961" spans="1:2" ht="14">
      <c r="A5961" s="5">
        <v>5972</v>
      </c>
      <c r="B5961" s="3" t="s">
        <v>3884</v>
      </c>
    </row>
    <row r="5962" spans="1:2" ht="14">
      <c r="A5962" s="5">
        <v>5971</v>
      </c>
      <c r="B5962" s="3" t="s">
        <v>3884</v>
      </c>
    </row>
    <row r="5963" spans="1:2" ht="14">
      <c r="A5963" s="5">
        <v>5973</v>
      </c>
      <c r="B5963" s="4" t="s">
        <v>7889</v>
      </c>
    </row>
    <row r="5964" spans="1:2" ht="14">
      <c r="A5964" s="5">
        <v>5974</v>
      </c>
      <c r="B5964" s="3" t="s">
        <v>2853</v>
      </c>
    </row>
    <row r="5965" spans="1:2" ht="14">
      <c r="A5965" s="5">
        <v>5976</v>
      </c>
      <c r="B5965" s="3" t="s">
        <v>4318</v>
      </c>
    </row>
    <row r="5966" spans="1:2" ht="14">
      <c r="A5966" s="5">
        <v>5975</v>
      </c>
      <c r="B5966" s="3" t="s">
        <v>1404</v>
      </c>
    </row>
    <row r="5967" spans="1:2" ht="14">
      <c r="A5967" s="5">
        <v>5977</v>
      </c>
      <c r="B5967" s="3" t="s">
        <v>1909</v>
      </c>
    </row>
    <row r="5968" spans="1:2" ht="14">
      <c r="A5968" s="5">
        <v>5978</v>
      </c>
      <c r="B5968" s="3" t="s">
        <v>1909</v>
      </c>
    </row>
    <row r="5969" spans="1:2" ht="14">
      <c r="A5969" s="5">
        <v>5979</v>
      </c>
      <c r="B5969" s="3" t="s">
        <v>1517</v>
      </c>
    </row>
    <row r="5970" spans="1:2" ht="14">
      <c r="A5970" s="5">
        <v>5980</v>
      </c>
      <c r="B5970" s="3" t="s">
        <v>2146</v>
      </c>
    </row>
    <row r="5971" spans="1:2" ht="14">
      <c r="A5971" s="5">
        <v>5981</v>
      </c>
      <c r="B5971" s="3" t="s">
        <v>6926</v>
      </c>
    </row>
    <row r="5972" spans="1:2" ht="14">
      <c r="A5972" s="5">
        <v>5982</v>
      </c>
      <c r="B5972" s="3" t="s">
        <v>5706</v>
      </c>
    </row>
    <row r="5973" spans="1:2" ht="14">
      <c r="A5973" s="5">
        <v>5983</v>
      </c>
      <c r="B5973" s="3" t="s">
        <v>5003</v>
      </c>
    </row>
    <row r="5974" spans="1:2" ht="14">
      <c r="A5974" s="5">
        <v>5984</v>
      </c>
      <c r="B5974" s="3" t="s">
        <v>3528</v>
      </c>
    </row>
    <row r="5975" spans="1:2" ht="14">
      <c r="A5975" s="5">
        <v>5985</v>
      </c>
      <c r="B5975" s="3" t="s">
        <v>356</v>
      </c>
    </row>
    <row r="5976" spans="1:2" ht="14">
      <c r="A5976" s="5">
        <v>5986</v>
      </c>
      <c r="B5976" s="3" t="s">
        <v>3064</v>
      </c>
    </row>
    <row r="5977" spans="1:2" ht="14">
      <c r="A5977" s="5">
        <v>5987</v>
      </c>
      <c r="B5977" s="3" t="s">
        <v>1441</v>
      </c>
    </row>
    <row r="5978" spans="1:2" ht="14">
      <c r="A5978" s="5">
        <v>5988</v>
      </c>
      <c r="B5978" s="3" t="s">
        <v>4106</v>
      </c>
    </row>
    <row r="5979" spans="1:2" ht="14">
      <c r="A5979" s="5">
        <v>5990</v>
      </c>
      <c r="B5979" s="3" t="s">
        <v>4353</v>
      </c>
    </row>
    <row r="5980" spans="1:2" ht="14">
      <c r="A5980" s="5">
        <v>5989</v>
      </c>
      <c r="B5980" s="3" t="s">
        <v>616</v>
      </c>
    </row>
    <row r="5981" spans="1:2" ht="14">
      <c r="A5981" s="5">
        <v>5991</v>
      </c>
      <c r="B5981" s="3" t="s">
        <v>355</v>
      </c>
    </row>
    <row r="5982" spans="1:2" ht="14">
      <c r="A5982" s="5">
        <v>5992</v>
      </c>
      <c r="B5982" s="3" t="s">
        <v>658</v>
      </c>
    </row>
    <row r="5983" spans="1:2" ht="14">
      <c r="A5983" s="5">
        <v>5993</v>
      </c>
      <c r="B5983" s="3" t="s">
        <v>4414</v>
      </c>
    </row>
    <row r="5984" spans="1:2" ht="14">
      <c r="A5984" s="5">
        <v>5994</v>
      </c>
      <c r="B5984" s="3" t="s">
        <v>3263</v>
      </c>
    </row>
    <row r="5985" spans="1:2" ht="14">
      <c r="A5985" s="5">
        <v>5995</v>
      </c>
      <c r="B5985" s="3" t="s">
        <v>235</v>
      </c>
    </row>
    <row r="5986" spans="1:2" ht="14">
      <c r="A5986" s="5">
        <v>5996</v>
      </c>
      <c r="B5986" s="3" t="s">
        <v>4282</v>
      </c>
    </row>
    <row r="5987" spans="1:2" ht="14">
      <c r="A5987" s="5">
        <v>5997</v>
      </c>
      <c r="B5987" s="3" t="s">
        <v>4237</v>
      </c>
    </row>
    <row r="5988" spans="1:2" ht="14">
      <c r="A5988" s="5">
        <v>5998</v>
      </c>
      <c r="B5988" s="3" t="s">
        <v>2305</v>
      </c>
    </row>
    <row r="5989" spans="1:2" ht="14">
      <c r="A5989" s="5">
        <v>5999</v>
      </c>
      <c r="B5989" s="3" t="s">
        <v>3735</v>
      </c>
    </row>
    <row r="5990" spans="1:2" ht="14">
      <c r="A5990" s="5">
        <v>6000</v>
      </c>
      <c r="B5990" s="3" t="s">
        <v>1564</v>
      </c>
    </row>
    <row r="5991" spans="1:2" ht="14">
      <c r="A5991" s="5">
        <v>6001</v>
      </c>
      <c r="B5991" s="3" t="s">
        <v>1564</v>
      </c>
    </row>
    <row r="5992" spans="1:2" ht="14">
      <c r="A5992" s="5">
        <v>6002</v>
      </c>
      <c r="B5992" s="3" t="s">
        <v>4226</v>
      </c>
    </row>
    <row r="5993" spans="1:2" ht="14">
      <c r="A5993" s="5">
        <v>6003</v>
      </c>
      <c r="B5993" s="3" t="s">
        <v>1993</v>
      </c>
    </row>
    <row r="5994" spans="1:2" ht="14">
      <c r="A5994" s="5">
        <v>6004</v>
      </c>
      <c r="B5994" s="3" t="s">
        <v>1061</v>
      </c>
    </row>
    <row r="5995" spans="1:2" ht="14">
      <c r="A5995" s="5">
        <v>6005</v>
      </c>
      <c r="B5995" s="3" t="s">
        <v>3363</v>
      </c>
    </row>
    <row r="5996" spans="1:2" ht="14">
      <c r="A5996" s="5">
        <v>6006</v>
      </c>
      <c r="B5996" s="3" t="s">
        <v>3563</v>
      </c>
    </row>
    <row r="5997" spans="1:2" ht="14">
      <c r="A5997" s="5">
        <v>6007</v>
      </c>
      <c r="B5997" s="4" t="s">
        <v>7345</v>
      </c>
    </row>
    <row r="5998" spans="1:2" ht="14">
      <c r="A5998" s="5">
        <v>6008</v>
      </c>
      <c r="B5998" s="3" t="s">
        <v>2854</v>
      </c>
    </row>
    <row r="5999" spans="1:2" ht="14">
      <c r="A5999" s="5">
        <v>6009</v>
      </c>
      <c r="B5999" s="3" t="s">
        <v>6801</v>
      </c>
    </row>
    <row r="6000" spans="1:2" ht="14">
      <c r="A6000" s="5">
        <v>6010</v>
      </c>
      <c r="B6000" s="3" t="s">
        <v>1249</v>
      </c>
    </row>
    <row r="6001" spans="1:2" ht="14">
      <c r="A6001" s="5">
        <v>6011</v>
      </c>
      <c r="B6001" s="3" t="s">
        <v>4009</v>
      </c>
    </row>
    <row r="6002" spans="1:2" ht="14">
      <c r="A6002" s="5">
        <v>6012</v>
      </c>
      <c r="B6002" s="3" t="s">
        <v>5208</v>
      </c>
    </row>
    <row r="6003" spans="1:2" ht="14">
      <c r="A6003" s="5">
        <v>6013</v>
      </c>
      <c r="B6003" s="3" t="s">
        <v>1904</v>
      </c>
    </row>
    <row r="6004" spans="1:2" ht="14">
      <c r="A6004" s="5">
        <v>6014</v>
      </c>
      <c r="B6004" s="3" t="s">
        <v>2827</v>
      </c>
    </row>
    <row r="6005" spans="1:2" ht="14">
      <c r="A6005" s="5">
        <v>6015</v>
      </c>
      <c r="B6005" s="3" t="s">
        <v>5316</v>
      </c>
    </row>
    <row r="6006" spans="1:2" ht="14">
      <c r="A6006" s="5">
        <v>6016</v>
      </c>
      <c r="B6006" s="3" t="s">
        <v>413</v>
      </c>
    </row>
    <row r="6007" spans="1:2" ht="14">
      <c r="A6007" s="5">
        <v>6017</v>
      </c>
      <c r="B6007" s="3" t="s">
        <v>6419</v>
      </c>
    </row>
    <row r="6008" spans="1:2" ht="14">
      <c r="A6008" s="5">
        <v>6018</v>
      </c>
      <c r="B6008" s="3" t="s">
        <v>3883</v>
      </c>
    </row>
    <row r="6009" spans="1:2" ht="14">
      <c r="A6009" s="5">
        <v>6019</v>
      </c>
      <c r="B6009" s="3" t="s">
        <v>6665</v>
      </c>
    </row>
    <row r="6010" spans="1:2" ht="14">
      <c r="A6010" s="5">
        <v>6020</v>
      </c>
      <c r="B6010" s="3" t="s">
        <v>5165</v>
      </c>
    </row>
    <row r="6011" spans="1:2" ht="14">
      <c r="A6011" s="5">
        <v>6021</v>
      </c>
      <c r="B6011" s="3" t="s">
        <v>3265</v>
      </c>
    </row>
    <row r="6012" spans="1:2" ht="14">
      <c r="A6012" s="5">
        <v>6022</v>
      </c>
      <c r="B6012" s="4" t="s">
        <v>7346</v>
      </c>
    </row>
    <row r="6013" spans="1:2" ht="14">
      <c r="A6013" s="5">
        <v>6023</v>
      </c>
      <c r="B6013" s="3" t="s">
        <v>3481</v>
      </c>
    </row>
    <row r="6014" spans="1:2" ht="14">
      <c r="A6014" s="5">
        <v>6024</v>
      </c>
      <c r="B6014" s="3" t="s">
        <v>6025</v>
      </c>
    </row>
    <row r="6015" spans="1:2" ht="14">
      <c r="A6015" s="5">
        <v>6025</v>
      </c>
      <c r="B6015" s="3" t="s">
        <v>6891</v>
      </c>
    </row>
    <row r="6016" spans="1:2" ht="14">
      <c r="A6016" s="5">
        <v>6026</v>
      </c>
      <c r="B6016" s="3" t="s">
        <v>6910</v>
      </c>
    </row>
    <row r="6017" spans="1:2" ht="14">
      <c r="A6017" s="5">
        <v>6027</v>
      </c>
      <c r="B6017" s="3" t="s">
        <v>5135</v>
      </c>
    </row>
    <row r="6018" spans="1:2" ht="14">
      <c r="A6018" s="5">
        <v>6028</v>
      </c>
      <c r="B6018" s="4" t="s">
        <v>7890</v>
      </c>
    </row>
    <row r="6019" spans="1:2" ht="14">
      <c r="A6019" s="5">
        <v>6029</v>
      </c>
      <c r="B6019" s="4" t="s">
        <v>7890</v>
      </c>
    </row>
    <row r="6020" spans="1:2" ht="14">
      <c r="A6020" s="5">
        <v>6030</v>
      </c>
      <c r="B6020" s="3" t="s">
        <v>6783</v>
      </c>
    </row>
    <row r="6021" spans="1:2" ht="14">
      <c r="A6021" s="5">
        <v>6031</v>
      </c>
      <c r="B6021" s="4" t="s">
        <v>4579</v>
      </c>
    </row>
    <row r="6022" spans="1:2" ht="14">
      <c r="A6022" s="5">
        <v>6032</v>
      </c>
      <c r="B6022" s="3" t="s">
        <v>3136</v>
      </c>
    </row>
    <row r="6023" spans="1:2" ht="14">
      <c r="A6023" s="5">
        <v>6033</v>
      </c>
      <c r="B6023" s="4" t="s">
        <v>7347</v>
      </c>
    </row>
    <row r="6024" spans="1:2" ht="14">
      <c r="A6024" s="5">
        <v>6034</v>
      </c>
      <c r="B6024" s="3" t="s">
        <v>5398</v>
      </c>
    </row>
    <row r="6025" spans="1:2" ht="14">
      <c r="A6025" s="5">
        <v>6035</v>
      </c>
      <c r="B6025" s="3" t="s">
        <v>5551</v>
      </c>
    </row>
    <row r="6026" spans="1:2" ht="14">
      <c r="A6026" s="5">
        <v>6036</v>
      </c>
      <c r="B6026" s="3" t="s">
        <v>6060</v>
      </c>
    </row>
    <row r="6027" spans="1:2" ht="14">
      <c r="A6027" s="5">
        <v>6037</v>
      </c>
      <c r="B6027" s="3" t="s">
        <v>643</v>
      </c>
    </row>
    <row r="6028" spans="1:2" ht="14">
      <c r="A6028" s="5">
        <v>6038</v>
      </c>
      <c r="B6028" s="3" t="s">
        <v>643</v>
      </c>
    </row>
    <row r="6029" spans="1:2" ht="14">
      <c r="A6029" s="5">
        <v>6039</v>
      </c>
      <c r="B6029" s="3" t="s">
        <v>3675</v>
      </c>
    </row>
    <row r="6030" spans="1:2" ht="14">
      <c r="A6030" s="5">
        <v>6040</v>
      </c>
      <c r="B6030" s="3" t="s">
        <v>5630</v>
      </c>
    </row>
    <row r="6031" spans="1:2" ht="14">
      <c r="A6031" s="5">
        <v>6041</v>
      </c>
      <c r="B6031" s="3" t="s">
        <v>6371</v>
      </c>
    </row>
    <row r="6032" spans="1:2" ht="14">
      <c r="A6032" s="5">
        <v>6042</v>
      </c>
      <c r="B6032" s="3" t="s">
        <v>6503</v>
      </c>
    </row>
    <row r="6033" spans="1:2" ht="14">
      <c r="A6033" s="5">
        <v>6043</v>
      </c>
      <c r="B6033" s="3" t="s">
        <v>317</v>
      </c>
    </row>
    <row r="6034" spans="1:2" ht="14">
      <c r="A6034" s="5">
        <v>6044</v>
      </c>
      <c r="B6034" s="3" t="s">
        <v>5620</v>
      </c>
    </row>
    <row r="6035" spans="1:2" ht="14">
      <c r="A6035" s="5">
        <v>6045</v>
      </c>
      <c r="B6035" s="4" t="s">
        <v>5620</v>
      </c>
    </row>
    <row r="6036" spans="1:2" ht="14">
      <c r="A6036" s="5">
        <v>6046</v>
      </c>
      <c r="B6036" s="3" t="s">
        <v>553</v>
      </c>
    </row>
    <row r="6037" spans="1:2" ht="14">
      <c r="A6037" s="5">
        <v>6047</v>
      </c>
      <c r="B6037" s="3" t="s">
        <v>4020</v>
      </c>
    </row>
    <row r="6038" spans="1:2" ht="14">
      <c r="A6038" s="5">
        <v>6048</v>
      </c>
      <c r="B6038" s="3" t="s">
        <v>4277</v>
      </c>
    </row>
    <row r="6039" spans="1:2" ht="14">
      <c r="A6039" s="5">
        <v>6049</v>
      </c>
      <c r="B6039" s="4" t="s">
        <v>7348</v>
      </c>
    </row>
    <row r="6040" spans="1:2" ht="14">
      <c r="A6040" s="5">
        <v>6051</v>
      </c>
      <c r="B6040" s="3" t="s">
        <v>4389</v>
      </c>
    </row>
    <row r="6041" spans="1:2" ht="14">
      <c r="A6041" s="5">
        <v>6050</v>
      </c>
      <c r="B6041" s="3" t="s">
        <v>1006</v>
      </c>
    </row>
    <row r="6042" spans="1:2" ht="14">
      <c r="A6042" s="5">
        <v>6052</v>
      </c>
      <c r="B6042" s="3" t="s">
        <v>7891</v>
      </c>
    </row>
    <row r="6043" spans="1:2" ht="14">
      <c r="A6043" s="5">
        <v>6053</v>
      </c>
      <c r="B6043" s="3" t="s">
        <v>572</v>
      </c>
    </row>
    <row r="6044" spans="1:2" ht="14">
      <c r="A6044" s="5">
        <v>6054</v>
      </c>
      <c r="B6044" s="4" t="s">
        <v>4646</v>
      </c>
    </row>
    <row r="6045" spans="1:2" ht="14">
      <c r="A6045" s="5">
        <v>6055</v>
      </c>
      <c r="B6045" s="4" t="s">
        <v>7892</v>
      </c>
    </row>
    <row r="6046" spans="1:2" ht="14">
      <c r="A6046" s="5">
        <v>6056</v>
      </c>
      <c r="B6046" s="3" t="s">
        <v>3182</v>
      </c>
    </row>
    <row r="6047" spans="1:2" ht="14">
      <c r="A6047" s="5">
        <v>6057</v>
      </c>
      <c r="B6047" s="4" t="s">
        <v>7349</v>
      </c>
    </row>
    <row r="6048" spans="1:2" ht="14">
      <c r="A6048" s="5">
        <v>6058</v>
      </c>
      <c r="B6048" s="4" t="s">
        <v>7350</v>
      </c>
    </row>
    <row r="6049" spans="1:2" ht="14">
      <c r="A6049" s="5">
        <v>6059</v>
      </c>
      <c r="B6049" s="4" t="s">
        <v>7351</v>
      </c>
    </row>
    <row r="6050" spans="1:2" ht="14">
      <c r="A6050" s="5">
        <v>6060</v>
      </c>
      <c r="B6050" s="3" t="s">
        <v>3284</v>
      </c>
    </row>
    <row r="6051" spans="1:2" ht="14">
      <c r="A6051" s="5">
        <v>6061</v>
      </c>
      <c r="B6051" s="3" t="s">
        <v>3278</v>
      </c>
    </row>
    <row r="6052" spans="1:2" ht="14">
      <c r="A6052" s="5">
        <v>6062</v>
      </c>
      <c r="B6052" s="4" t="s">
        <v>7352</v>
      </c>
    </row>
    <row r="6053" spans="1:2" ht="14">
      <c r="A6053" s="5">
        <v>6063</v>
      </c>
      <c r="B6053" s="4" t="s">
        <v>4714</v>
      </c>
    </row>
    <row r="6054" spans="1:2" ht="14">
      <c r="A6054" s="5">
        <v>6064</v>
      </c>
      <c r="B6054" s="4" t="s">
        <v>7893</v>
      </c>
    </row>
    <row r="6055" spans="1:2" ht="14">
      <c r="A6055" s="5">
        <v>6065</v>
      </c>
      <c r="B6055" s="4" t="s">
        <v>7894</v>
      </c>
    </row>
    <row r="6056" spans="1:2" ht="14">
      <c r="A6056" s="5">
        <v>6066</v>
      </c>
      <c r="B6056" s="3" t="s">
        <v>1826</v>
      </c>
    </row>
    <row r="6057" spans="1:2" ht="14">
      <c r="A6057" s="5">
        <v>6067</v>
      </c>
      <c r="B6057" s="4" t="s">
        <v>4691</v>
      </c>
    </row>
    <row r="6058" spans="1:2" ht="14">
      <c r="A6058" s="5">
        <v>6068</v>
      </c>
      <c r="B6058" s="4" t="s">
        <v>4808</v>
      </c>
    </row>
    <row r="6059" spans="1:2" ht="14">
      <c r="A6059" s="5">
        <v>6069</v>
      </c>
      <c r="B6059" s="3" t="s">
        <v>1293</v>
      </c>
    </row>
    <row r="6060" spans="1:2" ht="14">
      <c r="A6060" s="5">
        <v>6070</v>
      </c>
      <c r="B6060" s="3" t="s">
        <v>1363</v>
      </c>
    </row>
    <row r="6061" spans="1:2" ht="14">
      <c r="A6061" s="5">
        <v>6071</v>
      </c>
      <c r="B6061" s="3" t="s">
        <v>287</v>
      </c>
    </row>
    <row r="6062" spans="1:2" ht="14">
      <c r="A6062" s="5">
        <v>6072</v>
      </c>
      <c r="B6062" s="3" t="s">
        <v>95</v>
      </c>
    </row>
    <row r="6063" spans="1:2" ht="14">
      <c r="A6063" s="5">
        <v>6073</v>
      </c>
      <c r="B6063" s="4" t="s">
        <v>7895</v>
      </c>
    </row>
    <row r="6064" spans="1:2" ht="14">
      <c r="A6064" s="5">
        <v>6075</v>
      </c>
      <c r="B6064" s="4" t="s">
        <v>7354</v>
      </c>
    </row>
    <row r="6065" spans="1:2" ht="14">
      <c r="A6065" s="5">
        <v>6076</v>
      </c>
      <c r="B6065" s="4" t="s">
        <v>7353</v>
      </c>
    </row>
    <row r="6066" spans="1:2" ht="14">
      <c r="A6066" s="5">
        <v>6074</v>
      </c>
      <c r="B6066" s="3" t="s">
        <v>5761</v>
      </c>
    </row>
    <row r="6067" spans="1:2" ht="14">
      <c r="A6067" s="5">
        <v>6077</v>
      </c>
      <c r="B6067" s="3" t="s">
        <v>6906</v>
      </c>
    </row>
    <row r="6068" spans="1:2" ht="14">
      <c r="A6068" s="5">
        <v>6078</v>
      </c>
      <c r="B6068" s="3" t="s">
        <v>3410</v>
      </c>
    </row>
    <row r="6069" spans="1:2" ht="14">
      <c r="A6069" s="5">
        <v>6079</v>
      </c>
      <c r="B6069" s="3" t="s">
        <v>3199</v>
      </c>
    </row>
    <row r="6070" spans="1:2" ht="14">
      <c r="A6070" s="5">
        <v>6080</v>
      </c>
      <c r="B6070" s="3" t="s">
        <v>2857</v>
      </c>
    </row>
    <row r="6071" spans="1:2" ht="14">
      <c r="A6071" s="5">
        <v>6081</v>
      </c>
      <c r="B6071" s="3" t="s">
        <v>6822</v>
      </c>
    </row>
    <row r="6072" spans="1:2" ht="14">
      <c r="A6072" s="5">
        <v>6082</v>
      </c>
      <c r="B6072" s="3" t="s">
        <v>6234</v>
      </c>
    </row>
    <row r="6073" spans="1:2" ht="14">
      <c r="A6073" s="5">
        <v>6083</v>
      </c>
      <c r="B6073" s="3" t="s">
        <v>6797</v>
      </c>
    </row>
    <row r="6074" spans="1:2" ht="14">
      <c r="A6074" s="5">
        <v>6084</v>
      </c>
      <c r="B6074" s="4" t="s">
        <v>7896</v>
      </c>
    </row>
    <row r="6075" spans="1:2" ht="14">
      <c r="A6075" s="5">
        <v>6085</v>
      </c>
      <c r="B6075" s="4" t="s">
        <v>7896</v>
      </c>
    </row>
    <row r="6076" spans="1:2" ht="14">
      <c r="A6076" s="5">
        <v>6087</v>
      </c>
      <c r="B6076" s="3" t="s">
        <v>4028</v>
      </c>
    </row>
    <row r="6077" spans="1:2" ht="14">
      <c r="A6077" s="5">
        <v>6086</v>
      </c>
      <c r="B6077" s="3" t="s">
        <v>1648</v>
      </c>
    </row>
    <row r="6078" spans="1:2" ht="14">
      <c r="A6078" s="5">
        <v>6088</v>
      </c>
      <c r="B6078" s="3" t="s">
        <v>5823</v>
      </c>
    </row>
    <row r="6079" spans="1:2" ht="14">
      <c r="A6079" s="5">
        <v>6089</v>
      </c>
      <c r="B6079" s="4" t="s">
        <v>5823</v>
      </c>
    </row>
    <row r="6080" spans="1:2" ht="14">
      <c r="A6080" s="5">
        <v>6090</v>
      </c>
      <c r="B6080" s="3" t="s">
        <v>2515</v>
      </c>
    </row>
    <row r="6081" spans="1:2" ht="14">
      <c r="A6081" s="5">
        <v>6091</v>
      </c>
      <c r="B6081" s="3" t="s">
        <v>69</v>
      </c>
    </row>
    <row r="6082" spans="1:2" ht="14">
      <c r="A6082" s="5">
        <v>6092</v>
      </c>
      <c r="B6082" s="3" t="s">
        <v>6374</v>
      </c>
    </row>
    <row r="6083" spans="1:2" ht="14">
      <c r="A6083" s="5">
        <v>6093</v>
      </c>
      <c r="B6083" s="3" t="s">
        <v>1956</v>
      </c>
    </row>
    <row r="6084" spans="1:2" ht="14">
      <c r="A6084" s="5">
        <v>6094</v>
      </c>
      <c r="B6084" s="3" t="s">
        <v>2600</v>
      </c>
    </row>
    <row r="6085" spans="1:2" ht="14">
      <c r="A6085" s="5">
        <v>6095</v>
      </c>
      <c r="B6085" s="3" t="s">
        <v>2184</v>
      </c>
    </row>
    <row r="6086" spans="1:2" ht="14">
      <c r="A6086" s="5">
        <v>6096</v>
      </c>
      <c r="B6086" s="3" t="s">
        <v>2860</v>
      </c>
    </row>
    <row r="6087" spans="1:2" ht="14">
      <c r="A6087" s="5">
        <v>6097</v>
      </c>
      <c r="B6087" s="3" t="s">
        <v>2860</v>
      </c>
    </row>
    <row r="6088" spans="1:2" ht="14">
      <c r="A6088" s="5">
        <v>6098</v>
      </c>
      <c r="B6088" s="3" t="s">
        <v>6522</v>
      </c>
    </row>
    <row r="6089" spans="1:2" ht="14">
      <c r="A6089" s="5">
        <v>6100</v>
      </c>
      <c r="B6089" s="3" t="s">
        <v>4007</v>
      </c>
    </row>
    <row r="6090" spans="1:2" ht="14">
      <c r="A6090" s="5">
        <v>6099</v>
      </c>
      <c r="B6090" s="3" t="s">
        <v>1329</v>
      </c>
    </row>
    <row r="6091" spans="1:2" ht="14">
      <c r="A6091" s="5">
        <v>6101</v>
      </c>
      <c r="B6091" s="3" t="s">
        <v>4007</v>
      </c>
    </row>
    <row r="6092" spans="1:2" ht="14">
      <c r="A6092" s="5">
        <v>6102</v>
      </c>
      <c r="B6092" s="4" t="s">
        <v>7355</v>
      </c>
    </row>
    <row r="6093" spans="1:2" ht="14">
      <c r="A6093" s="5">
        <v>6103</v>
      </c>
      <c r="B6093" s="4" t="s">
        <v>7355</v>
      </c>
    </row>
    <row r="6094" spans="1:2" ht="14">
      <c r="A6094" s="5">
        <v>6105</v>
      </c>
      <c r="B6094" s="3" t="s">
        <v>4222</v>
      </c>
    </row>
    <row r="6095" spans="1:2" ht="14">
      <c r="A6095" s="5">
        <v>6104</v>
      </c>
      <c r="B6095" s="3" t="s">
        <v>167</v>
      </c>
    </row>
    <row r="6096" spans="1:2" ht="14">
      <c r="A6096" s="5">
        <v>6106</v>
      </c>
      <c r="B6096" s="3" t="s">
        <v>5124</v>
      </c>
    </row>
    <row r="6097" spans="1:2" ht="14">
      <c r="A6097" s="5">
        <v>6107</v>
      </c>
      <c r="B6097" s="3" t="s">
        <v>6854</v>
      </c>
    </row>
    <row r="6098" spans="1:2" ht="14">
      <c r="A6098" s="5">
        <v>6108</v>
      </c>
      <c r="B6098" s="3" t="s">
        <v>3670</v>
      </c>
    </row>
    <row r="6099" spans="1:2" ht="14">
      <c r="A6099" s="5">
        <v>6109</v>
      </c>
      <c r="B6099" s="3" t="s">
        <v>1808</v>
      </c>
    </row>
    <row r="6100" spans="1:2" ht="14">
      <c r="A6100" s="5">
        <v>6110</v>
      </c>
      <c r="B6100" s="3" t="s">
        <v>3434</v>
      </c>
    </row>
    <row r="6101" spans="1:2" ht="14">
      <c r="A6101" s="5">
        <v>6111</v>
      </c>
      <c r="B6101" s="3" t="s">
        <v>3453</v>
      </c>
    </row>
    <row r="6102" spans="1:2" ht="14">
      <c r="A6102" s="5">
        <v>6112</v>
      </c>
      <c r="B6102" s="3" t="s">
        <v>5170</v>
      </c>
    </row>
    <row r="6103" spans="1:2" ht="14">
      <c r="A6103" s="5">
        <v>6113</v>
      </c>
      <c r="B6103" s="3" t="s">
        <v>164</v>
      </c>
    </row>
    <row r="6104" spans="1:2" ht="14">
      <c r="A6104" s="5">
        <v>6114</v>
      </c>
      <c r="B6104" s="3" t="s">
        <v>4413</v>
      </c>
    </row>
    <row r="6105" spans="1:2" ht="14">
      <c r="A6105" s="5">
        <v>6115</v>
      </c>
      <c r="B6105" s="3" t="s">
        <v>2856</v>
      </c>
    </row>
    <row r="6106" spans="1:2" ht="14">
      <c r="A6106" s="5">
        <v>6116</v>
      </c>
      <c r="B6106" s="3" t="s">
        <v>972</v>
      </c>
    </row>
    <row r="6107" spans="1:2" ht="14">
      <c r="A6107" s="5">
        <v>6117</v>
      </c>
      <c r="B6107" s="3" t="s">
        <v>2205</v>
      </c>
    </row>
    <row r="6108" spans="1:2" ht="14">
      <c r="A6108" s="5">
        <v>6118</v>
      </c>
      <c r="B6108" s="3" t="s">
        <v>67</v>
      </c>
    </row>
    <row r="6109" spans="1:2" ht="14">
      <c r="A6109" s="5">
        <v>6119</v>
      </c>
      <c r="B6109" s="3" t="s">
        <v>4348</v>
      </c>
    </row>
    <row r="6110" spans="1:2" ht="14">
      <c r="A6110" s="5">
        <v>6120</v>
      </c>
      <c r="B6110" s="3" t="s">
        <v>3634</v>
      </c>
    </row>
    <row r="6111" spans="1:2" ht="14">
      <c r="A6111" s="5">
        <v>6121</v>
      </c>
      <c r="B6111" s="3" t="s">
        <v>2815</v>
      </c>
    </row>
    <row r="6112" spans="1:2" ht="14">
      <c r="A6112" s="5">
        <v>6123</v>
      </c>
      <c r="B6112" s="4" t="s">
        <v>4602</v>
      </c>
    </row>
    <row r="6113" spans="1:2" ht="14">
      <c r="A6113" s="5">
        <v>6122</v>
      </c>
      <c r="B6113" s="3" t="s">
        <v>4602</v>
      </c>
    </row>
    <row r="6114" spans="1:2" ht="14">
      <c r="A6114" s="5">
        <v>6124</v>
      </c>
      <c r="B6114" s="4" t="s">
        <v>7356</v>
      </c>
    </row>
    <row r="6115" spans="1:2" ht="14">
      <c r="A6115" s="5">
        <v>6126</v>
      </c>
      <c r="B6115" s="3" t="s">
        <v>3905</v>
      </c>
    </row>
    <row r="6116" spans="1:2" ht="14">
      <c r="A6116" s="5">
        <v>6125</v>
      </c>
      <c r="B6116" s="3" t="s">
        <v>1544</v>
      </c>
    </row>
    <row r="6117" spans="1:2" ht="14">
      <c r="A6117" s="5">
        <v>6128</v>
      </c>
      <c r="B6117" s="3" t="s">
        <v>4125</v>
      </c>
    </row>
    <row r="6118" spans="1:2" ht="14">
      <c r="A6118" s="5">
        <v>6127</v>
      </c>
      <c r="B6118" s="3" t="s">
        <v>1545</v>
      </c>
    </row>
    <row r="6119" spans="1:2" ht="14">
      <c r="A6119" s="5">
        <v>6129</v>
      </c>
      <c r="B6119" s="3" t="s">
        <v>2022</v>
      </c>
    </row>
    <row r="6120" spans="1:2" ht="14">
      <c r="A6120" s="5">
        <v>6130</v>
      </c>
      <c r="B6120" s="3" t="s">
        <v>6945</v>
      </c>
    </row>
    <row r="6121" spans="1:2" ht="14">
      <c r="A6121" s="5">
        <v>6131</v>
      </c>
      <c r="B6121" s="3" t="s">
        <v>2174</v>
      </c>
    </row>
    <row r="6122" spans="1:2" ht="14">
      <c r="A6122" s="5">
        <v>6132</v>
      </c>
      <c r="B6122" s="3" t="s">
        <v>2492</v>
      </c>
    </row>
    <row r="6123" spans="1:2" ht="14">
      <c r="A6123" s="5">
        <v>6134</v>
      </c>
      <c r="B6123" s="3" t="s">
        <v>4408</v>
      </c>
    </row>
    <row r="6124" spans="1:2" ht="14">
      <c r="A6124" s="5">
        <v>6133</v>
      </c>
      <c r="B6124" s="3" t="s">
        <v>1421</v>
      </c>
    </row>
    <row r="6125" spans="1:2" ht="14">
      <c r="A6125" s="5">
        <v>6135</v>
      </c>
      <c r="B6125" s="3" t="s">
        <v>3269</v>
      </c>
    </row>
    <row r="6126" spans="1:2" ht="14">
      <c r="A6126" s="5">
        <v>6136</v>
      </c>
      <c r="B6126" s="3" t="s">
        <v>6420</v>
      </c>
    </row>
    <row r="6127" spans="1:2" ht="14">
      <c r="A6127" s="5">
        <v>6137</v>
      </c>
      <c r="B6127" s="3" t="s">
        <v>6322</v>
      </c>
    </row>
    <row r="6128" spans="1:2" ht="14">
      <c r="A6128" s="5">
        <v>6138</v>
      </c>
      <c r="B6128" s="3" t="s">
        <v>75</v>
      </c>
    </row>
    <row r="6129" spans="1:2" ht="14">
      <c r="A6129" s="5">
        <v>6139</v>
      </c>
      <c r="B6129" s="3" t="s">
        <v>1225</v>
      </c>
    </row>
    <row r="6130" spans="1:2" ht="14">
      <c r="A6130" s="5">
        <v>6140</v>
      </c>
      <c r="B6130" s="3" t="s">
        <v>4021</v>
      </c>
    </row>
    <row r="6131" spans="1:2" ht="14">
      <c r="A6131" s="5">
        <v>6141</v>
      </c>
      <c r="B6131" s="3" t="s">
        <v>6976</v>
      </c>
    </row>
    <row r="6132" spans="1:2" ht="14">
      <c r="A6132" s="5">
        <v>6142</v>
      </c>
      <c r="B6132" s="3" t="s">
        <v>4959</v>
      </c>
    </row>
    <row r="6133" spans="1:2" ht="14">
      <c r="A6133" s="5">
        <v>6143</v>
      </c>
      <c r="B6133" s="3" t="s">
        <v>579</v>
      </c>
    </row>
    <row r="6134" spans="1:2" ht="14">
      <c r="A6134" s="5">
        <v>6144</v>
      </c>
      <c r="B6134" s="3" t="s">
        <v>3751</v>
      </c>
    </row>
    <row r="6135" spans="1:2" ht="14">
      <c r="A6135" s="5">
        <v>6145</v>
      </c>
      <c r="B6135" s="3" t="s">
        <v>238</v>
      </c>
    </row>
    <row r="6136" spans="1:2" ht="14">
      <c r="A6136" s="5">
        <v>6146</v>
      </c>
      <c r="B6136" s="3" t="s">
        <v>3418</v>
      </c>
    </row>
    <row r="6137" spans="1:2" ht="14">
      <c r="A6137" s="5">
        <v>6147</v>
      </c>
      <c r="B6137" s="3" t="s">
        <v>4949</v>
      </c>
    </row>
    <row r="6138" spans="1:2" ht="14">
      <c r="A6138" s="5">
        <v>6148</v>
      </c>
      <c r="B6138" s="3" t="s">
        <v>5467</v>
      </c>
    </row>
    <row r="6139" spans="1:2" ht="14">
      <c r="A6139" s="5">
        <v>6149</v>
      </c>
      <c r="B6139" s="3" t="s">
        <v>5846</v>
      </c>
    </row>
    <row r="6140" spans="1:2" ht="14">
      <c r="A6140" s="5">
        <v>6150</v>
      </c>
      <c r="B6140" s="3" t="s">
        <v>2351</v>
      </c>
    </row>
    <row r="6141" spans="1:2" ht="14">
      <c r="A6141" s="5">
        <v>6151</v>
      </c>
      <c r="B6141" s="3" t="s">
        <v>2225</v>
      </c>
    </row>
    <row r="6142" spans="1:2" ht="14">
      <c r="A6142" s="5">
        <v>6152</v>
      </c>
      <c r="B6142" s="3" t="s">
        <v>3367</v>
      </c>
    </row>
    <row r="6143" spans="1:2" ht="14">
      <c r="A6143" s="5">
        <v>6153</v>
      </c>
      <c r="B6143" s="3" t="s">
        <v>6727</v>
      </c>
    </row>
    <row r="6144" spans="1:2" ht="14">
      <c r="A6144" s="5">
        <v>6154</v>
      </c>
      <c r="B6144" s="3" t="s">
        <v>5884</v>
      </c>
    </row>
    <row r="6145" spans="1:2" ht="14">
      <c r="A6145" s="5">
        <v>6155</v>
      </c>
      <c r="B6145" s="3" t="s">
        <v>610</v>
      </c>
    </row>
    <row r="6146" spans="1:2" ht="14">
      <c r="A6146" s="5">
        <v>6156</v>
      </c>
      <c r="B6146" s="3" t="s">
        <v>3971</v>
      </c>
    </row>
    <row r="6147" spans="1:2" ht="14">
      <c r="A6147" s="5">
        <v>6157</v>
      </c>
      <c r="B6147" s="3" t="s">
        <v>495</v>
      </c>
    </row>
    <row r="6148" spans="1:2" ht="14">
      <c r="A6148" s="5">
        <v>6158</v>
      </c>
      <c r="B6148" s="3" t="s">
        <v>274</v>
      </c>
    </row>
    <row r="6149" spans="1:2" ht="14">
      <c r="A6149" s="5">
        <v>6159</v>
      </c>
      <c r="B6149" s="3" t="s">
        <v>264</v>
      </c>
    </row>
    <row r="6150" spans="1:2" ht="14">
      <c r="A6150" s="5">
        <v>6160</v>
      </c>
      <c r="B6150" s="3" t="s">
        <v>6935</v>
      </c>
    </row>
    <row r="6151" spans="1:2" ht="14">
      <c r="A6151" s="5">
        <v>6161</v>
      </c>
      <c r="B6151" s="3" t="s">
        <v>2846</v>
      </c>
    </row>
    <row r="6152" spans="1:2" ht="14">
      <c r="A6152" s="5">
        <v>6162</v>
      </c>
      <c r="B6152" s="3" t="s">
        <v>6864</v>
      </c>
    </row>
    <row r="6153" spans="1:2" ht="14">
      <c r="A6153" s="5">
        <v>6163</v>
      </c>
      <c r="B6153" s="3" t="s">
        <v>3270</v>
      </c>
    </row>
    <row r="6154" spans="1:2" ht="14">
      <c r="A6154" s="5">
        <v>6166</v>
      </c>
      <c r="B6154" s="4" t="s">
        <v>265</v>
      </c>
    </row>
    <row r="6155" spans="1:2" ht="14">
      <c r="A6155" s="5">
        <v>6164</v>
      </c>
      <c r="B6155" s="3" t="s">
        <v>3271</v>
      </c>
    </row>
    <row r="6156" spans="1:2" ht="14">
      <c r="A6156" s="5">
        <v>6165</v>
      </c>
      <c r="B6156" s="3" t="s">
        <v>4855</v>
      </c>
    </row>
    <row r="6157" spans="1:2" ht="14">
      <c r="A6157" s="5">
        <v>6167</v>
      </c>
      <c r="B6157" s="4" t="s">
        <v>7897</v>
      </c>
    </row>
    <row r="6158" spans="1:2" ht="14">
      <c r="A6158" s="5">
        <v>6168</v>
      </c>
      <c r="B6158" s="3" t="s">
        <v>1032</v>
      </c>
    </row>
    <row r="6159" spans="1:2" ht="14">
      <c r="A6159" s="5">
        <v>6169</v>
      </c>
      <c r="B6159" s="3" t="s">
        <v>1194</v>
      </c>
    </row>
    <row r="6160" spans="1:2" ht="14">
      <c r="A6160" s="5">
        <v>6172</v>
      </c>
      <c r="B6160" s="3" t="s">
        <v>3989</v>
      </c>
    </row>
    <row r="6161" spans="1:2" ht="14">
      <c r="A6161" s="5">
        <v>6171</v>
      </c>
      <c r="B6161" s="3" t="s">
        <v>3989</v>
      </c>
    </row>
    <row r="6162" spans="1:2" ht="14">
      <c r="A6162" s="5">
        <v>6170</v>
      </c>
      <c r="B6162" s="3" t="s">
        <v>1382</v>
      </c>
    </row>
    <row r="6163" spans="1:2" ht="14">
      <c r="A6163" s="5">
        <v>6174</v>
      </c>
      <c r="B6163" s="3" t="s">
        <v>4461</v>
      </c>
    </row>
    <row r="6164" spans="1:2" ht="14">
      <c r="A6164" s="5">
        <v>6173</v>
      </c>
      <c r="B6164" s="3" t="s">
        <v>1381</v>
      </c>
    </row>
    <row r="6165" spans="1:2" ht="14">
      <c r="A6165" s="5">
        <v>6175</v>
      </c>
      <c r="B6165" s="3" t="s">
        <v>4300</v>
      </c>
    </row>
    <row r="6166" spans="1:2" ht="14">
      <c r="A6166" s="5">
        <v>6176</v>
      </c>
      <c r="B6166" s="3" t="s">
        <v>1193</v>
      </c>
    </row>
    <row r="6167" spans="1:2" ht="14">
      <c r="A6167" s="5">
        <v>6177</v>
      </c>
      <c r="B6167" s="4" t="s">
        <v>4580</v>
      </c>
    </row>
    <row r="6168" spans="1:2" ht="14">
      <c r="A6168" s="5">
        <v>6178</v>
      </c>
      <c r="B6168" s="3" t="s">
        <v>5496</v>
      </c>
    </row>
    <row r="6169" spans="1:2" ht="14">
      <c r="A6169" s="5">
        <v>6179</v>
      </c>
      <c r="B6169" s="4" t="s">
        <v>7357</v>
      </c>
    </row>
    <row r="6170" spans="1:2" ht="14">
      <c r="A6170" s="5">
        <v>6180</v>
      </c>
      <c r="B6170" s="4" t="s">
        <v>7898</v>
      </c>
    </row>
    <row r="6171" spans="1:2" ht="14">
      <c r="A6171" s="5">
        <v>6181</v>
      </c>
      <c r="B6171" s="3" t="s">
        <v>514</v>
      </c>
    </row>
    <row r="6172" spans="1:2" ht="14">
      <c r="A6172" s="5">
        <v>6182</v>
      </c>
      <c r="B6172" s="3" t="s">
        <v>4147</v>
      </c>
    </row>
    <row r="6173" spans="1:2" ht="14">
      <c r="A6173" s="5">
        <v>6183</v>
      </c>
      <c r="B6173" s="3" t="s">
        <v>3036</v>
      </c>
    </row>
    <row r="6174" spans="1:2" ht="14">
      <c r="A6174" s="5">
        <v>6184</v>
      </c>
      <c r="B6174" s="4" t="s">
        <v>4729</v>
      </c>
    </row>
    <row r="6175" spans="1:2" ht="14">
      <c r="A6175" s="5">
        <v>6185</v>
      </c>
      <c r="B6175" s="4" t="s">
        <v>7358</v>
      </c>
    </row>
    <row r="6176" spans="1:2" ht="14">
      <c r="A6176" s="5">
        <v>6186</v>
      </c>
      <c r="B6176" s="3" t="s">
        <v>3076</v>
      </c>
    </row>
    <row r="6177" spans="1:2" ht="14">
      <c r="A6177" s="5">
        <v>6187</v>
      </c>
      <c r="B6177" s="3" t="s">
        <v>5531</v>
      </c>
    </row>
    <row r="6178" spans="1:2" ht="14">
      <c r="A6178" s="5">
        <v>6189</v>
      </c>
      <c r="B6178" s="3" t="s">
        <v>3974</v>
      </c>
    </row>
    <row r="6179" spans="1:2" ht="14">
      <c r="A6179" s="5">
        <v>6188</v>
      </c>
      <c r="B6179" s="3" t="s">
        <v>1630</v>
      </c>
    </row>
    <row r="6180" spans="1:2" ht="14">
      <c r="A6180" s="5">
        <v>6190</v>
      </c>
      <c r="B6180" s="4" t="s">
        <v>7899</v>
      </c>
    </row>
    <row r="6181" spans="1:2" ht="14">
      <c r="A6181" s="5">
        <v>6191</v>
      </c>
      <c r="B6181" s="3" t="s">
        <v>4854</v>
      </c>
    </row>
    <row r="6182" spans="1:2" ht="14">
      <c r="A6182" s="5">
        <v>6192</v>
      </c>
      <c r="B6182" s="3" t="s">
        <v>3664</v>
      </c>
    </row>
    <row r="6183" spans="1:2" ht="14">
      <c r="A6183" s="5">
        <v>6193</v>
      </c>
      <c r="B6183" s="3" t="s">
        <v>5348</v>
      </c>
    </row>
    <row r="6184" spans="1:2" ht="14">
      <c r="A6184" s="5">
        <v>6194</v>
      </c>
      <c r="B6184" s="3" t="s">
        <v>1166</v>
      </c>
    </row>
    <row r="6185" spans="1:2" ht="14">
      <c r="A6185" s="5">
        <v>6195</v>
      </c>
      <c r="B6185" s="3" t="s">
        <v>3651</v>
      </c>
    </row>
    <row r="6186" spans="1:2" ht="14">
      <c r="A6186" s="5">
        <v>6196</v>
      </c>
      <c r="B6186" s="3" t="s">
        <v>3655</v>
      </c>
    </row>
    <row r="6187" spans="1:2" ht="14">
      <c r="A6187" s="5">
        <v>6197</v>
      </c>
      <c r="B6187" s="4" t="s">
        <v>7359</v>
      </c>
    </row>
    <row r="6188" spans="1:2" ht="14">
      <c r="A6188" s="5">
        <v>6198</v>
      </c>
      <c r="B6188" s="3" t="s">
        <v>104</v>
      </c>
    </row>
    <row r="6189" spans="1:2" ht="14">
      <c r="A6189" s="5">
        <v>6199</v>
      </c>
      <c r="B6189" s="3" t="s">
        <v>5345</v>
      </c>
    </row>
    <row r="6190" spans="1:2" ht="14">
      <c r="A6190" s="5">
        <v>6200</v>
      </c>
      <c r="B6190" s="3" t="s">
        <v>2862</v>
      </c>
    </row>
    <row r="6191" spans="1:2" ht="14">
      <c r="A6191" s="5">
        <v>6201</v>
      </c>
      <c r="B6191" s="3" t="s">
        <v>6698</v>
      </c>
    </row>
    <row r="6192" spans="1:2" ht="14">
      <c r="A6192" s="5">
        <v>6202</v>
      </c>
      <c r="B6192" s="3" t="s">
        <v>6658</v>
      </c>
    </row>
    <row r="6193" spans="1:2" ht="14">
      <c r="A6193" s="5">
        <v>6203</v>
      </c>
      <c r="B6193" s="3" t="s">
        <v>5683</v>
      </c>
    </row>
    <row r="6194" spans="1:2" ht="14">
      <c r="A6194" s="5">
        <v>6204</v>
      </c>
      <c r="B6194" s="3" t="s">
        <v>669</v>
      </c>
    </row>
    <row r="6195" spans="1:2" ht="14">
      <c r="A6195" s="5">
        <v>6205</v>
      </c>
      <c r="B6195" s="3" t="s">
        <v>2832</v>
      </c>
    </row>
    <row r="6196" spans="1:2" ht="14">
      <c r="A6196" s="5">
        <v>6206</v>
      </c>
      <c r="B6196" s="3" t="s">
        <v>445</v>
      </c>
    </row>
    <row r="6197" spans="1:2" ht="14">
      <c r="A6197" s="5">
        <v>6207</v>
      </c>
      <c r="B6197" s="3" t="s">
        <v>6767</v>
      </c>
    </row>
    <row r="6198" spans="1:2" ht="14">
      <c r="A6198" s="5">
        <v>6208</v>
      </c>
      <c r="B6198" s="4" t="s">
        <v>7900</v>
      </c>
    </row>
    <row r="6199" spans="1:2" ht="14">
      <c r="A6199" s="5">
        <v>6209</v>
      </c>
      <c r="B6199" s="3" t="s">
        <v>70</v>
      </c>
    </row>
    <row r="6200" spans="1:2" ht="14">
      <c r="A6200" s="5">
        <v>6210</v>
      </c>
      <c r="B6200" s="3" t="s">
        <v>3272</v>
      </c>
    </row>
    <row r="6201" spans="1:2" ht="14">
      <c r="A6201" s="5">
        <v>6211</v>
      </c>
      <c r="B6201" s="3" t="s">
        <v>2863</v>
      </c>
    </row>
    <row r="6202" spans="1:2" ht="14">
      <c r="A6202" s="5">
        <v>6212</v>
      </c>
      <c r="B6202" s="3" t="s">
        <v>2864</v>
      </c>
    </row>
    <row r="6203" spans="1:2" ht="14">
      <c r="A6203" s="5">
        <v>6213</v>
      </c>
      <c r="B6203" s="3" t="s">
        <v>5520</v>
      </c>
    </row>
    <row r="6204" spans="1:2" ht="14">
      <c r="A6204" s="5">
        <v>6214</v>
      </c>
      <c r="B6204" s="3" t="s">
        <v>1309</v>
      </c>
    </row>
    <row r="6205" spans="1:2" ht="14">
      <c r="A6205" s="5">
        <v>6215</v>
      </c>
      <c r="B6205" s="3" t="s">
        <v>5246</v>
      </c>
    </row>
    <row r="6206" spans="1:2" ht="14">
      <c r="A6206" s="5">
        <v>6216</v>
      </c>
      <c r="B6206" s="3" t="s">
        <v>3906</v>
      </c>
    </row>
    <row r="6207" spans="1:2" ht="14">
      <c r="A6207" s="5">
        <v>6217</v>
      </c>
      <c r="B6207" s="3" t="s">
        <v>234</v>
      </c>
    </row>
    <row r="6208" spans="1:2" ht="14">
      <c r="A6208" s="5">
        <v>6218</v>
      </c>
      <c r="B6208" s="3" t="s">
        <v>338</v>
      </c>
    </row>
    <row r="6209" spans="1:2" ht="14">
      <c r="A6209" s="5">
        <v>6219</v>
      </c>
      <c r="B6209" s="3" t="s">
        <v>288</v>
      </c>
    </row>
    <row r="6210" spans="1:2" ht="14">
      <c r="A6210" s="5">
        <v>6220</v>
      </c>
      <c r="B6210" s="3" t="s">
        <v>4071</v>
      </c>
    </row>
    <row r="6211" spans="1:2" ht="14">
      <c r="A6211" s="5">
        <v>6221</v>
      </c>
      <c r="B6211" s="3" t="s">
        <v>4104</v>
      </c>
    </row>
    <row r="6212" spans="1:2" ht="14">
      <c r="A6212" s="5">
        <v>6222</v>
      </c>
      <c r="B6212" s="3" t="s">
        <v>441</v>
      </c>
    </row>
    <row r="6213" spans="1:2" ht="14">
      <c r="A6213" s="5">
        <v>6223</v>
      </c>
      <c r="B6213" s="3" t="s">
        <v>4905</v>
      </c>
    </row>
    <row r="6214" spans="1:2" ht="14">
      <c r="A6214" s="5">
        <v>6224</v>
      </c>
      <c r="B6214" s="4" t="s">
        <v>7901</v>
      </c>
    </row>
    <row r="6215" spans="1:2" ht="14">
      <c r="A6215" s="5">
        <v>6225</v>
      </c>
      <c r="B6215" s="4" t="s">
        <v>7901</v>
      </c>
    </row>
    <row r="6216" spans="1:2" ht="14">
      <c r="A6216" s="5">
        <v>6226</v>
      </c>
      <c r="B6216" s="4" t="s">
        <v>7901</v>
      </c>
    </row>
    <row r="6217" spans="1:2" ht="14">
      <c r="A6217" s="5">
        <v>6227</v>
      </c>
      <c r="B6217" s="3" t="s">
        <v>6963</v>
      </c>
    </row>
    <row r="6218" spans="1:2" ht="14">
      <c r="A6218" s="5">
        <v>6228</v>
      </c>
      <c r="B6218" s="3" t="s">
        <v>6067</v>
      </c>
    </row>
    <row r="6219" spans="1:2" ht="14">
      <c r="A6219" s="5">
        <v>6229</v>
      </c>
      <c r="B6219" s="3" t="s">
        <v>6824</v>
      </c>
    </row>
    <row r="6220" spans="1:2" ht="14">
      <c r="A6220" s="5">
        <v>6230</v>
      </c>
      <c r="B6220" s="3" t="s">
        <v>1588</v>
      </c>
    </row>
    <row r="6221" spans="1:2" ht="14">
      <c r="A6221" s="5">
        <v>6231</v>
      </c>
      <c r="B6221" s="3" t="s">
        <v>5190</v>
      </c>
    </row>
    <row r="6222" spans="1:2" ht="14">
      <c r="A6222" s="5">
        <v>6232</v>
      </c>
      <c r="B6222" s="3" t="s">
        <v>6252</v>
      </c>
    </row>
    <row r="6223" spans="1:2" ht="14">
      <c r="A6223" s="5">
        <v>6233</v>
      </c>
      <c r="B6223" s="3" t="s">
        <v>6506</v>
      </c>
    </row>
    <row r="6224" spans="1:2" ht="14">
      <c r="A6224" s="5">
        <v>6234</v>
      </c>
      <c r="B6224" s="3" t="s">
        <v>6761</v>
      </c>
    </row>
    <row r="6225" spans="1:2" ht="14">
      <c r="A6225" s="5">
        <v>6235</v>
      </c>
      <c r="B6225" s="3" t="s">
        <v>6447</v>
      </c>
    </row>
    <row r="6226" spans="1:2" ht="14">
      <c r="A6226" s="5">
        <v>6236</v>
      </c>
      <c r="B6226" s="3" t="s">
        <v>3366</v>
      </c>
    </row>
    <row r="6227" spans="1:2" ht="14">
      <c r="A6227" s="5">
        <v>6237</v>
      </c>
      <c r="B6227" s="3" t="s">
        <v>3274</v>
      </c>
    </row>
    <row r="6228" spans="1:2" ht="14">
      <c r="A6228" s="5">
        <v>6238</v>
      </c>
      <c r="B6228" s="3" t="s">
        <v>5755</v>
      </c>
    </row>
    <row r="6229" spans="1:2" ht="14">
      <c r="A6229" s="5">
        <v>6239</v>
      </c>
      <c r="B6229" s="3" t="s">
        <v>39</v>
      </c>
    </row>
    <row r="6230" spans="1:2" ht="14">
      <c r="A6230" s="5">
        <v>6240</v>
      </c>
      <c r="B6230" s="3" t="s">
        <v>3479</v>
      </c>
    </row>
    <row r="6231" spans="1:2" ht="14">
      <c r="A6231" s="5">
        <v>6241</v>
      </c>
      <c r="B6231" s="3" t="s">
        <v>5115</v>
      </c>
    </row>
    <row r="6232" spans="1:2" ht="14">
      <c r="A6232" s="5">
        <v>6242</v>
      </c>
      <c r="B6232" s="3" t="s">
        <v>520</v>
      </c>
    </row>
    <row r="6233" spans="1:2" ht="14">
      <c r="A6233" s="5">
        <v>6243</v>
      </c>
      <c r="B6233" s="3" t="s">
        <v>371</v>
      </c>
    </row>
    <row r="6234" spans="1:2" ht="14">
      <c r="A6234" s="5">
        <v>6244</v>
      </c>
      <c r="B6234" s="3" t="s">
        <v>2212</v>
      </c>
    </row>
    <row r="6235" spans="1:2" ht="14">
      <c r="A6235" s="5">
        <v>6254</v>
      </c>
      <c r="B6235" s="4" t="s">
        <v>2094</v>
      </c>
    </row>
    <row r="6236" spans="1:2" ht="14">
      <c r="A6236" s="5">
        <v>6246</v>
      </c>
      <c r="B6236" s="3" t="s">
        <v>3566</v>
      </c>
    </row>
    <row r="6237" spans="1:2" ht="14">
      <c r="A6237" s="5">
        <v>6245</v>
      </c>
      <c r="B6237" s="3" t="s">
        <v>3566</v>
      </c>
    </row>
    <row r="6238" spans="1:2" ht="14">
      <c r="A6238" s="5">
        <v>6247</v>
      </c>
      <c r="B6238" s="3" t="s">
        <v>3186</v>
      </c>
    </row>
    <row r="6239" spans="1:2" ht="14">
      <c r="A6239" s="5">
        <v>6248</v>
      </c>
      <c r="B6239" s="3" t="s">
        <v>6112</v>
      </c>
    </row>
    <row r="6240" spans="1:2" ht="14">
      <c r="A6240" s="5">
        <v>6249</v>
      </c>
      <c r="B6240" s="3" t="s">
        <v>6406</v>
      </c>
    </row>
    <row r="6241" spans="1:2" ht="14">
      <c r="A6241" s="5">
        <v>6250</v>
      </c>
      <c r="B6241" s="3" t="s">
        <v>5353</v>
      </c>
    </row>
    <row r="6242" spans="1:2" ht="14">
      <c r="A6242" s="5">
        <v>6251</v>
      </c>
      <c r="B6242" s="3" t="s">
        <v>1970</v>
      </c>
    </row>
    <row r="6243" spans="1:2" ht="14">
      <c r="A6243" s="5">
        <v>6252</v>
      </c>
      <c r="B6243" s="3" t="s">
        <v>3390</v>
      </c>
    </row>
    <row r="6244" spans="1:2" ht="14">
      <c r="A6244" s="5">
        <v>6253</v>
      </c>
      <c r="B6244" s="3" t="s">
        <v>6715</v>
      </c>
    </row>
    <row r="6245" spans="1:2" ht="14">
      <c r="A6245" s="5">
        <v>6255</v>
      </c>
      <c r="B6245" s="4" t="s">
        <v>4678</v>
      </c>
    </row>
    <row r="6246" spans="1:2" ht="14">
      <c r="A6246" s="5">
        <v>6256</v>
      </c>
      <c r="B6246" s="3" t="s">
        <v>3492</v>
      </c>
    </row>
    <row r="6247" spans="1:2" ht="14">
      <c r="A6247" s="5">
        <v>6257</v>
      </c>
      <c r="B6247" s="3" t="s">
        <v>1989</v>
      </c>
    </row>
    <row r="6248" spans="1:2" ht="14">
      <c r="A6248" s="5">
        <v>6258</v>
      </c>
      <c r="B6248" s="3" t="s">
        <v>3056</v>
      </c>
    </row>
    <row r="6249" spans="1:2" ht="14">
      <c r="A6249" s="5">
        <v>6259</v>
      </c>
      <c r="B6249" s="4" t="s">
        <v>4657</v>
      </c>
    </row>
    <row r="6250" spans="1:2" ht="14">
      <c r="A6250" s="5">
        <v>6260</v>
      </c>
      <c r="B6250" s="4" t="s">
        <v>7902</v>
      </c>
    </row>
    <row r="6251" spans="1:2" ht="14">
      <c r="A6251" s="5">
        <v>6261</v>
      </c>
      <c r="B6251" s="4" t="s">
        <v>7360</v>
      </c>
    </row>
    <row r="6252" spans="1:2" ht="14">
      <c r="A6252" s="5">
        <v>6262</v>
      </c>
      <c r="B6252" s="4" t="s">
        <v>7360</v>
      </c>
    </row>
    <row r="6253" spans="1:2" ht="14">
      <c r="A6253" s="5">
        <v>6263</v>
      </c>
      <c r="B6253" s="3" t="s">
        <v>3222</v>
      </c>
    </row>
    <row r="6254" spans="1:2" ht="14">
      <c r="A6254" s="5">
        <v>6264</v>
      </c>
      <c r="B6254" s="4" t="s">
        <v>7903</v>
      </c>
    </row>
    <row r="6255" spans="1:2" ht="14">
      <c r="A6255" s="5">
        <v>6265</v>
      </c>
      <c r="B6255" s="4" t="s">
        <v>7903</v>
      </c>
    </row>
    <row r="6256" spans="1:2" ht="14">
      <c r="A6256" s="5">
        <v>6266</v>
      </c>
      <c r="B6256" s="4" t="s">
        <v>7904</v>
      </c>
    </row>
    <row r="6257" spans="1:2" ht="14">
      <c r="A6257" s="5">
        <v>6267</v>
      </c>
      <c r="B6257" s="4" t="s">
        <v>7361</v>
      </c>
    </row>
    <row r="6258" spans="1:2" ht="14">
      <c r="A6258" s="5">
        <v>6268</v>
      </c>
      <c r="B6258" s="3" t="s">
        <v>431</v>
      </c>
    </row>
    <row r="6259" spans="1:2" ht="14">
      <c r="A6259" s="5">
        <v>6269</v>
      </c>
      <c r="B6259" s="4" t="s">
        <v>7905</v>
      </c>
    </row>
    <row r="6260" spans="1:2" ht="14">
      <c r="A6260" s="5">
        <v>6270</v>
      </c>
      <c r="B6260" s="4" t="s">
        <v>7906</v>
      </c>
    </row>
    <row r="6261" spans="1:2" ht="14">
      <c r="A6261" s="5">
        <v>6271</v>
      </c>
      <c r="B6261" s="4" t="s">
        <v>7906</v>
      </c>
    </row>
    <row r="6262" spans="1:2" ht="14">
      <c r="A6262" s="5">
        <v>6272</v>
      </c>
      <c r="B6262" s="3" t="s">
        <v>3174</v>
      </c>
    </row>
    <row r="6263" spans="1:2" ht="14">
      <c r="A6263" s="5">
        <v>6273</v>
      </c>
      <c r="B6263" s="3" t="s">
        <v>3181</v>
      </c>
    </row>
    <row r="6264" spans="1:2" ht="14">
      <c r="A6264" s="5">
        <v>6274</v>
      </c>
      <c r="B6264" s="4" t="s">
        <v>4749</v>
      </c>
    </row>
    <row r="6265" spans="1:2" ht="14">
      <c r="A6265" s="5">
        <v>6275</v>
      </c>
      <c r="B6265" s="4" t="s">
        <v>7362</v>
      </c>
    </row>
    <row r="6266" spans="1:2" ht="14">
      <c r="A6266" s="5">
        <v>6276</v>
      </c>
      <c r="B6266" s="3" t="s">
        <v>3187</v>
      </c>
    </row>
    <row r="6267" spans="1:2" ht="14">
      <c r="A6267" s="5">
        <v>6277</v>
      </c>
      <c r="B6267" s="3" t="s">
        <v>3493</v>
      </c>
    </row>
    <row r="6268" spans="1:2" ht="14">
      <c r="A6268" s="5">
        <v>6280</v>
      </c>
      <c r="B6268" s="4" t="s">
        <v>4558</v>
      </c>
    </row>
    <row r="6269" spans="1:2" ht="14">
      <c r="A6269" s="5">
        <v>6278</v>
      </c>
      <c r="B6269" s="4" t="s">
        <v>7907</v>
      </c>
    </row>
    <row r="6270" spans="1:2" ht="14">
      <c r="A6270" s="5">
        <v>6279</v>
      </c>
      <c r="B6270" s="4" t="s">
        <v>7907</v>
      </c>
    </row>
    <row r="6271" spans="1:2" ht="14">
      <c r="A6271" s="5">
        <v>6281</v>
      </c>
      <c r="B6271" s="4" t="s">
        <v>7908</v>
      </c>
    </row>
    <row r="6272" spans="1:2" ht="14">
      <c r="A6272" s="5">
        <v>6282</v>
      </c>
      <c r="B6272" s="4" t="s">
        <v>7363</v>
      </c>
    </row>
    <row r="6273" spans="1:2" ht="14">
      <c r="A6273" s="5">
        <v>6283</v>
      </c>
      <c r="B6273" s="3" t="s">
        <v>4779</v>
      </c>
    </row>
    <row r="6274" spans="1:2" ht="14">
      <c r="A6274" s="5">
        <v>6284</v>
      </c>
      <c r="B6274" s="4" t="s">
        <v>7909</v>
      </c>
    </row>
    <row r="6275" spans="1:2" ht="14">
      <c r="A6275" s="5">
        <v>6285</v>
      </c>
      <c r="B6275" s="4" t="s">
        <v>7910</v>
      </c>
    </row>
    <row r="6276" spans="1:2" ht="14">
      <c r="A6276" s="5">
        <v>6286</v>
      </c>
      <c r="B6276" s="4" t="s">
        <v>7910</v>
      </c>
    </row>
    <row r="6277" spans="1:2" ht="14">
      <c r="A6277" s="5">
        <v>6287</v>
      </c>
      <c r="B6277" s="4" t="s">
        <v>7911</v>
      </c>
    </row>
    <row r="6278" spans="1:2" ht="14">
      <c r="A6278" s="5">
        <v>6288</v>
      </c>
      <c r="B6278" s="4" t="s">
        <v>7912</v>
      </c>
    </row>
    <row r="6279" spans="1:2" ht="14">
      <c r="A6279" s="5">
        <v>6289</v>
      </c>
      <c r="B6279" s="4" t="s">
        <v>7913</v>
      </c>
    </row>
    <row r="6280" spans="1:2" ht="14">
      <c r="A6280" s="5">
        <v>6290</v>
      </c>
      <c r="B6280" s="4" t="s">
        <v>7913</v>
      </c>
    </row>
    <row r="6281" spans="1:2" ht="14">
      <c r="A6281" s="5">
        <v>6291</v>
      </c>
      <c r="B6281" s="3" t="s">
        <v>3886</v>
      </c>
    </row>
    <row r="6282" spans="1:2" ht="14">
      <c r="A6282" s="5">
        <v>6292</v>
      </c>
      <c r="B6282" s="3" t="s">
        <v>6655</v>
      </c>
    </row>
    <row r="6283" spans="1:2" ht="14">
      <c r="A6283" s="5">
        <v>6293</v>
      </c>
      <c r="B6283" s="4" t="s">
        <v>7364</v>
      </c>
    </row>
    <row r="6284" spans="1:2" ht="14">
      <c r="A6284" s="5">
        <v>6294</v>
      </c>
      <c r="B6284" s="4" t="s">
        <v>7365</v>
      </c>
    </row>
    <row r="6285" spans="1:2" ht="14">
      <c r="A6285" s="5">
        <v>6295</v>
      </c>
      <c r="B6285" s="4" t="s">
        <v>4681</v>
      </c>
    </row>
    <row r="6286" spans="1:2" ht="14">
      <c r="A6286" s="5">
        <v>6296</v>
      </c>
      <c r="B6286" s="4" t="s">
        <v>4710</v>
      </c>
    </row>
    <row r="6287" spans="1:2" ht="14">
      <c r="A6287" s="5">
        <v>6297</v>
      </c>
      <c r="B6287" s="3" t="s">
        <v>3454</v>
      </c>
    </row>
    <row r="6288" spans="1:2" ht="14">
      <c r="A6288" s="5">
        <v>6298</v>
      </c>
      <c r="B6288" s="3" t="s">
        <v>2325</v>
      </c>
    </row>
    <row r="6289" spans="1:2" ht="14">
      <c r="A6289" s="5">
        <v>6299</v>
      </c>
      <c r="B6289" s="3" t="s">
        <v>5359</v>
      </c>
    </row>
    <row r="6290" spans="1:2" ht="14">
      <c r="A6290" s="5">
        <v>6300</v>
      </c>
      <c r="B6290" s="3" t="s">
        <v>4938</v>
      </c>
    </row>
    <row r="6291" spans="1:2" ht="14">
      <c r="A6291" s="5">
        <v>6301</v>
      </c>
      <c r="B6291" s="3" t="s">
        <v>2167</v>
      </c>
    </row>
    <row r="6292" spans="1:2" ht="14">
      <c r="A6292" s="5">
        <v>6302</v>
      </c>
      <c r="B6292" s="3" t="s">
        <v>3741</v>
      </c>
    </row>
    <row r="6293" spans="1:2" ht="14">
      <c r="A6293" s="5">
        <v>6303</v>
      </c>
      <c r="B6293" s="3" t="s">
        <v>5969</v>
      </c>
    </row>
    <row r="6294" spans="1:2" ht="14">
      <c r="A6294" s="5">
        <v>6304</v>
      </c>
      <c r="B6294" s="4" t="s">
        <v>7914</v>
      </c>
    </row>
    <row r="6295" spans="1:2" ht="14">
      <c r="A6295" s="5">
        <v>6306</v>
      </c>
      <c r="B6295" s="4" t="s">
        <v>7366</v>
      </c>
    </row>
    <row r="6296" spans="1:2" ht="14">
      <c r="A6296" s="5">
        <v>6305</v>
      </c>
      <c r="B6296" s="4" t="s">
        <v>7915</v>
      </c>
    </row>
    <row r="6297" spans="1:2" ht="14">
      <c r="A6297" s="5">
        <v>6307</v>
      </c>
      <c r="B6297" s="3" t="s">
        <v>2188</v>
      </c>
    </row>
    <row r="6298" spans="1:2" ht="14">
      <c r="A6298" s="5">
        <v>6308</v>
      </c>
      <c r="B6298" s="3" t="s">
        <v>6514</v>
      </c>
    </row>
    <row r="6299" spans="1:2" ht="14">
      <c r="A6299" s="5">
        <v>6309</v>
      </c>
      <c r="B6299" s="3" t="s">
        <v>3809</v>
      </c>
    </row>
    <row r="6300" spans="1:2" ht="14">
      <c r="A6300" s="5">
        <v>6310</v>
      </c>
      <c r="B6300" s="3" t="s">
        <v>6663</v>
      </c>
    </row>
    <row r="6301" spans="1:2" ht="14">
      <c r="A6301" s="5">
        <v>6311</v>
      </c>
      <c r="B6301" s="3" t="s">
        <v>6632</v>
      </c>
    </row>
    <row r="6302" spans="1:2" ht="14">
      <c r="A6302" s="5">
        <v>6312</v>
      </c>
      <c r="B6302" s="3" t="s">
        <v>3276</v>
      </c>
    </row>
    <row r="6303" spans="1:2" ht="14">
      <c r="A6303" s="5">
        <v>6313</v>
      </c>
      <c r="B6303" s="3" t="s">
        <v>592</v>
      </c>
    </row>
    <row r="6304" spans="1:2" ht="14">
      <c r="A6304" s="5">
        <v>6314</v>
      </c>
      <c r="B6304" s="3" t="s">
        <v>3936</v>
      </c>
    </row>
    <row r="6305" spans="1:2" ht="14">
      <c r="A6305" s="5">
        <v>6315</v>
      </c>
      <c r="B6305" s="3" t="s">
        <v>289</v>
      </c>
    </row>
    <row r="6306" spans="1:2" ht="14">
      <c r="A6306" s="5">
        <v>6316</v>
      </c>
      <c r="B6306" s="3" t="s">
        <v>3984</v>
      </c>
    </row>
    <row r="6307" spans="1:2" ht="14">
      <c r="A6307" s="5">
        <v>6317</v>
      </c>
      <c r="B6307" s="3" t="s">
        <v>6985</v>
      </c>
    </row>
    <row r="6308" spans="1:2" ht="14">
      <c r="A6308" s="5">
        <v>6318</v>
      </c>
      <c r="B6308" s="3" t="s">
        <v>3277</v>
      </c>
    </row>
    <row r="6309" spans="1:2" ht="14">
      <c r="A6309" s="5">
        <v>6319</v>
      </c>
      <c r="B6309" s="3" t="s">
        <v>5877</v>
      </c>
    </row>
    <row r="6310" spans="1:2" ht="14">
      <c r="A6310" s="5">
        <v>6320</v>
      </c>
      <c r="B6310" s="3" t="s">
        <v>6946</v>
      </c>
    </row>
    <row r="6311" spans="1:2" ht="14">
      <c r="A6311" s="5">
        <v>6321</v>
      </c>
      <c r="B6311" s="3" t="s">
        <v>1291</v>
      </c>
    </row>
    <row r="6312" spans="1:2" ht="14">
      <c r="A6312" s="5">
        <v>6322</v>
      </c>
      <c r="B6312" s="3" t="s">
        <v>838</v>
      </c>
    </row>
    <row r="6313" spans="1:2" ht="14">
      <c r="A6313" s="5">
        <v>6323</v>
      </c>
      <c r="B6313" s="3" t="s">
        <v>2249</v>
      </c>
    </row>
    <row r="6314" spans="1:2" ht="14">
      <c r="A6314" s="5">
        <v>6324</v>
      </c>
      <c r="B6314" s="3" t="s">
        <v>3282</v>
      </c>
    </row>
    <row r="6315" spans="1:2" ht="14">
      <c r="A6315" s="5">
        <v>6325</v>
      </c>
      <c r="B6315" s="3" t="s">
        <v>2314</v>
      </c>
    </row>
    <row r="6316" spans="1:2" ht="14">
      <c r="A6316" s="5">
        <v>6326</v>
      </c>
      <c r="B6316" s="3" t="s">
        <v>691</v>
      </c>
    </row>
    <row r="6317" spans="1:2" ht="14">
      <c r="A6317" s="5">
        <v>6327</v>
      </c>
      <c r="B6317" s="4" t="s">
        <v>7367</v>
      </c>
    </row>
    <row r="6318" spans="1:2" ht="14">
      <c r="A6318" s="5">
        <v>6328</v>
      </c>
      <c r="B6318" s="3" t="s">
        <v>1999</v>
      </c>
    </row>
    <row r="6319" spans="1:2" ht="14">
      <c r="A6319" s="5">
        <v>6329</v>
      </c>
      <c r="B6319" s="3" t="s">
        <v>993</v>
      </c>
    </row>
    <row r="6320" spans="1:2" ht="14">
      <c r="A6320" s="5">
        <v>6330</v>
      </c>
      <c r="B6320" s="3" t="s">
        <v>1192</v>
      </c>
    </row>
    <row r="6321" spans="1:2" ht="14">
      <c r="A6321" s="5">
        <v>6331</v>
      </c>
      <c r="B6321" s="3" t="s">
        <v>1620</v>
      </c>
    </row>
    <row r="6322" spans="1:2" ht="14">
      <c r="A6322" s="5">
        <v>6332</v>
      </c>
      <c r="B6322" s="3" t="s">
        <v>689</v>
      </c>
    </row>
    <row r="6323" spans="1:2" ht="14">
      <c r="A6323" s="5">
        <v>6333</v>
      </c>
      <c r="B6323" s="3" t="s">
        <v>180</v>
      </c>
    </row>
    <row r="6324" spans="1:2" ht="14">
      <c r="A6324" s="5">
        <v>6334</v>
      </c>
      <c r="B6324" s="3" t="s">
        <v>2147</v>
      </c>
    </row>
    <row r="6325" spans="1:2" ht="14">
      <c r="A6325" s="5">
        <v>6335</v>
      </c>
      <c r="B6325" s="3" t="s">
        <v>2357</v>
      </c>
    </row>
    <row r="6326" spans="1:2" ht="14">
      <c r="A6326" s="5">
        <v>6336</v>
      </c>
      <c r="B6326" s="4" t="s">
        <v>7368</v>
      </c>
    </row>
    <row r="6327" spans="1:2" ht="14">
      <c r="A6327" s="5">
        <v>6337</v>
      </c>
      <c r="B6327" s="3" t="s">
        <v>284</v>
      </c>
    </row>
    <row r="6328" spans="1:2" ht="14">
      <c r="A6328" s="5">
        <v>6338</v>
      </c>
      <c r="B6328" s="3" t="s">
        <v>4223</v>
      </c>
    </row>
    <row r="6329" spans="1:2" ht="14">
      <c r="A6329" s="5">
        <v>6339</v>
      </c>
      <c r="B6329" s="3" t="s">
        <v>756</v>
      </c>
    </row>
    <row r="6330" spans="1:2" ht="14">
      <c r="A6330" s="5">
        <v>6340</v>
      </c>
      <c r="B6330" s="3" t="s">
        <v>773</v>
      </c>
    </row>
    <row r="6331" spans="1:2" ht="14">
      <c r="A6331" s="5">
        <v>6341</v>
      </c>
      <c r="B6331" s="3" t="s">
        <v>489</v>
      </c>
    </row>
    <row r="6332" spans="1:2" ht="14">
      <c r="A6332" s="5">
        <v>6342</v>
      </c>
      <c r="B6332" s="3" t="s">
        <v>2874</v>
      </c>
    </row>
    <row r="6333" spans="1:2" ht="14">
      <c r="A6333" s="5">
        <v>6343</v>
      </c>
      <c r="B6333" s="3" t="s">
        <v>816</v>
      </c>
    </row>
    <row r="6334" spans="1:2" ht="14">
      <c r="A6334" s="5">
        <v>6344</v>
      </c>
      <c r="B6334" s="3" t="s">
        <v>1289</v>
      </c>
    </row>
    <row r="6335" spans="1:2" ht="14">
      <c r="A6335" s="5">
        <v>6345</v>
      </c>
      <c r="B6335" s="3" t="s">
        <v>2466</v>
      </c>
    </row>
    <row r="6336" spans="1:2" ht="14">
      <c r="A6336" s="5">
        <v>6346</v>
      </c>
      <c r="B6336" s="3" t="s">
        <v>1416</v>
      </c>
    </row>
    <row r="6337" spans="1:2" ht="14">
      <c r="A6337" s="5">
        <v>6347</v>
      </c>
      <c r="B6337" s="3" t="s">
        <v>3314</v>
      </c>
    </row>
    <row r="6338" spans="1:2" ht="14">
      <c r="A6338" s="5">
        <v>6348</v>
      </c>
      <c r="B6338" s="3" t="s">
        <v>258</v>
      </c>
    </row>
    <row r="6339" spans="1:2" ht="14">
      <c r="A6339" s="5">
        <v>6349</v>
      </c>
      <c r="B6339" s="3" t="s">
        <v>2052</v>
      </c>
    </row>
    <row r="6340" spans="1:2" ht="14">
      <c r="A6340" s="5">
        <v>6350</v>
      </c>
      <c r="B6340" s="3" t="s">
        <v>407</v>
      </c>
    </row>
    <row r="6341" spans="1:2" ht="14">
      <c r="A6341" s="5">
        <v>6351</v>
      </c>
      <c r="B6341" s="3" t="s">
        <v>656</v>
      </c>
    </row>
    <row r="6342" spans="1:2" ht="14">
      <c r="A6342" s="5">
        <v>6352</v>
      </c>
      <c r="B6342" s="3" t="s">
        <v>4309</v>
      </c>
    </row>
    <row r="6343" spans="1:2" ht="14">
      <c r="A6343" s="5">
        <v>6353</v>
      </c>
      <c r="B6343" s="3" t="s">
        <v>1145</v>
      </c>
    </row>
    <row r="6344" spans="1:2" ht="14">
      <c r="A6344" s="5">
        <v>6354</v>
      </c>
      <c r="B6344" s="3" t="s">
        <v>840</v>
      </c>
    </row>
    <row r="6345" spans="1:2" ht="14">
      <c r="A6345" s="5">
        <v>6355</v>
      </c>
      <c r="B6345" s="3" t="s">
        <v>938</v>
      </c>
    </row>
    <row r="6346" spans="1:2" ht="14">
      <c r="A6346" s="5">
        <v>6356</v>
      </c>
      <c r="B6346" s="3" t="s">
        <v>6802</v>
      </c>
    </row>
    <row r="6347" spans="1:2" ht="14">
      <c r="A6347" s="5">
        <v>6357</v>
      </c>
      <c r="B6347" s="3" t="s">
        <v>1250</v>
      </c>
    </row>
    <row r="6348" spans="1:2" ht="14">
      <c r="A6348" s="5">
        <v>6358</v>
      </c>
      <c r="B6348" s="3" t="s">
        <v>395</v>
      </c>
    </row>
    <row r="6349" spans="1:2" ht="14">
      <c r="A6349" s="5">
        <v>6359</v>
      </c>
      <c r="B6349" s="3" t="s">
        <v>493</v>
      </c>
    </row>
    <row r="6350" spans="1:2" ht="14">
      <c r="A6350" s="5">
        <v>6360</v>
      </c>
      <c r="B6350" s="3" t="s">
        <v>1313</v>
      </c>
    </row>
    <row r="6351" spans="1:2" ht="14">
      <c r="A6351" s="5">
        <v>6361</v>
      </c>
      <c r="B6351" s="3" t="s">
        <v>1387</v>
      </c>
    </row>
    <row r="6352" spans="1:2" ht="14">
      <c r="A6352" s="5">
        <v>6362</v>
      </c>
      <c r="B6352" s="3" t="s">
        <v>707</v>
      </c>
    </row>
    <row r="6353" spans="1:2" ht="14">
      <c r="A6353" s="5">
        <v>6363</v>
      </c>
      <c r="B6353" s="3" t="s">
        <v>1574</v>
      </c>
    </row>
    <row r="6354" spans="1:2" ht="14">
      <c r="A6354" s="5">
        <v>6364</v>
      </c>
      <c r="B6354" s="3" t="s">
        <v>1528</v>
      </c>
    </row>
    <row r="6355" spans="1:2" ht="14">
      <c r="A6355" s="5">
        <v>6365</v>
      </c>
      <c r="B6355" s="3" t="s">
        <v>1600</v>
      </c>
    </row>
    <row r="6356" spans="1:2" ht="14">
      <c r="A6356" s="5">
        <v>6366</v>
      </c>
      <c r="B6356" s="3" t="s">
        <v>1508</v>
      </c>
    </row>
    <row r="6357" spans="1:2" ht="14">
      <c r="A6357" s="5">
        <v>6367</v>
      </c>
      <c r="B6357" s="3" t="s">
        <v>513</v>
      </c>
    </row>
    <row r="6358" spans="1:2" ht="14">
      <c r="A6358" s="5">
        <v>6368</v>
      </c>
      <c r="B6358" s="3" t="s">
        <v>3724</v>
      </c>
    </row>
    <row r="6359" spans="1:2" ht="14">
      <c r="A6359" s="5">
        <v>6370</v>
      </c>
      <c r="B6359" s="3" t="s">
        <v>4316</v>
      </c>
    </row>
    <row r="6360" spans="1:2" ht="14">
      <c r="A6360" s="5">
        <v>6369</v>
      </c>
      <c r="B6360" s="3" t="s">
        <v>1202</v>
      </c>
    </row>
    <row r="6361" spans="1:2" ht="14">
      <c r="A6361" s="5">
        <v>6371</v>
      </c>
      <c r="B6361" s="3" t="s">
        <v>866</v>
      </c>
    </row>
    <row r="6362" spans="1:2" ht="14">
      <c r="A6362" s="5">
        <v>6372</v>
      </c>
      <c r="B6362" s="3" t="s">
        <v>1321</v>
      </c>
    </row>
    <row r="6363" spans="1:2" ht="14">
      <c r="A6363" s="5">
        <v>6373</v>
      </c>
      <c r="B6363" s="3" t="s">
        <v>1618</v>
      </c>
    </row>
    <row r="6364" spans="1:2" ht="14">
      <c r="A6364" s="5">
        <v>6374</v>
      </c>
      <c r="B6364" s="3" t="s">
        <v>1</v>
      </c>
    </row>
    <row r="6365" spans="1:2" ht="14">
      <c r="A6365" s="5">
        <v>6375</v>
      </c>
      <c r="B6365" s="3" t="s">
        <v>2198</v>
      </c>
    </row>
    <row r="6366" spans="1:2" ht="14">
      <c r="A6366" s="5">
        <v>6376</v>
      </c>
      <c r="B6366" s="3" t="s">
        <v>2461</v>
      </c>
    </row>
    <row r="6367" spans="1:2" ht="14">
      <c r="A6367" s="5">
        <v>6377</v>
      </c>
      <c r="B6367" s="3" t="s">
        <v>3416</v>
      </c>
    </row>
    <row r="6368" spans="1:2" ht="14">
      <c r="A6368" s="5">
        <v>6378</v>
      </c>
      <c r="B6368" s="4" t="s">
        <v>7916</v>
      </c>
    </row>
    <row r="6369" spans="1:2" ht="14">
      <c r="A6369" s="5">
        <v>6379</v>
      </c>
      <c r="B6369" s="4" t="s">
        <v>7916</v>
      </c>
    </row>
    <row r="6370" spans="1:2" ht="14">
      <c r="A6370" s="5">
        <v>6380</v>
      </c>
      <c r="B6370" s="3" t="s">
        <v>6407</v>
      </c>
    </row>
    <row r="6371" spans="1:2" ht="14">
      <c r="A6371" s="5">
        <v>6381</v>
      </c>
      <c r="B6371" s="3" t="s">
        <v>6338</v>
      </c>
    </row>
    <row r="6372" spans="1:2" ht="14">
      <c r="A6372" s="5">
        <v>6382</v>
      </c>
      <c r="B6372" s="3" t="s">
        <v>5267</v>
      </c>
    </row>
    <row r="6373" spans="1:2" ht="14">
      <c r="A6373" s="5">
        <v>6383</v>
      </c>
      <c r="B6373" s="3" t="s">
        <v>2877</v>
      </c>
    </row>
    <row r="6374" spans="1:2" ht="14">
      <c r="A6374" s="5">
        <v>6384</v>
      </c>
      <c r="B6374" s="3" t="s">
        <v>2877</v>
      </c>
    </row>
    <row r="6375" spans="1:2" ht="14">
      <c r="A6375" s="5">
        <v>6386</v>
      </c>
      <c r="B6375" s="3" t="s">
        <v>5054</v>
      </c>
    </row>
    <row r="6376" spans="1:2" ht="14">
      <c r="A6376" s="5">
        <v>6385</v>
      </c>
      <c r="B6376" s="4" t="s">
        <v>7917</v>
      </c>
    </row>
    <row r="6377" spans="1:2" ht="14">
      <c r="A6377" s="5">
        <v>6387</v>
      </c>
      <c r="B6377" s="3" t="s">
        <v>6062</v>
      </c>
    </row>
    <row r="6378" spans="1:2" ht="14">
      <c r="A6378" s="5">
        <v>6388</v>
      </c>
      <c r="B6378" s="3" t="s">
        <v>2279</v>
      </c>
    </row>
    <row r="6379" spans="1:2" ht="14">
      <c r="A6379" s="5">
        <v>6389</v>
      </c>
      <c r="B6379" s="3" t="s">
        <v>3487</v>
      </c>
    </row>
    <row r="6380" spans="1:2" ht="14">
      <c r="A6380" s="5">
        <v>6390</v>
      </c>
      <c r="B6380" s="3" t="s">
        <v>8</v>
      </c>
    </row>
    <row r="6381" spans="1:2" ht="14">
      <c r="A6381" s="5">
        <v>6391</v>
      </c>
      <c r="B6381" s="4" t="s">
        <v>7369</v>
      </c>
    </row>
    <row r="6382" spans="1:2" ht="14">
      <c r="A6382" s="5">
        <v>6392</v>
      </c>
      <c r="B6382" s="4" t="s">
        <v>7918</v>
      </c>
    </row>
    <row r="6383" spans="1:2" ht="14">
      <c r="A6383" s="5">
        <v>6393</v>
      </c>
      <c r="B6383" s="3" t="s">
        <v>33</v>
      </c>
    </row>
    <row r="6384" spans="1:2" ht="14">
      <c r="A6384" s="5">
        <v>6394</v>
      </c>
      <c r="B6384" s="3" t="s">
        <v>6828</v>
      </c>
    </row>
    <row r="6385" spans="1:2" ht="14">
      <c r="A6385" s="5">
        <v>6395</v>
      </c>
      <c r="B6385" s="3" t="s">
        <v>7</v>
      </c>
    </row>
    <row r="6386" spans="1:2" ht="14">
      <c r="A6386" s="5">
        <v>6396</v>
      </c>
      <c r="B6386" s="3" t="s">
        <v>3286</v>
      </c>
    </row>
    <row r="6387" spans="1:2" ht="14">
      <c r="A6387" s="5">
        <v>6397</v>
      </c>
      <c r="B6387" s="3" t="s">
        <v>1907</v>
      </c>
    </row>
    <row r="6388" spans="1:2" ht="14">
      <c r="A6388" s="5">
        <v>6398</v>
      </c>
      <c r="B6388" s="3" t="s">
        <v>6896</v>
      </c>
    </row>
    <row r="6389" spans="1:2" ht="14">
      <c r="A6389" s="5">
        <v>6399</v>
      </c>
      <c r="B6389" s="3" t="s">
        <v>2177</v>
      </c>
    </row>
    <row r="6390" spans="1:2" ht="14">
      <c r="A6390" s="5">
        <v>6400</v>
      </c>
      <c r="B6390" s="3" t="s">
        <v>6187</v>
      </c>
    </row>
    <row r="6391" spans="1:2" ht="14">
      <c r="A6391" s="5">
        <v>6401</v>
      </c>
      <c r="B6391" s="3" t="s">
        <v>2067</v>
      </c>
    </row>
    <row r="6392" spans="1:2" ht="14">
      <c r="A6392" s="5">
        <v>6403</v>
      </c>
      <c r="B6392" s="3" t="s">
        <v>4062</v>
      </c>
    </row>
    <row r="6393" spans="1:2" ht="14">
      <c r="A6393" s="5">
        <v>6402</v>
      </c>
      <c r="B6393" s="3" t="s">
        <v>1175</v>
      </c>
    </row>
    <row r="6394" spans="1:2" ht="14">
      <c r="A6394" s="5">
        <v>6404</v>
      </c>
      <c r="B6394" s="3" t="s">
        <v>3066</v>
      </c>
    </row>
    <row r="6395" spans="1:2" ht="14">
      <c r="A6395" s="5">
        <v>6405</v>
      </c>
      <c r="B6395" s="3" t="s">
        <v>3280</v>
      </c>
    </row>
    <row r="6396" spans="1:2" ht="14">
      <c r="A6396" s="5">
        <v>6406</v>
      </c>
      <c r="B6396" s="3" t="s">
        <v>2244</v>
      </c>
    </row>
    <row r="6397" spans="1:2" ht="14">
      <c r="A6397" s="5">
        <v>6407</v>
      </c>
      <c r="B6397" s="3" t="s">
        <v>5887</v>
      </c>
    </row>
    <row r="6398" spans="1:2" ht="14">
      <c r="A6398" s="5">
        <v>6409</v>
      </c>
      <c r="B6398" s="3" t="s">
        <v>4434</v>
      </c>
    </row>
    <row r="6399" spans="1:2" ht="14">
      <c r="A6399" s="5">
        <v>6408</v>
      </c>
      <c r="B6399" s="3" t="s">
        <v>1401</v>
      </c>
    </row>
    <row r="6400" spans="1:2" ht="14">
      <c r="A6400" s="5">
        <v>6410</v>
      </c>
      <c r="B6400" s="4" t="s">
        <v>7919</v>
      </c>
    </row>
    <row r="6401" spans="1:2" ht="14">
      <c r="A6401" s="5">
        <v>6411</v>
      </c>
      <c r="B6401" s="4" t="s">
        <v>7370</v>
      </c>
    </row>
    <row r="6402" spans="1:2" ht="14">
      <c r="A6402" s="5">
        <v>6412</v>
      </c>
      <c r="B6402" s="3" t="s">
        <v>2217</v>
      </c>
    </row>
    <row r="6403" spans="1:2" ht="14">
      <c r="A6403" s="5">
        <v>6413</v>
      </c>
      <c r="B6403" s="4" t="s">
        <v>4567</v>
      </c>
    </row>
    <row r="6404" spans="1:2" ht="14">
      <c r="A6404" s="5">
        <v>6414</v>
      </c>
      <c r="B6404" s="3" t="s">
        <v>2209</v>
      </c>
    </row>
    <row r="6405" spans="1:2" ht="14">
      <c r="A6405" s="5">
        <v>6415</v>
      </c>
      <c r="B6405" s="3" t="s">
        <v>3644</v>
      </c>
    </row>
    <row r="6406" spans="1:2" ht="14">
      <c r="A6406" s="5">
        <v>6416</v>
      </c>
      <c r="B6406" s="3" t="s">
        <v>6627</v>
      </c>
    </row>
    <row r="6407" spans="1:2" ht="14">
      <c r="A6407" s="5">
        <v>6417</v>
      </c>
      <c r="B6407" s="3" t="s">
        <v>2228</v>
      </c>
    </row>
    <row r="6408" spans="1:2" ht="14">
      <c r="A6408" s="5">
        <v>6418</v>
      </c>
      <c r="B6408" s="3" t="s">
        <v>6422</v>
      </c>
    </row>
    <row r="6409" spans="1:2" ht="14">
      <c r="A6409" s="5">
        <v>6419</v>
      </c>
      <c r="B6409" s="3" t="s">
        <v>4827</v>
      </c>
    </row>
    <row r="6410" spans="1:2" ht="14">
      <c r="A6410" s="5">
        <v>6420</v>
      </c>
      <c r="B6410" s="4" t="s">
        <v>4827</v>
      </c>
    </row>
    <row r="6411" spans="1:2" ht="14">
      <c r="A6411" s="5">
        <v>6421</v>
      </c>
      <c r="B6411" s="3" t="s">
        <v>1481</v>
      </c>
    </row>
    <row r="6412" spans="1:2" ht="14">
      <c r="A6412" s="5">
        <v>6422</v>
      </c>
      <c r="B6412" s="4" t="s">
        <v>7920</v>
      </c>
    </row>
    <row r="6413" spans="1:2" ht="14">
      <c r="A6413" s="5">
        <v>6423</v>
      </c>
      <c r="B6413" s="3" t="s">
        <v>2867</v>
      </c>
    </row>
    <row r="6414" spans="1:2" ht="14">
      <c r="A6414" s="5">
        <v>6425</v>
      </c>
      <c r="B6414" s="4" t="s">
        <v>4552</v>
      </c>
    </row>
    <row r="6415" spans="1:2" ht="14">
      <c r="A6415" s="5">
        <v>6424</v>
      </c>
      <c r="B6415" s="4" t="s">
        <v>7921</v>
      </c>
    </row>
    <row r="6416" spans="1:2" ht="14">
      <c r="A6416" s="5">
        <v>6426</v>
      </c>
      <c r="B6416" s="3" t="s">
        <v>2866</v>
      </c>
    </row>
    <row r="6417" spans="1:2" ht="14">
      <c r="A6417" s="5">
        <v>6428</v>
      </c>
      <c r="B6417" s="3" t="s">
        <v>4897</v>
      </c>
    </row>
    <row r="6418" spans="1:2" ht="14">
      <c r="A6418" s="5">
        <v>6429</v>
      </c>
      <c r="B6418" s="4" t="s">
        <v>4897</v>
      </c>
    </row>
    <row r="6419" spans="1:2" ht="14">
      <c r="A6419" s="5">
        <v>6427</v>
      </c>
      <c r="B6419" s="4" t="s">
        <v>7922</v>
      </c>
    </row>
    <row r="6420" spans="1:2" ht="14">
      <c r="A6420" s="5">
        <v>6430</v>
      </c>
      <c r="B6420" s="3" t="s">
        <v>1559</v>
      </c>
    </row>
    <row r="6421" spans="1:2" ht="14">
      <c r="A6421" s="5">
        <v>6431</v>
      </c>
      <c r="B6421" s="3" t="s">
        <v>262</v>
      </c>
    </row>
    <row r="6422" spans="1:2" ht="14">
      <c r="A6422" s="5">
        <v>6432</v>
      </c>
      <c r="B6422" s="3" t="s">
        <v>3587</v>
      </c>
    </row>
    <row r="6423" spans="1:2" ht="14">
      <c r="A6423" s="5">
        <v>6433</v>
      </c>
      <c r="B6423" s="3" t="s">
        <v>609</v>
      </c>
    </row>
    <row r="6424" spans="1:2" ht="14">
      <c r="A6424" s="5">
        <v>6434</v>
      </c>
      <c r="B6424" s="3" t="s">
        <v>4334</v>
      </c>
    </row>
    <row r="6425" spans="1:2" ht="14">
      <c r="A6425" s="5">
        <v>6435</v>
      </c>
      <c r="B6425" s="3" t="s">
        <v>1425</v>
      </c>
    </row>
    <row r="6426" spans="1:2" ht="14">
      <c r="A6426" s="5">
        <v>6436</v>
      </c>
      <c r="B6426" s="3" t="s">
        <v>2868</v>
      </c>
    </row>
    <row r="6427" spans="1:2" ht="14">
      <c r="A6427" s="5">
        <v>6437</v>
      </c>
      <c r="B6427" s="3" t="s">
        <v>6449</v>
      </c>
    </row>
    <row r="6428" spans="1:2" ht="14">
      <c r="A6428" s="5">
        <v>6438</v>
      </c>
      <c r="B6428" s="3" t="s">
        <v>2275</v>
      </c>
    </row>
    <row r="6429" spans="1:2" ht="14">
      <c r="A6429" s="5">
        <v>6440</v>
      </c>
      <c r="B6429" s="4" t="s">
        <v>7371</v>
      </c>
    </row>
    <row r="6430" spans="1:2" ht="14">
      <c r="A6430" s="5">
        <v>6439</v>
      </c>
      <c r="B6430" s="3" t="s">
        <v>5072</v>
      </c>
    </row>
    <row r="6431" spans="1:2" ht="14">
      <c r="A6431" s="5">
        <v>6441</v>
      </c>
      <c r="B6431" s="3" t="s">
        <v>6890</v>
      </c>
    </row>
    <row r="6432" spans="1:2" ht="14">
      <c r="A6432" s="5">
        <v>6442</v>
      </c>
      <c r="B6432" s="3" t="s">
        <v>3626</v>
      </c>
    </row>
    <row r="6433" spans="1:2" ht="14">
      <c r="A6433" s="5">
        <v>6443</v>
      </c>
      <c r="B6433" s="3" t="s">
        <v>5192</v>
      </c>
    </row>
    <row r="6434" spans="1:2" ht="14">
      <c r="A6434" s="5">
        <v>6444</v>
      </c>
      <c r="B6434" s="4" t="s">
        <v>7372</v>
      </c>
    </row>
    <row r="6435" spans="1:2" ht="14">
      <c r="A6435" s="5">
        <v>6445</v>
      </c>
      <c r="B6435" s="3" t="s">
        <v>6130</v>
      </c>
    </row>
    <row r="6436" spans="1:2" ht="14">
      <c r="A6436" s="5">
        <v>6446</v>
      </c>
      <c r="B6436" s="3" t="s">
        <v>843</v>
      </c>
    </row>
    <row r="6437" spans="1:2" ht="14">
      <c r="A6437" s="5">
        <v>6447</v>
      </c>
      <c r="B6437" s="3" t="s">
        <v>3835</v>
      </c>
    </row>
    <row r="6438" spans="1:2" ht="14">
      <c r="A6438" s="5">
        <v>6448</v>
      </c>
      <c r="B6438" s="3" t="s">
        <v>1019</v>
      </c>
    </row>
    <row r="6439" spans="1:2" ht="14">
      <c r="A6439" s="5">
        <v>6449</v>
      </c>
      <c r="B6439" s="3" t="s">
        <v>3865</v>
      </c>
    </row>
    <row r="6440" spans="1:2" ht="14">
      <c r="A6440" s="5">
        <v>6450</v>
      </c>
      <c r="B6440" s="3" t="s">
        <v>3614</v>
      </c>
    </row>
    <row r="6441" spans="1:2" ht="14">
      <c r="A6441" s="5">
        <v>6451</v>
      </c>
      <c r="B6441" s="3" t="s">
        <v>6356</v>
      </c>
    </row>
    <row r="6442" spans="1:2" ht="14">
      <c r="A6442" s="5">
        <v>6452</v>
      </c>
      <c r="B6442" s="4" t="s">
        <v>7373</v>
      </c>
    </row>
    <row r="6443" spans="1:2" ht="14">
      <c r="A6443" s="5">
        <v>6453</v>
      </c>
      <c r="B6443" s="3" t="s">
        <v>5484</v>
      </c>
    </row>
    <row r="6444" spans="1:2" ht="14">
      <c r="A6444" s="5">
        <v>6454</v>
      </c>
      <c r="B6444" s="3" t="s">
        <v>6160</v>
      </c>
    </row>
    <row r="6445" spans="1:2" ht="14">
      <c r="A6445" s="5">
        <v>6456</v>
      </c>
      <c r="B6445" s="3" t="s">
        <v>4439</v>
      </c>
    </row>
    <row r="6446" spans="1:2" ht="14">
      <c r="A6446" s="5">
        <v>6455</v>
      </c>
      <c r="B6446" s="3" t="s">
        <v>546</v>
      </c>
    </row>
    <row r="6447" spans="1:2" ht="14">
      <c r="A6447" s="5">
        <v>6457</v>
      </c>
      <c r="B6447" s="3" t="s">
        <v>3877</v>
      </c>
    </row>
    <row r="6448" spans="1:2" ht="14">
      <c r="A6448" s="5">
        <v>6458</v>
      </c>
      <c r="B6448" s="3" t="s">
        <v>2263</v>
      </c>
    </row>
    <row r="6449" spans="1:2" ht="14">
      <c r="A6449" s="5">
        <v>6459</v>
      </c>
      <c r="B6449" s="3" t="s">
        <v>2880</v>
      </c>
    </row>
    <row r="6450" spans="1:2" ht="14">
      <c r="A6450" s="5">
        <v>6460</v>
      </c>
      <c r="B6450" s="3" t="s">
        <v>6850</v>
      </c>
    </row>
    <row r="6451" spans="1:2" ht="14">
      <c r="A6451" s="5">
        <v>6461</v>
      </c>
      <c r="B6451" s="3" t="s">
        <v>2409</v>
      </c>
    </row>
    <row r="6452" spans="1:2" ht="14">
      <c r="A6452" s="5">
        <v>6462</v>
      </c>
      <c r="B6452" s="3" t="s">
        <v>3631</v>
      </c>
    </row>
    <row r="6453" spans="1:2" ht="14">
      <c r="A6453" s="5">
        <v>6463</v>
      </c>
      <c r="B6453" s="3" t="s">
        <v>2132</v>
      </c>
    </row>
    <row r="6454" spans="1:2" ht="14">
      <c r="A6454" s="5">
        <v>6464</v>
      </c>
      <c r="B6454" s="3" t="s">
        <v>5816</v>
      </c>
    </row>
    <row r="6455" spans="1:2" ht="14">
      <c r="A6455" s="5">
        <v>6465</v>
      </c>
      <c r="B6455" s="4" t="s">
        <v>7923</v>
      </c>
    </row>
    <row r="6456" spans="1:2" ht="14">
      <c r="A6456" s="5">
        <v>6466</v>
      </c>
      <c r="B6456" s="3" t="s">
        <v>169</v>
      </c>
    </row>
    <row r="6457" spans="1:2" ht="14">
      <c r="A6457" s="5">
        <v>6467</v>
      </c>
      <c r="B6457" s="3" t="s">
        <v>3679</v>
      </c>
    </row>
    <row r="6458" spans="1:2" ht="14">
      <c r="A6458" s="5">
        <v>6468</v>
      </c>
      <c r="B6458" s="3" t="s">
        <v>335</v>
      </c>
    </row>
    <row r="6459" spans="1:2" ht="14">
      <c r="A6459" s="5">
        <v>6469</v>
      </c>
      <c r="B6459" s="3" t="s">
        <v>3401</v>
      </c>
    </row>
    <row r="6460" spans="1:2" ht="14">
      <c r="A6460" s="5">
        <v>6470</v>
      </c>
      <c r="B6460" s="3" t="s">
        <v>3378</v>
      </c>
    </row>
    <row r="6461" spans="1:2" ht="14">
      <c r="A6461" s="5">
        <v>6472</v>
      </c>
      <c r="B6461" s="3" t="s">
        <v>2536</v>
      </c>
    </row>
    <row r="6462" spans="1:2" ht="14">
      <c r="A6462" s="5">
        <v>6471</v>
      </c>
      <c r="B6462" s="3" t="s">
        <v>2536</v>
      </c>
    </row>
    <row r="6463" spans="1:2" ht="14">
      <c r="A6463" s="5">
        <v>6473</v>
      </c>
      <c r="B6463" s="3" t="s">
        <v>6603</v>
      </c>
    </row>
    <row r="6464" spans="1:2" ht="14">
      <c r="A6464" s="5">
        <v>6474</v>
      </c>
      <c r="B6464" s="3" t="s">
        <v>5554</v>
      </c>
    </row>
    <row r="6465" spans="1:2" ht="14">
      <c r="A6465" s="5">
        <v>6475</v>
      </c>
      <c r="B6465" s="3" t="s">
        <v>3288</v>
      </c>
    </row>
    <row r="6466" spans="1:2" ht="14">
      <c r="A6466" s="5">
        <v>6476</v>
      </c>
      <c r="B6466" s="3" t="s">
        <v>5295</v>
      </c>
    </row>
    <row r="6467" spans="1:2" ht="14">
      <c r="A6467" s="5">
        <v>6477</v>
      </c>
      <c r="B6467" s="3" t="s">
        <v>6471</v>
      </c>
    </row>
    <row r="6468" spans="1:2" ht="14">
      <c r="A6468" s="5">
        <v>6478</v>
      </c>
      <c r="B6468" s="3" t="s">
        <v>3637</v>
      </c>
    </row>
    <row r="6469" spans="1:2" ht="14">
      <c r="A6469" s="5">
        <v>6479</v>
      </c>
      <c r="B6469" s="3" t="s">
        <v>5228</v>
      </c>
    </row>
    <row r="6470" spans="1:2" ht="14">
      <c r="A6470" s="5">
        <v>6480</v>
      </c>
      <c r="B6470" s="4" t="s">
        <v>5228</v>
      </c>
    </row>
    <row r="6471" spans="1:2" ht="14">
      <c r="A6471" s="5">
        <v>6481</v>
      </c>
      <c r="B6471" s="3" t="s">
        <v>3281</v>
      </c>
    </row>
    <row r="6472" spans="1:2" ht="14">
      <c r="A6472" s="5">
        <v>6482</v>
      </c>
      <c r="B6472" s="3" t="s">
        <v>1776</v>
      </c>
    </row>
    <row r="6473" spans="1:2" ht="14">
      <c r="A6473" s="5">
        <v>6483</v>
      </c>
      <c r="B6473" s="3" t="s">
        <v>664</v>
      </c>
    </row>
    <row r="6474" spans="1:2" ht="14">
      <c r="A6474" s="5">
        <v>6484</v>
      </c>
      <c r="B6474" s="3" t="s">
        <v>4280</v>
      </c>
    </row>
    <row r="6475" spans="1:2" ht="14">
      <c r="A6475" s="5">
        <v>6485</v>
      </c>
      <c r="B6475" s="3" t="s">
        <v>354</v>
      </c>
    </row>
    <row r="6476" spans="1:2" ht="14">
      <c r="A6476" s="5">
        <v>6486</v>
      </c>
      <c r="B6476" s="3" t="s">
        <v>6789</v>
      </c>
    </row>
    <row r="6477" spans="1:2" ht="14">
      <c r="A6477" s="5">
        <v>6487</v>
      </c>
      <c r="B6477" s="3" t="s">
        <v>4206</v>
      </c>
    </row>
    <row r="6478" spans="1:2" ht="14">
      <c r="A6478" s="5">
        <v>6488</v>
      </c>
      <c r="B6478" s="3" t="s">
        <v>6868</v>
      </c>
    </row>
    <row r="6479" spans="1:2" ht="14">
      <c r="A6479" s="5">
        <v>6489</v>
      </c>
      <c r="B6479" s="3" t="s">
        <v>5929</v>
      </c>
    </row>
    <row r="6480" spans="1:2" ht="14">
      <c r="A6480" s="5">
        <v>6490</v>
      </c>
      <c r="B6480" s="4" t="s">
        <v>7924</v>
      </c>
    </row>
    <row r="6481" spans="1:2" ht="14">
      <c r="A6481" s="5">
        <v>6491</v>
      </c>
      <c r="B6481" s="3" t="s">
        <v>6919</v>
      </c>
    </row>
    <row r="6482" spans="1:2" ht="14">
      <c r="A6482" s="5">
        <v>6492</v>
      </c>
      <c r="B6482" s="3" t="s">
        <v>1773</v>
      </c>
    </row>
    <row r="6483" spans="1:2" ht="14">
      <c r="A6483" s="5">
        <v>6493</v>
      </c>
      <c r="B6483" s="3" t="s">
        <v>2869</v>
      </c>
    </row>
    <row r="6484" spans="1:2" ht="14">
      <c r="A6484" s="5">
        <v>6494</v>
      </c>
      <c r="B6484" s="3" t="s">
        <v>3045</v>
      </c>
    </row>
    <row r="6485" spans="1:2" ht="14">
      <c r="A6485" s="5">
        <v>6495</v>
      </c>
      <c r="B6485" s="3" t="s">
        <v>3810</v>
      </c>
    </row>
    <row r="6486" spans="1:2" ht="14">
      <c r="A6486" s="5">
        <v>6496</v>
      </c>
      <c r="B6486" s="4" t="s">
        <v>7374</v>
      </c>
    </row>
    <row r="6487" spans="1:2" ht="14">
      <c r="A6487" s="5">
        <v>6497</v>
      </c>
      <c r="B6487" s="4" t="s">
        <v>7925</v>
      </c>
    </row>
    <row r="6488" spans="1:2" ht="14">
      <c r="A6488" s="5">
        <v>6498</v>
      </c>
      <c r="B6488" s="3" t="s">
        <v>3049</v>
      </c>
    </row>
    <row r="6489" spans="1:2" ht="14">
      <c r="A6489" s="5">
        <v>6499</v>
      </c>
      <c r="B6489" s="3" t="s">
        <v>4788</v>
      </c>
    </row>
    <row r="6490" spans="1:2" ht="14">
      <c r="A6490" s="5">
        <v>6500</v>
      </c>
      <c r="B6490" s="3" t="s">
        <v>1707</v>
      </c>
    </row>
    <row r="6491" spans="1:2" ht="14">
      <c r="A6491" s="5">
        <v>6501</v>
      </c>
      <c r="B6491" s="3" t="s">
        <v>6826</v>
      </c>
    </row>
    <row r="6492" spans="1:2" ht="14">
      <c r="A6492" s="5">
        <v>6502</v>
      </c>
      <c r="B6492" s="3" t="s">
        <v>3469</v>
      </c>
    </row>
    <row r="6493" spans="1:2" ht="14">
      <c r="A6493" s="5">
        <v>6503</v>
      </c>
      <c r="B6493" s="3" t="s">
        <v>1818</v>
      </c>
    </row>
    <row r="6494" spans="1:2" ht="14">
      <c r="A6494" s="5">
        <v>6504</v>
      </c>
      <c r="B6494" s="3" t="s">
        <v>4200</v>
      </c>
    </row>
    <row r="6495" spans="1:2" ht="14">
      <c r="A6495" s="5">
        <v>6505</v>
      </c>
      <c r="B6495" s="3" t="s">
        <v>6563</v>
      </c>
    </row>
    <row r="6496" spans="1:2" ht="14">
      <c r="A6496" s="5">
        <v>6506</v>
      </c>
      <c r="B6496" s="3" t="s">
        <v>6097</v>
      </c>
    </row>
    <row r="6497" spans="1:2" ht="14">
      <c r="A6497" s="5">
        <v>6507</v>
      </c>
      <c r="B6497" s="3" t="s">
        <v>6813</v>
      </c>
    </row>
    <row r="6498" spans="1:2" ht="14">
      <c r="A6498" s="5">
        <v>6508</v>
      </c>
      <c r="B6498" s="4" t="s">
        <v>7375</v>
      </c>
    </row>
    <row r="6499" spans="1:2" ht="14">
      <c r="A6499" s="5">
        <v>6509</v>
      </c>
      <c r="B6499" s="3" t="s">
        <v>2871</v>
      </c>
    </row>
    <row r="6500" spans="1:2" ht="14">
      <c r="A6500" s="5">
        <v>6510</v>
      </c>
      <c r="B6500" s="3" t="s">
        <v>5445</v>
      </c>
    </row>
    <row r="6501" spans="1:2" ht="14">
      <c r="A6501" s="5">
        <v>6511</v>
      </c>
      <c r="B6501" s="4" t="s">
        <v>5445</v>
      </c>
    </row>
    <row r="6502" spans="1:2" ht="14">
      <c r="A6502" s="5">
        <v>6512</v>
      </c>
      <c r="B6502" s="3" t="s">
        <v>5148</v>
      </c>
    </row>
    <row r="6503" spans="1:2" ht="14">
      <c r="A6503" s="5">
        <v>6513</v>
      </c>
      <c r="B6503" s="3" t="s">
        <v>3370</v>
      </c>
    </row>
    <row r="6504" spans="1:2" ht="14">
      <c r="A6504" s="5">
        <v>6514</v>
      </c>
      <c r="B6504" s="3" t="s">
        <v>2474</v>
      </c>
    </row>
    <row r="6505" spans="1:2" ht="14">
      <c r="A6505" s="5">
        <v>6515</v>
      </c>
      <c r="B6505" s="3" t="s">
        <v>2872</v>
      </c>
    </row>
    <row r="6506" spans="1:2" ht="14">
      <c r="A6506" s="5">
        <v>6516</v>
      </c>
      <c r="B6506" s="4" t="s">
        <v>4737</v>
      </c>
    </row>
    <row r="6507" spans="1:2" ht="14">
      <c r="A6507" s="5">
        <v>6517</v>
      </c>
      <c r="B6507" s="4" t="s">
        <v>4751</v>
      </c>
    </row>
    <row r="6508" spans="1:2" ht="14">
      <c r="A6508" s="5">
        <v>6518</v>
      </c>
      <c r="B6508" s="3" t="s">
        <v>1362</v>
      </c>
    </row>
    <row r="6509" spans="1:2" ht="14">
      <c r="A6509" s="5">
        <v>6519</v>
      </c>
      <c r="B6509" s="3" t="s">
        <v>138</v>
      </c>
    </row>
    <row r="6510" spans="1:2" ht="14">
      <c r="A6510" s="5">
        <v>6520</v>
      </c>
      <c r="B6510" s="3" t="s">
        <v>1973</v>
      </c>
    </row>
    <row r="6511" spans="1:2" ht="14">
      <c r="A6511" s="5">
        <v>6521</v>
      </c>
      <c r="B6511" s="3" t="s">
        <v>186</v>
      </c>
    </row>
    <row r="6512" spans="1:2" ht="14">
      <c r="A6512" s="5">
        <v>6522</v>
      </c>
      <c r="B6512" s="3" t="s">
        <v>4789</v>
      </c>
    </row>
    <row r="6513" spans="1:2" ht="14">
      <c r="A6513" s="5">
        <v>6523</v>
      </c>
      <c r="B6513" s="3" t="s">
        <v>3917</v>
      </c>
    </row>
    <row r="6514" spans="1:2" ht="14">
      <c r="A6514" s="5">
        <v>6524</v>
      </c>
      <c r="B6514" s="3" t="s">
        <v>1501</v>
      </c>
    </row>
    <row r="6515" spans="1:2" ht="14">
      <c r="A6515" s="5">
        <v>6525</v>
      </c>
      <c r="B6515" s="4" t="s">
        <v>7376</v>
      </c>
    </row>
    <row r="6516" spans="1:2" ht="14">
      <c r="A6516" s="5">
        <v>6526</v>
      </c>
      <c r="B6516" s="3" t="s">
        <v>1029</v>
      </c>
    </row>
    <row r="6517" spans="1:2" ht="14">
      <c r="A6517" s="5">
        <v>6527</v>
      </c>
      <c r="B6517" s="3" t="s">
        <v>1219</v>
      </c>
    </row>
    <row r="6518" spans="1:2" ht="14">
      <c r="A6518" s="5">
        <v>6528</v>
      </c>
      <c r="B6518" s="3" t="s">
        <v>836</v>
      </c>
    </row>
    <row r="6519" spans="1:2" ht="14">
      <c r="A6519" s="5">
        <v>6529</v>
      </c>
      <c r="B6519" s="3" t="s">
        <v>2322</v>
      </c>
    </row>
    <row r="6520" spans="1:2" ht="14">
      <c r="A6520" s="5">
        <v>6530</v>
      </c>
      <c r="B6520" s="3" t="s">
        <v>4252</v>
      </c>
    </row>
    <row r="6521" spans="1:2" ht="14">
      <c r="A6521" s="5">
        <v>6531</v>
      </c>
      <c r="B6521" s="4" t="s">
        <v>7926</v>
      </c>
    </row>
    <row r="6522" spans="1:2" ht="14">
      <c r="A6522" s="5">
        <v>6532</v>
      </c>
      <c r="B6522" s="3" t="s">
        <v>5186</v>
      </c>
    </row>
    <row r="6523" spans="1:2" ht="14">
      <c r="A6523" s="5">
        <v>6533</v>
      </c>
      <c r="B6523" s="4" t="s">
        <v>7377</v>
      </c>
    </row>
    <row r="6524" spans="1:2" ht="14">
      <c r="A6524" s="5">
        <v>6534</v>
      </c>
      <c r="B6524" s="3" t="s">
        <v>6611</v>
      </c>
    </row>
    <row r="6525" spans="1:2" ht="14">
      <c r="A6525" s="5">
        <v>6535</v>
      </c>
      <c r="B6525" s="3" t="s">
        <v>5707</v>
      </c>
    </row>
    <row r="6526" spans="1:2" ht="14">
      <c r="A6526" s="5">
        <v>6536</v>
      </c>
      <c r="B6526" s="3" t="s">
        <v>6970</v>
      </c>
    </row>
    <row r="6527" spans="1:2" ht="14">
      <c r="A6527" s="5">
        <v>6537</v>
      </c>
      <c r="B6527" s="3" t="s">
        <v>4894</v>
      </c>
    </row>
    <row r="6528" spans="1:2" ht="14">
      <c r="A6528" s="5">
        <v>6538</v>
      </c>
      <c r="B6528" s="3" t="s">
        <v>3846</v>
      </c>
    </row>
    <row r="6529" spans="1:2" ht="14">
      <c r="A6529" s="5">
        <v>6539</v>
      </c>
      <c r="B6529" s="3" t="s">
        <v>2870</v>
      </c>
    </row>
    <row r="6530" spans="1:2" ht="14">
      <c r="A6530" s="5">
        <v>6540</v>
      </c>
      <c r="B6530" s="3" t="s">
        <v>6395</v>
      </c>
    </row>
    <row r="6531" spans="1:2" ht="14">
      <c r="A6531" s="5">
        <v>6541</v>
      </c>
      <c r="B6531" s="3" t="s">
        <v>3285</v>
      </c>
    </row>
    <row r="6532" spans="1:2" ht="14">
      <c r="A6532" s="5">
        <v>6542</v>
      </c>
      <c r="B6532" s="3" t="s">
        <v>422</v>
      </c>
    </row>
    <row r="6533" spans="1:2" ht="14">
      <c r="A6533" s="5">
        <v>6543</v>
      </c>
      <c r="B6533" s="3" t="s">
        <v>4289</v>
      </c>
    </row>
    <row r="6534" spans="1:2" ht="14">
      <c r="A6534" s="5">
        <v>6544</v>
      </c>
      <c r="B6534" s="3" t="s">
        <v>4467</v>
      </c>
    </row>
    <row r="6535" spans="1:2" ht="14">
      <c r="A6535" s="5">
        <v>6547</v>
      </c>
      <c r="B6535" s="3" t="s">
        <v>4120</v>
      </c>
    </row>
    <row r="6536" spans="1:2" ht="14">
      <c r="A6536" s="5">
        <v>6546</v>
      </c>
      <c r="B6536" s="3" t="s">
        <v>4120</v>
      </c>
    </row>
    <row r="6537" spans="1:2" ht="14">
      <c r="A6537" s="5">
        <v>6545</v>
      </c>
      <c r="B6537" s="3" t="s">
        <v>1759</v>
      </c>
    </row>
    <row r="6538" spans="1:2" ht="14">
      <c r="A6538" s="5">
        <v>6548</v>
      </c>
      <c r="B6538" s="3" t="s">
        <v>3290</v>
      </c>
    </row>
    <row r="6539" spans="1:2" ht="14">
      <c r="A6539" s="5">
        <v>6549</v>
      </c>
      <c r="B6539" s="3" t="s">
        <v>5159</v>
      </c>
    </row>
    <row r="6540" spans="1:2" ht="14">
      <c r="A6540" s="5">
        <v>6550</v>
      </c>
      <c r="B6540" s="3" t="s">
        <v>5780</v>
      </c>
    </row>
    <row r="6541" spans="1:2" ht="14">
      <c r="A6541" s="5">
        <v>6551</v>
      </c>
      <c r="B6541" s="3" t="s">
        <v>6764</v>
      </c>
    </row>
    <row r="6542" spans="1:2" ht="14">
      <c r="A6542" s="5">
        <v>6552</v>
      </c>
      <c r="B6542" s="4" t="s">
        <v>7927</v>
      </c>
    </row>
    <row r="6543" spans="1:2" ht="14">
      <c r="A6543" s="5">
        <v>6553</v>
      </c>
      <c r="B6543" s="3" t="s">
        <v>2002</v>
      </c>
    </row>
    <row r="6544" spans="1:2" ht="14">
      <c r="A6544" s="5">
        <v>6555</v>
      </c>
      <c r="B6544" s="3" t="s">
        <v>3965</v>
      </c>
    </row>
    <row r="6545" spans="1:2" ht="14">
      <c r="A6545" s="5">
        <v>6554</v>
      </c>
      <c r="B6545" s="3" t="s">
        <v>1546</v>
      </c>
    </row>
    <row r="6546" spans="1:2" ht="14">
      <c r="A6546" s="5">
        <v>6556</v>
      </c>
      <c r="B6546" s="3" t="s">
        <v>3861</v>
      </c>
    </row>
    <row r="6547" spans="1:2" ht="14">
      <c r="A6547" s="5">
        <v>6557</v>
      </c>
      <c r="B6547" s="4" t="s">
        <v>7378</v>
      </c>
    </row>
    <row r="6548" spans="1:2" ht="14">
      <c r="A6548" s="5">
        <v>6558</v>
      </c>
      <c r="B6548" s="3" t="s">
        <v>1913</v>
      </c>
    </row>
    <row r="6549" spans="1:2" ht="14">
      <c r="A6549" s="5">
        <v>6559</v>
      </c>
      <c r="B6549" s="3" t="s">
        <v>470</v>
      </c>
    </row>
    <row r="6550" spans="1:2" ht="14">
      <c r="A6550" s="5">
        <v>6560</v>
      </c>
      <c r="B6550" s="3" t="s">
        <v>470</v>
      </c>
    </row>
    <row r="6551" spans="1:2" ht="14">
      <c r="A6551" s="5">
        <v>6561</v>
      </c>
      <c r="B6551" s="3" t="s">
        <v>4933</v>
      </c>
    </row>
    <row r="6552" spans="1:2" ht="14">
      <c r="A6552" s="5">
        <v>6562</v>
      </c>
      <c r="B6552" s="3" t="s">
        <v>2879</v>
      </c>
    </row>
    <row r="6553" spans="1:2" ht="14">
      <c r="A6553" s="5">
        <v>6563</v>
      </c>
      <c r="B6553" s="3" t="s">
        <v>6346</v>
      </c>
    </row>
    <row r="6554" spans="1:2" ht="14">
      <c r="A6554" s="5">
        <v>6565</v>
      </c>
      <c r="B6554" s="3" t="s">
        <v>4235</v>
      </c>
    </row>
    <row r="6555" spans="1:2" ht="14">
      <c r="A6555" s="5">
        <v>6564</v>
      </c>
      <c r="B6555" s="3" t="s">
        <v>831</v>
      </c>
    </row>
    <row r="6556" spans="1:2" ht="14">
      <c r="A6556" s="5">
        <v>6566</v>
      </c>
      <c r="B6556" s="4" t="s">
        <v>7928</v>
      </c>
    </row>
    <row r="6557" spans="1:2" ht="14">
      <c r="A6557" s="5">
        <v>6567</v>
      </c>
      <c r="B6557" s="4" t="s">
        <v>7928</v>
      </c>
    </row>
    <row r="6558" spans="1:2" ht="14">
      <c r="A6558" s="5">
        <v>6569</v>
      </c>
      <c r="B6558" s="4" t="s">
        <v>7379</v>
      </c>
    </row>
    <row r="6559" spans="1:2" ht="14">
      <c r="A6559" s="5">
        <v>6568</v>
      </c>
      <c r="B6559" s="4" t="s">
        <v>7929</v>
      </c>
    </row>
    <row r="6560" spans="1:2" ht="14">
      <c r="A6560" s="5">
        <v>6570</v>
      </c>
      <c r="B6560" s="3" t="s">
        <v>2433</v>
      </c>
    </row>
    <row r="6561" spans="1:2" ht="14">
      <c r="A6561" s="5">
        <v>6571</v>
      </c>
      <c r="B6561" s="3" t="s">
        <v>5549</v>
      </c>
    </row>
    <row r="6562" spans="1:2" ht="14">
      <c r="A6562" s="5">
        <v>6572</v>
      </c>
      <c r="B6562" s="3" t="s">
        <v>3564</v>
      </c>
    </row>
    <row r="6563" spans="1:2" ht="14">
      <c r="A6563" s="5">
        <v>6573</v>
      </c>
      <c r="B6563" s="3" t="s">
        <v>3564</v>
      </c>
    </row>
    <row r="6564" spans="1:2" ht="14">
      <c r="A6564" s="5">
        <v>6574</v>
      </c>
      <c r="B6564" s="3" t="s">
        <v>3635</v>
      </c>
    </row>
    <row r="6565" spans="1:2" ht="14">
      <c r="A6565" s="5">
        <v>6575</v>
      </c>
      <c r="B6565" s="3" t="s">
        <v>4971</v>
      </c>
    </row>
    <row r="6566" spans="1:2" ht="14">
      <c r="A6566" s="5">
        <v>6576</v>
      </c>
      <c r="B6566" s="3" t="s">
        <v>1687</v>
      </c>
    </row>
    <row r="6567" spans="1:2" ht="14">
      <c r="A6567" s="5">
        <v>6577</v>
      </c>
      <c r="B6567" s="3" t="s">
        <v>3353</v>
      </c>
    </row>
    <row r="6568" spans="1:2" ht="14">
      <c r="A6568" s="5">
        <v>6578</v>
      </c>
      <c r="B6568" s="3" t="s">
        <v>2876</v>
      </c>
    </row>
    <row r="6569" spans="1:2" ht="14">
      <c r="A6569" s="5">
        <v>6579</v>
      </c>
      <c r="B6569" s="4" t="s">
        <v>4603</v>
      </c>
    </row>
    <row r="6570" spans="1:2" ht="14">
      <c r="A6570" s="5">
        <v>6580</v>
      </c>
      <c r="B6570" s="3" t="s">
        <v>4904</v>
      </c>
    </row>
    <row r="6571" spans="1:2" ht="14">
      <c r="A6571" s="5">
        <v>6582</v>
      </c>
      <c r="B6571" s="4" t="s">
        <v>7380</v>
      </c>
    </row>
    <row r="6572" spans="1:2" ht="14">
      <c r="A6572" s="5">
        <v>6581</v>
      </c>
      <c r="B6572" s="4" t="s">
        <v>7930</v>
      </c>
    </row>
    <row r="6573" spans="1:2" ht="14">
      <c r="A6573" s="5">
        <v>6583</v>
      </c>
      <c r="B6573" s="3" t="s">
        <v>3742</v>
      </c>
    </row>
    <row r="6574" spans="1:2" ht="14">
      <c r="A6574" s="5">
        <v>6584</v>
      </c>
      <c r="B6574" s="3" t="s">
        <v>1981</v>
      </c>
    </row>
    <row r="6575" spans="1:2" ht="14">
      <c r="A6575" s="5">
        <v>6585</v>
      </c>
      <c r="B6575" s="3" t="s">
        <v>2088</v>
      </c>
    </row>
    <row r="6576" spans="1:2" ht="14">
      <c r="A6576" s="5">
        <v>6586</v>
      </c>
      <c r="B6576" s="3" t="s">
        <v>2993</v>
      </c>
    </row>
    <row r="6577" spans="1:2" ht="14">
      <c r="A6577" s="5">
        <v>6587</v>
      </c>
      <c r="B6577" s="4" t="s">
        <v>7931</v>
      </c>
    </row>
    <row r="6578" spans="1:2" ht="14">
      <c r="A6578" s="5">
        <v>6588</v>
      </c>
      <c r="B6578" s="4" t="s">
        <v>7931</v>
      </c>
    </row>
    <row r="6579" spans="1:2" ht="14">
      <c r="A6579" s="5">
        <v>6589</v>
      </c>
      <c r="B6579" s="3" t="s">
        <v>6517</v>
      </c>
    </row>
    <row r="6580" spans="1:2" ht="14">
      <c r="A6580" s="5">
        <v>6590</v>
      </c>
      <c r="B6580" s="3" t="s">
        <v>5066</v>
      </c>
    </row>
    <row r="6581" spans="1:2" ht="14">
      <c r="A6581" s="5">
        <v>6591</v>
      </c>
      <c r="B6581" s="3" t="s">
        <v>1925</v>
      </c>
    </row>
    <row r="6582" spans="1:2" ht="14">
      <c r="A6582" s="5">
        <v>6592</v>
      </c>
      <c r="B6582" s="3" t="s">
        <v>2873</v>
      </c>
    </row>
    <row r="6583" spans="1:2" ht="14">
      <c r="A6583" s="5">
        <v>6593</v>
      </c>
      <c r="B6583" s="3" t="s">
        <v>6483</v>
      </c>
    </row>
    <row r="6584" spans="1:2" ht="14">
      <c r="A6584" s="5">
        <v>6594</v>
      </c>
      <c r="B6584" s="3" t="s">
        <v>4871</v>
      </c>
    </row>
    <row r="6585" spans="1:2" ht="14">
      <c r="A6585" s="5">
        <v>6595</v>
      </c>
      <c r="B6585" s="3" t="s">
        <v>3814</v>
      </c>
    </row>
    <row r="6586" spans="1:2" ht="14">
      <c r="A6586" s="5">
        <v>6596</v>
      </c>
      <c r="B6586" s="3" t="s">
        <v>5010</v>
      </c>
    </row>
    <row r="6587" spans="1:2" ht="14">
      <c r="A6587" s="5">
        <v>6598</v>
      </c>
      <c r="B6587" s="4" t="s">
        <v>4651</v>
      </c>
    </row>
    <row r="6588" spans="1:2" ht="14">
      <c r="A6588" s="5">
        <v>6599</v>
      </c>
      <c r="B6588" s="4" t="s">
        <v>4651</v>
      </c>
    </row>
    <row r="6589" spans="1:2" ht="14">
      <c r="A6589" s="5">
        <v>6597</v>
      </c>
      <c r="B6589" s="3" t="s">
        <v>5829</v>
      </c>
    </row>
    <row r="6590" spans="1:2" ht="14">
      <c r="A6590" s="5">
        <v>6600</v>
      </c>
      <c r="B6590" s="3" t="s">
        <v>3470</v>
      </c>
    </row>
    <row r="6591" spans="1:2" ht="14">
      <c r="A6591" s="5">
        <v>6602</v>
      </c>
      <c r="B6591" s="3" t="s">
        <v>4040</v>
      </c>
    </row>
    <row r="6592" spans="1:2" ht="14">
      <c r="A6592" s="5">
        <v>6601</v>
      </c>
      <c r="B6592" s="3" t="s">
        <v>1102</v>
      </c>
    </row>
    <row r="6593" spans="1:2" ht="14">
      <c r="A6593" s="5">
        <v>6603</v>
      </c>
      <c r="B6593" s="3" t="s">
        <v>532</v>
      </c>
    </row>
    <row r="6594" spans="1:2" ht="14">
      <c r="A6594" s="5">
        <v>6604</v>
      </c>
      <c r="B6594" s="3" t="s">
        <v>4086</v>
      </c>
    </row>
    <row r="6595" spans="1:2" ht="14">
      <c r="A6595" s="5">
        <v>6606</v>
      </c>
      <c r="B6595" s="3" t="s">
        <v>4326</v>
      </c>
    </row>
    <row r="6596" spans="1:2" ht="14">
      <c r="A6596" s="5">
        <v>6605</v>
      </c>
      <c r="B6596" s="3" t="s">
        <v>1218</v>
      </c>
    </row>
    <row r="6597" spans="1:2" ht="14">
      <c r="A6597" s="5">
        <v>6607</v>
      </c>
      <c r="B6597" s="4" t="s">
        <v>7932</v>
      </c>
    </row>
    <row r="6598" spans="1:2" ht="14">
      <c r="A6598" s="5">
        <v>6608</v>
      </c>
      <c r="B6598" s="4" t="s">
        <v>7933</v>
      </c>
    </row>
    <row r="6599" spans="1:2" ht="14">
      <c r="A6599" s="5">
        <v>6609</v>
      </c>
      <c r="B6599" s="3" t="s">
        <v>2018</v>
      </c>
    </row>
    <row r="6600" spans="1:2" ht="14">
      <c r="A6600" s="5">
        <v>6610</v>
      </c>
      <c r="B6600" s="3" t="s">
        <v>1257</v>
      </c>
    </row>
    <row r="6601" spans="1:2" ht="14">
      <c r="A6601" s="5">
        <v>6611</v>
      </c>
      <c r="B6601" s="3" t="s">
        <v>4305</v>
      </c>
    </row>
    <row r="6602" spans="1:2" ht="14">
      <c r="A6602" s="5">
        <v>6612</v>
      </c>
      <c r="B6602" s="3" t="s">
        <v>3287</v>
      </c>
    </row>
    <row r="6603" spans="1:2" ht="14">
      <c r="A6603" s="5">
        <v>6613</v>
      </c>
      <c r="B6603" s="3" t="s">
        <v>3474</v>
      </c>
    </row>
    <row r="6604" spans="1:2" ht="14">
      <c r="A6604" s="5">
        <v>6614</v>
      </c>
      <c r="B6604" s="3" t="s">
        <v>961</v>
      </c>
    </row>
    <row r="6605" spans="1:2" ht="14">
      <c r="A6605" s="5">
        <v>6615</v>
      </c>
      <c r="B6605" s="3" t="s">
        <v>499</v>
      </c>
    </row>
    <row r="6606" spans="1:2" ht="14">
      <c r="A6606" s="5">
        <v>6616</v>
      </c>
      <c r="B6606" s="3" t="s">
        <v>5732</v>
      </c>
    </row>
    <row r="6607" spans="1:2" ht="14">
      <c r="A6607" s="5">
        <v>6617</v>
      </c>
      <c r="B6607" s="3" t="s">
        <v>6163</v>
      </c>
    </row>
    <row r="6608" spans="1:2" ht="14">
      <c r="A6608" s="5">
        <v>6618</v>
      </c>
      <c r="B6608" s="3" t="s">
        <v>5085</v>
      </c>
    </row>
    <row r="6609" spans="1:2" ht="14">
      <c r="A6609" s="5">
        <v>6620</v>
      </c>
      <c r="B6609" s="4" t="s">
        <v>7381</v>
      </c>
    </row>
    <row r="6610" spans="1:2" ht="14">
      <c r="A6610" s="5">
        <v>6619</v>
      </c>
      <c r="B6610" s="4" t="s">
        <v>7934</v>
      </c>
    </row>
    <row r="6611" spans="1:2" ht="14">
      <c r="A6611" s="5">
        <v>6621</v>
      </c>
      <c r="B6611" s="3" t="s">
        <v>2386</v>
      </c>
    </row>
    <row r="6612" spans="1:2" ht="14">
      <c r="A6612" s="5">
        <v>6622</v>
      </c>
      <c r="B6612" s="3" t="s">
        <v>4939</v>
      </c>
    </row>
    <row r="6613" spans="1:2" ht="14">
      <c r="A6613" s="5">
        <v>6623</v>
      </c>
      <c r="B6613" s="4" t="s">
        <v>7382</v>
      </c>
    </row>
    <row r="6614" spans="1:2" ht="14">
      <c r="A6614" s="5">
        <v>6624</v>
      </c>
      <c r="B6614" s="3" t="s">
        <v>2499</v>
      </c>
    </row>
    <row r="6615" spans="1:2" ht="14">
      <c r="A6615" s="5">
        <v>6625</v>
      </c>
      <c r="B6615" s="3" t="s">
        <v>2878</v>
      </c>
    </row>
    <row r="6616" spans="1:2" ht="14">
      <c r="A6616" s="5">
        <v>6626</v>
      </c>
      <c r="B6616" s="3" t="s">
        <v>2420</v>
      </c>
    </row>
    <row r="6617" spans="1:2" ht="14">
      <c r="A6617" s="5">
        <v>6627</v>
      </c>
      <c r="B6617" s="3" t="s">
        <v>3857</v>
      </c>
    </row>
    <row r="6618" spans="1:2" ht="14">
      <c r="A6618" s="5">
        <v>6628</v>
      </c>
      <c r="B6618" s="3" t="s">
        <v>5565</v>
      </c>
    </row>
    <row r="6619" spans="1:2" ht="14">
      <c r="A6619" s="5">
        <v>6629</v>
      </c>
      <c r="B6619" s="3" t="s">
        <v>6161</v>
      </c>
    </row>
    <row r="6620" spans="1:2" ht="14">
      <c r="A6620" s="5">
        <v>6630</v>
      </c>
      <c r="B6620" s="3" t="s">
        <v>2888</v>
      </c>
    </row>
    <row r="6621" spans="1:2" ht="14">
      <c r="A6621" s="5">
        <v>6631</v>
      </c>
      <c r="B6621" s="3" t="s">
        <v>3793</v>
      </c>
    </row>
    <row r="6622" spans="1:2" ht="14">
      <c r="A6622" s="5">
        <v>6632</v>
      </c>
      <c r="B6622" s="3" t="s">
        <v>5469</v>
      </c>
    </row>
    <row r="6623" spans="1:2" ht="14">
      <c r="A6623" s="5">
        <v>6633</v>
      </c>
      <c r="B6623" s="3" t="s">
        <v>5915</v>
      </c>
    </row>
    <row r="6624" spans="1:2" ht="14">
      <c r="A6624" s="5">
        <v>6634</v>
      </c>
      <c r="B6624" s="3" t="s">
        <v>6111</v>
      </c>
    </row>
    <row r="6625" spans="1:2" ht="14">
      <c r="A6625" s="5">
        <v>6635</v>
      </c>
      <c r="B6625" s="3" t="s">
        <v>1290</v>
      </c>
    </row>
    <row r="6626" spans="1:2" ht="14">
      <c r="A6626" s="5">
        <v>6636</v>
      </c>
      <c r="B6626" s="3" t="s">
        <v>5150</v>
      </c>
    </row>
    <row r="6627" spans="1:2" ht="14">
      <c r="A6627" s="5">
        <v>6637</v>
      </c>
      <c r="B6627" s="3" t="s">
        <v>5478</v>
      </c>
    </row>
    <row r="6628" spans="1:2" ht="14">
      <c r="A6628" s="5">
        <v>6638</v>
      </c>
      <c r="B6628" s="3" t="s">
        <v>5385</v>
      </c>
    </row>
    <row r="6629" spans="1:2" ht="14">
      <c r="A6629" s="5">
        <v>6639</v>
      </c>
      <c r="B6629" s="3" t="s">
        <v>2593</v>
      </c>
    </row>
    <row r="6630" spans="1:2" ht="14">
      <c r="A6630" s="5">
        <v>6640</v>
      </c>
      <c r="B6630" s="3" t="s">
        <v>5841</v>
      </c>
    </row>
    <row r="6631" spans="1:2" ht="14">
      <c r="A6631" s="5">
        <v>6641</v>
      </c>
      <c r="B6631" s="3" t="s">
        <v>1297</v>
      </c>
    </row>
    <row r="6632" spans="1:2" ht="14">
      <c r="A6632" s="5">
        <v>6642</v>
      </c>
      <c r="B6632" s="3" t="s">
        <v>5304</v>
      </c>
    </row>
    <row r="6633" spans="1:2" ht="14">
      <c r="A6633" s="5">
        <v>6643</v>
      </c>
      <c r="B6633" s="3" t="s">
        <v>4387</v>
      </c>
    </row>
    <row r="6634" spans="1:2" ht="14">
      <c r="A6634" s="5">
        <v>6644</v>
      </c>
      <c r="B6634" s="3" t="s">
        <v>1685</v>
      </c>
    </row>
    <row r="6635" spans="1:2" ht="14">
      <c r="A6635" s="5">
        <v>6645</v>
      </c>
      <c r="B6635" s="4" t="s">
        <v>4690</v>
      </c>
    </row>
    <row r="6636" spans="1:2" ht="14">
      <c r="A6636" s="5">
        <v>6646</v>
      </c>
      <c r="B6636" s="4" t="s">
        <v>7383</v>
      </c>
    </row>
    <row r="6637" spans="1:2" ht="14">
      <c r="A6637" s="5">
        <v>6647</v>
      </c>
      <c r="B6637" s="3" t="s">
        <v>6126</v>
      </c>
    </row>
    <row r="6638" spans="1:2" ht="14">
      <c r="A6638" s="5">
        <v>6648</v>
      </c>
      <c r="B6638" s="3" t="s">
        <v>2836</v>
      </c>
    </row>
    <row r="6639" spans="1:2" ht="14">
      <c r="A6639" s="5">
        <v>6649</v>
      </c>
      <c r="B6639" s="3" t="s">
        <v>2810</v>
      </c>
    </row>
    <row r="6640" spans="1:2" ht="14">
      <c r="A6640" s="5">
        <v>6650</v>
      </c>
      <c r="B6640" s="4" t="s">
        <v>7384</v>
      </c>
    </row>
    <row r="6641" spans="1:2" ht="14">
      <c r="A6641" s="5">
        <v>6651</v>
      </c>
      <c r="B6641" s="3" t="s">
        <v>4097</v>
      </c>
    </row>
    <row r="6642" spans="1:2" ht="14">
      <c r="A6642" s="5">
        <v>6652</v>
      </c>
      <c r="B6642" s="3" t="s">
        <v>6731</v>
      </c>
    </row>
    <row r="6643" spans="1:2" ht="14">
      <c r="A6643" s="5">
        <v>6653</v>
      </c>
      <c r="B6643" s="3" t="s">
        <v>5832</v>
      </c>
    </row>
    <row r="6644" spans="1:2" ht="14">
      <c r="A6644" s="5">
        <v>6654</v>
      </c>
      <c r="B6644" s="4" t="s">
        <v>7935</v>
      </c>
    </row>
    <row r="6645" spans="1:2" ht="14">
      <c r="A6645" s="5">
        <v>6655</v>
      </c>
      <c r="B6645" s="3" t="s">
        <v>4270</v>
      </c>
    </row>
    <row r="6646" spans="1:2" ht="14">
      <c r="A6646" s="5">
        <v>6656</v>
      </c>
      <c r="B6646" s="3" t="s">
        <v>2488</v>
      </c>
    </row>
    <row r="6647" spans="1:2" ht="14">
      <c r="A6647" s="5">
        <v>6657</v>
      </c>
      <c r="B6647" s="3" t="s">
        <v>5460</v>
      </c>
    </row>
    <row r="6648" spans="1:2" ht="14">
      <c r="A6648" s="5">
        <v>6658</v>
      </c>
      <c r="B6648" s="3" t="s">
        <v>608</v>
      </c>
    </row>
    <row r="6649" spans="1:2" ht="14">
      <c r="A6649" s="5">
        <v>6659</v>
      </c>
      <c r="B6649" s="3" t="s">
        <v>4338</v>
      </c>
    </row>
    <row r="6650" spans="1:2" ht="14">
      <c r="A6650" s="5">
        <v>6661</v>
      </c>
      <c r="B6650" s="3" t="s">
        <v>4340</v>
      </c>
    </row>
    <row r="6651" spans="1:2" ht="14">
      <c r="A6651" s="5">
        <v>6660</v>
      </c>
      <c r="B6651" s="3" t="s">
        <v>1437</v>
      </c>
    </row>
    <row r="6652" spans="1:2" ht="14">
      <c r="A6652" s="5">
        <v>6662</v>
      </c>
      <c r="B6652" s="3" t="s">
        <v>6344</v>
      </c>
    </row>
    <row r="6653" spans="1:2" ht="14">
      <c r="A6653" s="5">
        <v>6663</v>
      </c>
      <c r="B6653" s="3" t="s">
        <v>5561</v>
      </c>
    </row>
    <row r="6654" spans="1:2" ht="14">
      <c r="A6654" s="5">
        <v>6664</v>
      </c>
      <c r="B6654" s="3" t="s">
        <v>5417</v>
      </c>
    </row>
    <row r="6655" spans="1:2" ht="14">
      <c r="A6655" s="5">
        <v>6665</v>
      </c>
      <c r="B6655" s="3" t="s">
        <v>5905</v>
      </c>
    </row>
    <row r="6656" spans="1:2" ht="14">
      <c r="A6656" s="5">
        <v>6667</v>
      </c>
      <c r="B6656" s="3" t="s">
        <v>4296</v>
      </c>
    </row>
    <row r="6657" spans="1:2" ht="14">
      <c r="A6657" s="5">
        <v>6666</v>
      </c>
      <c r="B6657" s="3" t="s">
        <v>607</v>
      </c>
    </row>
    <row r="6658" spans="1:2" ht="14">
      <c r="A6658" s="5">
        <v>6668</v>
      </c>
      <c r="B6658" s="3" t="s">
        <v>4238</v>
      </c>
    </row>
    <row r="6659" spans="1:2" ht="14">
      <c r="A6659" s="5">
        <v>6669</v>
      </c>
      <c r="B6659" s="3" t="s">
        <v>557</v>
      </c>
    </row>
    <row r="6660" spans="1:2" ht="14">
      <c r="A6660" s="5">
        <v>6670</v>
      </c>
      <c r="B6660" s="4" t="s">
        <v>7936</v>
      </c>
    </row>
    <row r="6661" spans="1:2" ht="14">
      <c r="A6661" s="5">
        <v>6671</v>
      </c>
      <c r="B6661" s="3" t="s">
        <v>6978</v>
      </c>
    </row>
    <row r="6662" spans="1:2" ht="14">
      <c r="A6662" s="5">
        <v>6672</v>
      </c>
      <c r="B6662" s="3" t="s">
        <v>578</v>
      </c>
    </row>
    <row r="6663" spans="1:2" ht="14">
      <c r="A6663" s="5">
        <v>6673</v>
      </c>
      <c r="B6663" s="4" t="s">
        <v>7385</v>
      </c>
    </row>
    <row r="6664" spans="1:2" ht="14">
      <c r="A6664" s="5">
        <v>6674</v>
      </c>
      <c r="B6664" s="3" t="s">
        <v>2883</v>
      </c>
    </row>
    <row r="6665" spans="1:2" ht="14">
      <c r="A6665" s="5">
        <v>6675</v>
      </c>
      <c r="B6665" s="3" t="s">
        <v>2883</v>
      </c>
    </row>
    <row r="6666" spans="1:2" ht="14">
      <c r="A6666" s="5">
        <v>6676</v>
      </c>
      <c r="B6666" s="3" t="s">
        <v>1689</v>
      </c>
    </row>
    <row r="6667" spans="1:2" ht="14">
      <c r="A6667" s="5">
        <v>6677</v>
      </c>
      <c r="B6667" s="3" t="s">
        <v>3993</v>
      </c>
    </row>
    <row r="6668" spans="1:2" ht="14">
      <c r="A6668" s="5">
        <v>6678</v>
      </c>
      <c r="B6668" s="3" t="s">
        <v>10</v>
      </c>
    </row>
    <row r="6669" spans="1:2" ht="14">
      <c r="A6669" s="5">
        <v>6679</v>
      </c>
      <c r="B6669" s="3" t="s">
        <v>2152</v>
      </c>
    </row>
    <row r="6670" spans="1:2" ht="14">
      <c r="A6670" s="5">
        <v>6680</v>
      </c>
      <c r="B6670" s="3" t="s">
        <v>968</v>
      </c>
    </row>
    <row r="6671" spans="1:2" ht="14">
      <c r="A6671" s="5">
        <v>6681</v>
      </c>
      <c r="B6671" s="3" t="s">
        <v>5084</v>
      </c>
    </row>
    <row r="6672" spans="1:2" ht="14">
      <c r="A6672" s="5">
        <v>6682</v>
      </c>
      <c r="B6672" s="3" t="s">
        <v>5763</v>
      </c>
    </row>
    <row r="6673" spans="1:2" ht="14">
      <c r="A6673" s="5">
        <v>6683</v>
      </c>
      <c r="B6673" s="3" t="s">
        <v>6725</v>
      </c>
    </row>
    <row r="6674" spans="1:2" ht="14">
      <c r="A6674" s="5">
        <v>6684</v>
      </c>
      <c r="B6674" s="3" t="s">
        <v>5999</v>
      </c>
    </row>
    <row r="6675" spans="1:2" ht="14">
      <c r="A6675" s="5">
        <v>6685</v>
      </c>
      <c r="B6675" s="3" t="s">
        <v>1552</v>
      </c>
    </row>
    <row r="6676" spans="1:2" ht="14">
      <c r="A6676" s="5">
        <v>6686</v>
      </c>
      <c r="B6676" s="3" t="s">
        <v>6875</v>
      </c>
    </row>
    <row r="6677" spans="1:2" ht="14">
      <c r="A6677" s="5">
        <v>6687</v>
      </c>
      <c r="B6677" s="3" t="s">
        <v>1889</v>
      </c>
    </row>
    <row r="6678" spans="1:2" ht="14">
      <c r="A6678" s="5">
        <v>6688</v>
      </c>
      <c r="B6678" s="3" t="s">
        <v>2884</v>
      </c>
    </row>
    <row r="6679" spans="1:2" ht="14">
      <c r="A6679" s="5">
        <v>6689</v>
      </c>
      <c r="B6679" s="3" t="s">
        <v>2476</v>
      </c>
    </row>
    <row r="6680" spans="1:2" ht="14">
      <c r="A6680" s="5">
        <v>6690</v>
      </c>
      <c r="B6680" s="3" t="s">
        <v>4926</v>
      </c>
    </row>
    <row r="6681" spans="1:2" ht="14">
      <c r="A6681" s="5">
        <v>6691</v>
      </c>
      <c r="B6681" s="3" t="s">
        <v>2885</v>
      </c>
    </row>
    <row r="6682" spans="1:2" ht="14">
      <c r="A6682" s="5">
        <v>6692</v>
      </c>
      <c r="B6682" s="3" t="s">
        <v>3697</v>
      </c>
    </row>
    <row r="6683" spans="1:2" ht="14">
      <c r="A6683" s="5">
        <v>6694</v>
      </c>
      <c r="B6683" s="3" t="s">
        <v>3935</v>
      </c>
    </row>
    <row r="6684" spans="1:2" ht="14">
      <c r="A6684" s="5">
        <v>6693</v>
      </c>
      <c r="B6684" s="3" t="s">
        <v>987</v>
      </c>
    </row>
    <row r="6685" spans="1:2" ht="14">
      <c r="A6685" s="5">
        <v>6695</v>
      </c>
      <c r="B6685" s="3" t="s">
        <v>6027</v>
      </c>
    </row>
    <row r="6686" spans="1:2" ht="14">
      <c r="A6686" s="5">
        <v>6696</v>
      </c>
      <c r="B6686" s="3" t="s">
        <v>6119</v>
      </c>
    </row>
    <row r="6687" spans="1:2" ht="14">
      <c r="A6687" s="5">
        <v>6697</v>
      </c>
      <c r="B6687" s="3" t="s">
        <v>5921</v>
      </c>
    </row>
    <row r="6688" spans="1:2" ht="14">
      <c r="A6688" s="5">
        <v>6698</v>
      </c>
      <c r="B6688" s="3" t="s">
        <v>6735</v>
      </c>
    </row>
    <row r="6689" spans="1:2" ht="14">
      <c r="A6689" s="5">
        <v>6699</v>
      </c>
      <c r="B6689" s="3" t="s">
        <v>7937</v>
      </c>
    </row>
    <row r="6690" spans="1:2" ht="14">
      <c r="A6690" s="5">
        <v>6700</v>
      </c>
      <c r="B6690" s="3" t="s">
        <v>5461</v>
      </c>
    </row>
    <row r="6691" spans="1:2" ht="14">
      <c r="A6691" s="5">
        <v>6701</v>
      </c>
      <c r="B6691" s="3" t="s">
        <v>3392</v>
      </c>
    </row>
    <row r="6692" spans="1:2" ht="14">
      <c r="A6692" s="5">
        <v>6702</v>
      </c>
      <c r="B6692" s="3" t="s">
        <v>3740</v>
      </c>
    </row>
    <row r="6693" spans="1:2" ht="14">
      <c r="A6693" s="5">
        <v>6703</v>
      </c>
      <c r="B6693" s="3" t="s">
        <v>5110</v>
      </c>
    </row>
    <row r="6694" spans="1:2" ht="14">
      <c r="A6694" s="5">
        <v>6705</v>
      </c>
      <c r="B6694" s="4" t="s">
        <v>4984</v>
      </c>
    </row>
    <row r="6695" spans="1:2" ht="14">
      <c r="A6695" s="5">
        <v>6704</v>
      </c>
      <c r="B6695" s="3" t="s">
        <v>4984</v>
      </c>
    </row>
    <row r="6696" spans="1:2" ht="14">
      <c r="A6696" s="5">
        <v>6706</v>
      </c>
      <c r="B6696" s="3" t="s">
        <v>2302</v>
      </c>
    </row>
    <row r="6697" spans="1:2" ht="14">
      <c r="A6697" s="5">
        <v>6707</v>
      </c>
      <c r="B6697" s="3" t="s">
        <v>2886</v>
      </c>
    </row>
    <row r="6698" spans="1:2" ht="14">
      <c r="A6698" s="5">
        <v>6708</v>
      </c>
      <c r="B6698" s="3" t="s">
        <v>3881</v>
      </c>
    </row>
    <row r="6699" spans="1:2" ht="14">
      <c r="A6699" s="5">
        <v>6709</v>
      </c>
      <c r="B6699" s="3" t="s">
        <v>5629</v>
      </c>
    </row>
    <row r="6700" spans="1:2" ht="14">
      <c r="A6700" s="5">
        <v>6710</v>
      </c>
      <c r="B6700" s="3" t="s">
        <v>2207</v>
      </c>
    </row>
    <row r="6701" spans="1:2" ht="14">
      <c r="A6701" s="5">
        <v>6711</v>
      </c>
      <c r="B6701" s="3" t="s">
        <v>6856</v>
      </c>
    </row>
    <row r="6702" spans="1:2" ht="14">
      <c r="A6702" s="5">
        <v>6712</v>
      </c>
      <c r="B6702" s="3" t="s">
        <v>194</v>
      </c>
    </row>
    <row r="6703" spans="1:2" ht="14">
      <c r="A6703" s="5">
        <v>6713</v>
      </c>
      <c r="B6703" s="3" t="s">
        <v>4030</v>
      </c>
    </row>
    <row r="6704" spans="1:2" ht="14">
      <c r="A6704" s="5">
        <v>6714</v>
      </c>
      <c r="B6704" s="3" t="s">
        <v>5686</v>
      </c>
    </row>
    <row r="6705" spans="1:2" ht="14">
      <c r="A6705" s="5">
        <v>6715</v>
      </c>
      <c r="B6705" s="3" t="s">
        <v>2881</v>
      </c>
    </row>
    <row r="6706" spans="1:2" ht="14">
      <c r="A6706" s="5">
        <v>6716</v>
      </c>
      <c r="B6706" s="3" t="s">
        <v>3849</v>
      </c>
    </row>
    <row r="6707" spans="1:2" ht="14">
      <c r="A6707" s="5">
        <v>6717</v>
      </c>
      <c r="B6707" s="3" t="s">
        <v>197</v>
      </c>
    </row>
    <row r="6708" spans="1:2" ht="14">
      <c r="A6708" s="5">
        <v>6718</v>
      </c>
      <c r="B6708" s="3" t="s">
        <v>3292</v>
      </c>
    </row>
    <row r="6709" spans="1:2" ht="14">
      <c r="A6709" s="5">
        <v>6719</v>
      </c>
      <c r="B6709" s="3" t="s">
        <v>5432</v>
      </c>
    </row>
    <row r="6710" spans="1:2" ht="14">
      <c r="A6710" s="5">
        <v>6720</v>
      </c>
      <c r="B6710" s="4" t="s">
        <v>4647</v>
      </c>
    </row>
    <row r="6711" spans="1:2" ht="14">
      <c r="A6711" s="5">
        <v>6721</v>
      </c>
      <c r="B6711" s="3" t="s">
        <v>1169</v>
      </c>
    </row>
    <row r="6712" spans="1:2" ht="14">
      <c r="A6712" s="5">
        <v>6722</v>
      </c>
      <c r="B6712" s="3" t="s">
        <v>3977</v>
      </c>
    </row>
    <row r="6713" spans="1:2" ht="14">
      <c r="A6713" s="5">
        <v>6723</v>
      </c>
      <c r="B6713" s="3" t="s">
        <v>281</v>
      </c>
    </row>
    <row r="6714" spans="1:2" ht="14">
      <c r="A6714" s="5">
        <v>6724</v>
      </c>
      <c r="B6714" s="4" t="s">
        <v>4807</v>
      </c>
    </row>
    <row r="6715" spans="1:2" ht="14">
      <c r="A6715" s="5">
        <v>6725</v>
      </c>
      <c r="B6715" s="3" t="s">
        <v>5527</v>
      </c>
    </row>
    <row r="6716" spans="1:2" ht="14">
      <c r="A6716" s="5">
        <v>6726</v>
      </c>
      <c r="B6716" s="4" t="s">
        <v>7938</v>
      </c>
    </row>
    <row r="6717" spans="1:2" ht="14">
      <c r="A6717" s="5">
        <v>6727</v>
      </c>
      <c r="B6717" s="3" t="s">
        <v>5993</v>
      </c>
    </row>
    <row r="6718" spans="1:2" ht="14">
      <c r="A6718" s="5">
        <v>6728</v>
      </c>
      <c r="B6718" s="3" t="s">
        <v>4978</v>
      </c>
    </row>
    <row r="6719" spans="1:2" ht="14">
      <c r="A6719" s="5">
        <v>6729</v>
      </c>
      <c r="B6719" s="4" t="s">
        <v>4978</v>
      </c>
    </row>
    <row r="6720" spans="1:2" ht="14">
      <c r="A6720" s="5">
        <v>6730</v>
      </c>
      <c r="B6720" s="3" t="s">
        <v>1918</v>
      </c>
    </row>
    <row r="6721" spans="1:2" ht="14">
      <c r="A6721" s="5">
        <v>6731</v>
      </c>
      <c r="B6721" s="3" t="s">
        <v>1918</v>
      </c>
    </row>
    <row r="6722" spans="1:2" ht="14">
      <c r="A6722" s="5">
        <v>6732</v>
      </c>
      <c r="B6722" s="3" t="s">
        <v>5330</v>
      </c>
    </row>
    <row r="6723" spans="1:2" ht="14">
      <c r="A6723" s="5">
        <v>6733</v>
      </c>
      <c r="B6723" s="3" t="s">
        <v>5216</v>
      </c>
    </row>
    <row r="6724" spans="1:2" ht="14">
      <c r="A6724" s="5">
        <v>6734</v>
      </c>
      <c r="B6724" s="4" t="s">
        <v>7939</v>
      </c>
    </row>
    <row r="6725" spans="1:2" ht="14">
      <c r="A6725" s="5">
        <v>6735</v>
      </c>
      <c r="B6725" s="3" t="s">
        <v>672</v>
      </c>
    </row>
    <row r="6726" spans="1:2" ht="14">
      <c r="A6726" s="5">
        <v>6736</v>
      </c>
      <c r="B6726" s="3" t="s">
        <v>3962</v>
      </c>
    </row>
    <row r="6727" spans="1:2" ht="14">
      <c r="A6727" s="5">
        <v>6737</v>
      </c>
      <c r="B6727" s="3" t="s">
        <v>1516</v>
      </c>
    </row>
    <row r="6728" spans="1:2" ht="14">
      <c r="A6728" s="5">
        <v>6738</v>
      </c>
      <c r="B6728" s="3" t="s">
        <v>5324</v>
      </c>
    </row>
    <row r="6729" spans="1:2" ht="14">
      <c r="A6729" s="5">
        <v>6739</v>
      </c>
      <c r="B6729" s="4" t="s">
        <v>7940</v>
      </c>
    </row>
    <row r="6730" spans="1:2" ht="14">
      <c r="A6730" s="5">
        <v>6740</v>
      </c>
      <c r="B6730" s="4" t="s">
        <v>7941</v>
      </c>
    </row>
    <row r="6731" spans="1:2" ht="14">
      <c r="A6731" s="5">
        <v>6741</v>
      </c>
      <c r="B6731" s="4" t="s">
        <v>7942</v>
      </c>
    </row>
    <row r="6732" spans="1:2" ht="14">
      <c r="A6732" s="5">
        <v>6742</v>
      </c>
      <c r="B6732" s="3" t="s">
        <v>2259</v>
      </c>
    </row>
    <row r="6733" spans="1:2" ht="14">
      <c r="A6733" s="5">
        <v>6743</v>
      </c>
      <c r="B6733" s="3" t="s">
        <v>6684</v>
      </c>
    </row>
    <row r="6734" spans="1:2" ht="14">
      <c r="A6734" s="5">
        <v>6744</v>
      </c>
      <c r="B6734" s="3" t="s">
        <v>3834</v>
      </c>
    </row>
    <row r="6735" spans="1:2" ht="14">
      <c r="A6735" s="5">
        <v>6745</v>
      </c>
      <c r="B6735" s="3" t="s">
        <v>5370</v>
      </c>
    </row>
    <row r="6736" spans="1:2" ht="14">
      <c r="A6736" s="5">
        <v>6746</v>
      </c>
      <c r="B6736" s="4" t="s">
        <v>7943</v>
      </c>
    </row>
    <row r="6737" spans="1:2" ht="14">
      <c r="A6737" s="5">
        <v>6747</v>
      </c>
      <c r="B6737" s="3" t="s">
        <v>5631</v>
      </c>
    </row>
    <row r="6738" spans="1:2" ht="14">
      <c r="A6738" s="5">
        <v>6748</v>
      </c>
      <c r="B6738" s="3" t="s">
        <v>6478</v>
      </c>
    </row>
    <row r="6739" spans="1:2" ht="14">
      <c r="A6739" s="5">
        <v>6750</v>
      </c>
      <c r="B6739" s="3" t="s">
        <v>4374</v>
      </c>
    </row>
    <row r="6740" spans="1:2" ht="14">
      <c r="A6740" s="5">
        <v>6749</v>
      </c>
      <c r="B6740" s="3" t="s">
        <v>247</v>
      </c>
    </row>
    <row r="6741" spans="1:2" ht="14">
      <c r="A6741" s="5">
        <v>6751</v>
      </c>
      <c r="B6741" s="3" t="s">
        <v>6609</v>
      </c>
    </row>
    <row r="6742" spans="1:2" ht="14">
      <c r="A6742" s="5">
        <v>6753</v>
      </c>
      <c r="B6742" s="3" t="s">
        <v>1770</v>
      </c>
    </row>
    <row r="6743" spans="1:2" ht="14">
      <c r="A6743" s="5">
        <v>6754</v>
      </c>
      <c r="B6743" s="3" t="s">
        <v>4464</v>
      </c>
    </row>
    <row r="6744" spans="1:2" ht="14">
      <c r="A6744" s="5">
        <v>6752</v>
      </c>
      <c r="B6744" s="3" t="s">
        <v>1770</v>
      </c>
    </row>
    <row r="6745" spans="1:2" ht="14">
      <c r="A6745" s="5">
        <v>6755</v>
      </c>
      <c r="B6745" s="3" t="s">
        <v>4968</v>
      </c>
    </row>
    <row r="6746" spans="1:2" ht="14">
      <c r="A6746" s="5">
        <v>6756</v>
      </c>
      <c r="B6746" s="3" t="s">
        <v>4950</v>
      </c>
    </row>
    <row r="6747" spans="1:2" ht="14">
      <c r="A6747" s="5">
        <v>6757</v>
      </c>
      <c r="B6747" s="3" t="s">
        <v>1229</v>
      </c>
    </row>
    <row r="6748" spans="1:2" ht="14">
      <c r="A6748" s="5">
        <v>6758</v>
      </c>
      <c r="B6748" s="3" t="s">
        <v>2276</v>
      </c>
    </row>
    <row r="6749" spans="1:2" ht="14">
      <c r="A6749" s="5">
        <v>6759</v>
      </c>
      <c r="B6749" s="3" t="s">
        <v>5172</v>
      </c>
    </row>
    <row r="6750" spans="1:2" ht="14">
      <c r="A6750" s="5">
        <v>6760</v>
      </c>
      <c r="B6750" s="3" t="s">
        <v>1410</v>
      </c>
    </row>
    <row r="6751" spans="1:2" ht="14">
      <c r="A6751" s="5">
        <v>6761</v>
      </c>
      <c r="B6751" s="3" t="s">
        <v>3909</v>
      </c>
    </row>
    <row r="6752" spans="1:2" ht="14">
      <c r="A6752" s="5">
        <v>6762</v>
      </c>
      <c r="B6752" s="3" t="s">
        <v>132</v>
      </c>
    </row>
    <row r="6753" spans="1:2" ht="14">
      <c r="A6753" s="5">
        <v>6763</v>
      </c>
      <c r="B6753" s="3" t="s">
        <v>2030</v>
      </c>
    </row>
    <row r="6754" spans="1:2" ht="14">
      <c r="A6754" s="5">
        <v>6764</v>
      </c>
      <c r="B6754" s="3" t="s">
        <v>1442</v>
      </c>
    </row>
    <row r="6755" spans="1:2" ht="14">
      <c r="A6755" s="5">
        <v>6765</v>
      </c>
      <c r="B6755" s="3" t="s">
        <v>3293</v>
      </c>
    </row>
    <row r="6756" spans="1:2" ht="14">
      <c r="A6756" s="5">
        <v>6766</v>
      </c>
      <c r="B6756" s="3" t="s">
        <v>596</v>
      </c>
    </row>
    <row r="6757" spans="1:2" ht="14">
      <c r="A6757" s="5">
        <v>6767</v>
      </c>
      <c r="B6757" s="3" t="s">
        <v>480</v>
      </c>
    </row>
    <row r="6758" spans="1:2" ht="14">
      <c r="A6758" s="5">
        <v>6768</v>
      </c>
      <c r="B6758" s="3" t="s">
        <v>480</v>
      </c>
    </row>
    <row r="6759" spans="1:2" ht="14">
      <c r="A6759" s="5">
        <v>6769</v>
      </c>
      <c r="B6759" s="3" t="s">
        <v>662</v>
      </c>
    </row>
    <row r="6760" spans="1:2" ht="14">
      <c r="A6760" s="5">
        <v>6770</v>
      </c>
      <c r="B6760" s="3" t="s">
        <v>1596</v>
      </c>
    </row>
    <row r="6761" spans="1:2" ht="14">
      <c r="A6761" s="5">
        <v>6771</v>
      </c>
      <c r="B6761" s="3" t="s">
        <v>919</v>
      </c>
    </row>
    <row r="6762" spans="1:2" ht="14">
      <c r="A6762" s="5">
        <v>6772</v>
      </c>
      <c r="B6762" s="3" t="s">
        <v>5474</v>
      </c>
    </row>
    <row r="6763" spans="1:2" ht="14">
      <c r="A6763" s="5">
        <v>6773</v>
      </c>
      <c r="B6763" s="3" t="s">
        <v>1636</v>
      </c>
    </row>
    <row r="6764" spans="1:2" ht="14">
      <c r="A6764" s="5">
        <v>6774</v>
      </c>
      <c r="B6764" s="3" t="s">
        <v>1287</v>
      </c>
    </row>
    <row r="6765" spans="1:2" ht="14">
      <c r="A6765" s="5">
        <v>6776</v>
      </c>
      <c r="B6765" s="3" t="s">
        <v>3940</v>
      </c>
    </row>
    <row r="6766" spans="1:2" ht="14">
      <c r="A6766" s="5">
        <v>6775</v>
      </c>
      <c r="B6766" s="3" t="s">
        <v>1623</v>
      </c>
    </row>
    <row r="6767" spans="1:2" ht="14">
      <c r="A6767" s="5">
        <v>6777</v>
      </c>
      <c r="B6767" s="3" t="s">
        <v>1675</v>
      </c>
    </row>
    <row r="6768" spans="1:2" ht="14">
      <c r="A6768" s="5">
        <v>6778</v>
      </c>
      <c r="B6768" s="3" t="s">
        <v>1027</v>
      </c>
    </row>
    <row r="6769" spans="1:2" ht="14">
      <c r="A6769" s="5">
        <v>6779</v>
      </c>
      <c r="B6769" s="3" t="s">
        <v>1403</v>
      </c>
    </row>
    <row r="6770" spans="1:2" ht="14">
      <c r="A6770" s="5">
        <v>6780</v>
      </c>
      <c r="B6770" s="3" t="s">
        <v>2237</v>
      </c>
    </row>
    <row r="6771" spans="1:2" ht="14">
      <c r="A6771" s="5">
        <v>6781</v>
      </c>
      <c r="B6771" s="3" t="s">
        <v>313</v>
      </c>
    </row>
    <row r="6772" spans="1:2" ht="14">
      <c r="A6772" s="5">
        <v>6782</v>
      </c>
      <c r="B6772" s="3" t="s">
        <v>763</v>
      </c>
    </row>
    <row r="6773" spans="1:2" ht="14">
      <c r="A6773" s="5">
        <v>6783</v>
      </c>
      <c r="B6773" s="3" t="s">
        <v>1049</v>
      </c>
    </row>
    <row r="6774" spans="1:2" ht="14">
      <c r="A6774" s="5">
        <v>6784</v>
      </c>
      <c r="B6774" s="3" t="s">
        <v>776</v>
      </c>
    </row>
    <row r="6775" spans="1:2" ht="14">
      <c r="A6775" s="5">
        <v>6785</v>
      </c>
      <c r="B6775" s="3" t="s">
        <v>503</v>
      </c>
    </row>
    <row r="6776" spans="1:2" ht="14">
      <c r="A6776" s="5">
        <v>6786</v>
      </c>
      <c r="B6776" s="3" t="s">
        <v>5336</v>
      </c>
    </row>
    <row r="6777" spans="1:2" ht="14">
      <c r="A6777" s="5">
        <v>6787</v>
      </c>
      <c r="B6777" s="3" t="s">
        <v>4899</v>
      </c>
    </row>
    <row r="6778" spans="1:2" ht="14">
      <c r="A6778" s="5">
        <v>6788</v>
      </c>
      <c r="B6778" s="3" t="s">
        <v>3863</v>
      </c>
    </row>
    <row r="6779" spans="1:2" ht="14">
      <c r="A6779" s="5">
        <v>6789</v>
      </c>
      <c r="B6779" s="3" t="s">
        <v>6342</v>
      </c>
    </row>
    <row r="6780" spans="1:2" ht="14">
      <c r="A6780" s="5">
        <v>6790</v>
      </c>
      <c r="B6780" s="3" t="s">
        <v>2882</v>
      </c>
    </row>
    <row r="6781" spans="1:2" ht="14">
      <c r="A6781" s="5">
        <v>6791</v>
      </c>
      <c r="B6781" s="3" t="s">
        <v>85</v>
      </c>
    </row>
    <row r="6782" spans="1:2" ht="14">
      <c r="A6782" s="5">
        <v>6792</v>
      </c>
      <c r="B6782" s="3" t="s">
        <v>2887</v>
      </c>
    </row>
    <row r="6783" spans="1:2" ht="14">
      <c r="A6783" s="5">
        <v>6793</v>
      </c>
      <c r="B6783" s="3" t="s">
        <v>2887</v>
      </c>
    </row>
    <row r="6784" spans="1:2" ht="14">
      <c r="A6784" s="5">
        <v>6794</v>
      </c>
      <c r="B6784" s="3" t="s">
        <v>4945</v>
      </c>
    </row>
    <row r="6785" spans="1:2" ht="14">
      <c r="A6785" s="5">
        <v>6795</v>
      </c>
      <c r="B6785" s="4" t="s">
        <v>7944</v>
      </c>
    </row>
    <row r="6786" spans="1:2" ht="14">
      <c r="A6786" s="5">
        <v>6796</v>
      </c>
      <c r="B6786" s="4" t="s">
        <v>7945</v>
      </c>
    </row>
    <row r="6787" spans="1:2" ht="14">
      <c r="A6787" s="5">
        <v>6797</v>
      </c>
      <c r="B6787" s="3" t="s">
        <v>2835</v>
      </c>
    </row>
    <row r="6788" spans="1:2" ht="14">
      <c r="A6788" s="5">
        <v>6799</v>
      </c>
      <c r="B6788" s="3" t="s">
        <v>4240</v>
      </c>
    </row>
    <row r="6789" spans="1:2" ht="14">
      <c r="A6789" s="5">
        <v>6798</v>
      </c>
      <c r="B6789" s="3" t="s">
        <v>1059</v>
      </c>
    </row>
    <row r="6790" spans="1:2" ht="14">
      <c r="A6790" s="5">
        <v>6800</v>
      </c>
      <c r="B6790" s="4" t="s">
        <v>7946</v>
      </c>
    </row>
    <row r="6791" spans="1:2" ht="14">
      <c r="A6791" s="5">
        <v>6802</v>
      </c>
      <c r="B6791" s="3" t="s">
        <v>4207</v>
      </c>
    </row>
    <row r="6792" spans="1:2" ht="14">
      <c r="A6792" s="5">
        <v>6801</v>
      </c>
      <c r="B6792" s="3" t="s">
        <v>1547</v>
      </c>
    </row>
    <row r="6793" spans="1:2" ht="14">
      <c r="A6793" s="5">
        <v>6803</v>
      </c>
      <c r="B6793" s="3" t="s">
        <v>2889</v>
      </c>
    </row>
    <row r="6794" spans="1:2" ht="14">
      <c r="A6794" s="5">
        <v>6804</v>
      </c>
      <c r="B6794" s="3" t="s">
        <v>2889</v>
      </c>
    </row>
    <row r="6795" spans="1:2" ht="14">
      <c r="A6795" s="5">
        <v>6805</v>
      </c>
      <c r="B6795" s="3" t="s">
        <v>6178</v>
      </c>
    </row>
    <row r="6796" spans="1:2" ht="14">
      <c r="A6796" s="5">
        <v>6806</v>
      </c>
      <c r="B6796" s="3" t="s">
        <v>3173</v>
      </c>
    </row>
    <row r="6797" spans="1:2" ht="14">
      <c r="A6797" s="5">
        <v>6807</v>
      </c>
      <c r="B6797" s="3" t="s">
        <v>3291</v>
      </c>
    </row>
    <row r="6798" spans="1:2" ht="14">
      <c r="A6798" s="5">
        <v>6809</v>
      </c>
      <c r="B6798" s="3" t="s">
        <v>4358</v>
      </c>
    </row>
    <row r="6799" spans="1:2" ht="14">
      <c r="A6799" s="5">
        <v>6808</v>
      </c>
      <c r="B6799" s="3" t="s">
        <v>619</v>
      </c>
    </row>
    <row r="6800" spans="1:2" ht="14">
      <c r="A6800" s="5">
        <v>6810</v>
      </c>
      <c r="B6800" s="3" t="s">
        <v>3089</v>
      </c>
    </row>
    <row r="6801" spans="1:2" ht="14">
      <c r="A6801" s="5">
        <v>6811</v>
      </c>
      <c r="B6801" s="3" t="s">
        <v>2910</v>
      </c>
    </row>
    <row r="6802" spans="1:2" ht="14">
      <c r="A6802" s="5">
        <v>6812</v>
      </c>
      <c r="B6802" s="3" t="s">
        <v>4162</v>
      </c>
    </row>
    <row r="6803" spans="1:2" ht="14">
      <c r="A6803" s="5">
        <v>6813</v>
      </c>
      <c r="B6803" s="3" t="s">
        <v>6394</v>
      </c>
    </row>
    <row r="6804" spans="1:2" ht="14">
      <c r="A6804" s="5">
        <v>6814</v>
      </c>
      <c r="B6804" s="3" t="s">
        <v>3737</v>
      </c>
    </row>
    <row r="6805" spans="1:2" ht="14">
      <c r="A6805" s="5">
        <v>6815</v>
      </c>
      <c r="B6805" s="4" t="s">
        <v>7386</v>
      </c>
    </row>
    <row r="6806" spans="1:2" ht="14">
      <c r="A6806" s="5">
        <v>6816</v>
      </c>
      <c r="B6806" s="4" t="s">
        <v>4728</v>
      </c>
    </row>
    <row r="6807" spans="1:2" ht="14">
      <c r="A6807" s="5">
        <v>6817</v>
      </c>
      <c r="B6807" s="4" t="s">
        <v>4722</v>
      </c>
    </row>
    <row r="6808" spans="1:2" ht="14">
      <c r="A6808" s="5">
        <v>6818</v>
      </c>
      <c r="B6808" s="3" t="s">
        <v>2465</v>
      </c>
    </row>
    <row r="6809" spans="1:2" ht="14">
      <c r="A6809" s="5">
        <v>6819</v>
      </c>
      <c r="B6809" s="3" t="s">
        <v>3542</v>
      </c>
    </row>
    <row r="6810" spans="1:2" ht="14">
      <c r="A6810" s="5">
        <v>6820</v>
      </c>
      <c r="B6810" s="3" t="s">
        <v>5939</v>
      </c>
    </row>
    <row r="6811" spans="1:2" ht="14">
      <c r="A6811" s="5">
        <v>6821</v>
      </c>
      <c r="B6811" s="4" t="s">
        <v>7947</v>
      </c>
    </row>
    <row r="6812" spans="1:2" ht="14">
      <c r="A6812" s="5">
        <v>6822</v>
      </c>
      <c r="B6812" s="3" t="s">
        <v>3158</v>
      </c>
    </row>
    <row r="6813" spans="1:2" ht="14">
      <c r="A6813" s="5">
        <v>6823</v>
      </c>
      <c r="B6813" s="3" t="s">
        <v>1902</v>
      </c>
    </row>
    <row r="6814" spans="1:2" ht="14">
      <c r="A6814" s="5">
        <v>6824</v>
      </c>
      <c r="B6814" s="3" t="s">
        <v>3723</v>
      </c>
    </row>
    <row r="6815" spans="1:2" ht="14">
      <c r="A6815" s="5">
        <v>6825</v>
      </c>
      <c r="B6815" s="3" t="s">
        <v>3060</v>
      </c>
    </row>
    <row r="6816" spans="1:2" ht="14">
      <c r="A6816" s="5">
        <v>6826</v>
      </c>
      <c r="B6816" s="3" t="s">
        <v>2410</v>
      </c>
    </row>
    <row r="6817" spans="1:2" ht="14">
      <c r="A6817" s="5">
        <v>6842</v>
      </c>
      <c r="B6817" s="4" t="s">
        <v>4708</v>
      </c>
    </row>
    <row r="6818" spans="1:2" ht="14">
      <c r="A6818" s="5">
        <v>6828</v>
      </c>
      <c r="B6818" s="3" t="s">
        <v>3880</v>
      </c>
    </row>
    <row r="6819" spans="1:2" ht="14">
      <c r="A6819" s="5">
        <v>6829</v>
      </c>
      <c r="B6819" s="3" t="s">
        <v>7019</v>
      </c>
    </row>
    <row r="6820" spans="1:2" ht="14">
      <c r="A6820" s="5">
        <v>6830</v>
      </c>
      <c r="B6820" s="3" t="s">
        <v>6987</v>
      </c>
    </row>
    <row r="6821" spans="1:2" ht="14">
      <c r="A6821" s="5">
        <v>6831</v>
      </c>
      <c r="B6821" s="3" t="s">
        <v>3879</v>
      </c>
    </row>
    <row r="6822" spans="1:2" ht="14">
      <c r="A6822" s="5">
        <v>6832</v>
      </c>
      <c r="B6822" s="3" t="s">
        <v>6660</v>
      </c>
    </row>
    <row r="6823" spans="1:2" ht="14">
      <c r="A6823" s="5">
        <v>6833</v>
      </c>
      <c r="B6823" s="4" t="s">
        <v>4547</v>
      </c>
    </row>
    <row r="6824" spans="1:2" ht="14">
      <c r="A6824" s="5">
        <v>6834</v>
      </c>
      <c r="B6824" s="3" t="s">
        <v>3472</v>
      </c>
    </row>
    <row r="6825" spans="1:2" ht="14">
      <c r="A6825" s="5">
        <v>6835</v>
      </c>
      <c r="B6825" s="3" t="s">
        <v>969</v>
      </c>
    </row>
    <row r="6826" spans="1:2" ht="14">
      <c r="A6826" s="5">
        <v>6827</v>
      </c>
      <c r="B6826" s="4" t="s">
        <v>7948</v>
      </c>
    </row>
    <row r="6827" spans="1:2" ht="14">
      <c r="A6827" s="5">
        <v>6837</v>
      </c>
      <c r="B6827" s="3" t="s">
        <v>6904</v>
      </c>
    </row>
    <row r="6828" spans="1:2" ht="14">
      <c r="A6828" s="5">
        <v>6836</v>
      </c>
      <c r="B6828" s="3" t="s">
        <v>3878</v>
      </c>
    </row>
    <row r="6829" spans="1:2" ht="14">
      <c r="A6829" s="5">
        <v>6838</v>
      </c>
      <c r="B6829" s="3" t="s">
        <v>3440</v>
      </c>
    </row>
    <row r="6830" spans="1:2" ht="14">
      <c r="A6830" s="5">
        <v>6839</v>
      </c>
      <c r="B6830" s="3" t="s">
        <v>80</v>
      </c>
    </row>
    <row r="6831" spans="1:2" ht="14">
      <c r="A6831" s="5">
        <v>6840</v>
      </c>
      <c r="B6831" s="3" t="s">
        <v>6200</v>
      </c>
    </row>
    <row r="6832" spans="1:2" ht="14">
      <c r="A6832" s="5">
        <v>6841</v>
      </c>
      <c r="B6832" s="3" t="s">
        <v>6704</v>
      </c>
    </row>
    <row r="6833" spans="1:2" ht="14">
      <c r="A6833" s="5">
        <v>6843</v>
      </c>
      <c r="B6833" s="3" t="s">
        <v>4840</v>
      </c>
    </row>
    <row r="6834" spans="1:2" ht="14">
      <c r="A6834" s="5">
        <v>6844</v>
      </c>
      <c r="B6834" s="4" t="s">
        <v>4840</v>
      </c>
    </row>
    <row r="6835" spans="1:2" ht="14">
      <c r="A6835" s="5">
        <v>6845</v>
      </c>
      <c r="B6835" s="3" t="s">
        <v>2894</v>
      </c>
    </row>
    <row r="6836" spans="1:2" ht="14">
      <c r="A6836" s="5">
        <v>6846</v>
      </c>
      <c r="B6836" s="3" t="s">
        <v>6936</v>
      </c>
    </row>
    <row r="6837" spans="1:2" ht="14">
      <c r="A6837" s="5">
        <v>6847</v>
      </c>
      <c r="B6837" s="3" t="s">
        <v>96</v>
      </c>
    </row>
    <row r="6838" spans="1:2" ht="14">
      <c r="A6838" s="5">
        <v>6848</v>
      </c>
      <c r="B6838" s="3" t="s">
        <v>647</v>
      </c>
    </row>
    <row r="6839" spans="1:2" ht="14">
      <c r="A6839" s="5">
        <v>6849</v>
      </c>
      <c r="B6839" s="3" t="s">
        <v>4024</v>
      </c>
    </row>
    <row r="6840" spans="1:2" ht="14">
      <c r="A6840" s="5">
        <v>6850</v>
      </c>
      <c r="B6840" s="3" t="s">
        <v>624</v>
      </c>
    </row>
    <row r="6841" spans="1:2" ht="14">
      <c r="A6841" s="5">
        <v>6851</v>
      </c>
      <c r="B6841" s="3" t="s">
        <v>3981</v>
      </c>
    </row>
    <row r="6842" spans="1:2" ht="14">
      <c r="A6842" s="5">
        <v>6853</v>
      </c>
      <c r="B6842" s="3" t="s">
        <v>1114</v>
      </c>
    </row>
    <row r="6843" spans="1:2" ht="14">
      <c r="A6843" s="5">
        <v>6852</v>
      </c>
      <c r="B6843" s="3" t="s">
        <v>1114</v>
      </c>
    </row>
    <row r="6844" spans="1:2" ht="14">
      <c r="A6844" s="5">
        <v>6854</v>
      </c>
      <c r="B6844" s="3" t="s">
        <v>3546</v>
      </c>
    </row>
    <row r="6845" spans="1:2" ht="14">
      <c r="A6845" s="5">
        <v>6855</v>
      </c>
      <c r="B6845" s="3" t="s">
        <v>2340</v>
      </c>
    </row>
    <row r="6846" spans="1:2" ht="14">
      <c r="A6846" s="5">
        <v>6856</v>
      </c>
      <c r="B6846" s="3" t="s">
        <v>3299</v>
      </c>
    </row>
    <row r="6847" spans="1:2" ht="14">
      <c r="A6847" s="5">
        <v>6857</v>
      </c>
      <c r="B6847" s="3" t="s">
        <v>2895</v>
      </c>
    </row>
    <row r="6848" spans="1:2" ht="14">
      <c r="A6848" s="5">
        <v>6858</v>
      </c>
      <c r="B6848" s="3" t="s">
        <v>2897</v>
      </c>
    </row>
    <row r="6849" spans="1:2" ht="14">
      <c r="A6849" s="5">
        <v>6861</v>
      </c>
      <c r="B6849" s="3" t="s">
        <v>188</v>
      </c>
    </row>
    <row r="6850" spans="1:2" ht="14">
      <c r="A6850" s="5">
        <v>6860</v>
      </c>
      <c r="B6850" s="3" t="s">
        <v>188</v>
      </c>
    </row>
    <row r="6851" spans="1:2" ht="14">
      <c r="A6851" s="5">
        <v>6859</v>
      </c>
      <c r="B6851" s="3" t="s">
        <v>188</v>
      </c>
    </row>
    <row r="6852" spans="1:2" ht="14">
      <c r="A6852" s="5">
        <v>6862</v>
      </c>
      <c r="B6852" s="3" t="s">
        <v>6226</v>
      </c>
    </row>
    <row r="6853" spans="1:2" ht="14">
      <c r="A6853" s="5">
        <v>6863</v>
      </c>
      <c r="B6853" s="3" t="s">
        <v>23</v>
      </c>
    </row>
    <row r="6854" spans="1:2" ht="14">
      <c r="A6854" s="5">
        <v>6864</v>
      </c>
      <c r="B6854" s="3" t="s">
        <v>1173</v>
      </c>
    </row>
    <row r="6855" spans="1:2" ht="14">
      <c r="A6855" s="5">
        <v>6865</v>
      </c>
      <c r="B6855" s="3" t="s">
        <v>4368</v>
      </c>
    </row>
    <row r="6856" spans="1:2" ht="14">
      <c r="A6856" s="5">
        <v>6866</v>
      </c>
      <c r="B6856" s="3" t="s">
        <v>3553</v>
      </c>
    </row>
    <row r="6857" spans="1:2" ht="14">
      <c r="A6857" s="5">
        <v>6867</v>
      </c>
      <c r="B6857" s="3" t="s">
        <v>1717</v>
      </c>
    </row>
    <row r="6858" spans="1:2" ht="14">
      <c r="A6858" s="5">
        <v>6868</v>
      </c>
      <c r="B6858" s="3" t="s">
        <v>3930</v>
      </c>
    </row>
    <row r="6859" spans="1:2" ht="14">
      <c r="A6859" s="5">
        <v>6869</v>
      </c>
      <c r="B6859" s="3" t="s">
        <v>3930</v>
      </c>
    </row>
    <row r="6860" spans="1:2" ht="14">
      <c r="A6860" s="5">
        <v>6870</v>
      </c>
      <c r="B6860" s="3" t="s">
        <v>5333</v>
      </c>
    </row>
    <row r="6861" spans="1:2" ht="14">
      <c r="A6861" s="5">
        <v>6871</v>
      </c>
      <c r="B6861" s="3" t="s">
        <v>5152</v>
      </c>
    </row>
    <row r="6862" spans="1:2" ht="14">
      <c r="A6862" s="5">
        <v>6872</v>
      </c>
      <c r="B6862" s="3" t="s">
        <v>3300</v>
      </c>
    </row>
    <row r="6863" spans="1:2" ht="14">
      <c r="A6863" s="5">
        <v>6873</v>
      </c>
      <c r="B6863" s="4" t="s">
        <v>7387</v>
      </c>
    </row>
    <row r="6864" spans="1:2" ht="14">
      <c r="A6864" s="5">
        <v>6874</v>
      </c>
      <c r="B6864" s="3" t="s">
        <v>2288</v>
      </c>
    </row>
    <row r="6865" spans="1:2" ht="14">
      <c r="A6865" s="5">
        <v>6875</v>
      </c>
      <c r="B6865" s="3" t="s">
        <v>5741</v>
      </c>
    </row>
    <row r="6866" spans="1:2" ht="14">
      <c r="A6866" s="5">
        <v>6876</v>
      </c>
      <c r="B6866" s="3" t="s">
        <v>2191</v>
      </c>
    </row>
    <row r="6867" spans="1:2" ht="14">
      <c r="A6867" s="5">
        <v>6877</v>
      </c>
      <c r="B6867" s="3" t="s">
        <v>2349</v>
      </c>
    </row>
    <row r="6868" spans="1:2" ht="14">
      <c r="A6868" s="5">
        <v>6878</v>
      </c>
      <c r="B6868" s="3" t="s">
        <v>3758</v>
      </c>
    </row>
    <row r="6869" spans="1:2" ht="14">
      <c r="A6869" s="5">
        <v>6879</v>
      </c>
      <c r="B6869" s="3" t="s">
        <v>2893</v>
      </c>
    </row>
    <row r="6870" spans="1:2" ht="14">
      <c r="A6870" s="5">
        <v>6880</v>
      </c>
      <c r="B6870" s="3" t="s">
        <v>6876</v>
      </c>
    </row>
    <row r="6871" spans="1:2" ht="14">
      <c r="A6871" s="5">
        <v>6881</v>
      </c>
      <c r="B6871" s="4" t="s">
        <v>4561</v>
      </c>
    </row>
    <row r="6872" spans="1:2" ht="14">
      <c r="A6872" s="5">
        <v>6882</v>
      </c>
      <c r="B6872" s="4" t="s">
        <v>4624</v>
      </c>
    </row>
    <row r="6873" spans="1:2" ht="14">
      <c r="A6873" s="5">
        <v>6883</v>
      </c>
      <c r="B6873" s="4" t="s">
        <v>4625</v>
      </c>
    </row>
    <row r="6874" spans="1:2" ht="14">
      <c r="A6874" s="5">
        <v>6884</v>
      </c>
      <c r="B6874" s="4" t="s">
        <v>4626</v>
      </c>
    </row>
    <row r="6875" spans="1:2" ht="14">
      <c r="A6875" s="5">
        <v>6885</v>
      </c>
      <c r="B6875" s="3" t="s">
        <v>6221</v>
      </c>
    </row>
    <row r="6876" spans="1:2" ht="14">
      <c r="A6876" s="5">
        <v>6886</v>
      </c>
      <c r="B6876" s="3" t="s">
        <v>6851</v>
      </c>
    </row>
    <row r="6877" spans="1:2" ht="14">
      <c r="A6877" s="5">
        <v>6887</v>
      </c>
      <c r="B6877" s="3" t="s">
        <v>344</v>
      </c>
    </row>
    <row r="6878" spans="1:2" ht="14">
      <c r="A6878" s="5">
        <v>6888</v>
      </c>
      <c r="B6878" s="3" t="s">
        <v>644</v>
      </c>
    </row>
    <row r="6879" spans="1:2" ht="14">
      <c r="A6879" s="5">
        <v>6889</v>
      </c>
      <c r="B6879" s="3" t="s">
        <v>4017</v>
      </c>
    </row>
    <row r="6880" spans="1:2" ht="14">
      <c r="A6880" s="5">
        <v>6890</v>
      </c>
      <c r="B6880" s="3" t="s">
        <v>1884</v>
      </c>
    </row>
    <row r="6881" spans="1:2" ht="14">
      <c r="A6881" s="5">
        <v>6892</v>
      </c>
      <c r="B6881" s="3" t="s">
        <v>4447</v>
      </c>
    </row>
    <row r="6882" spans="1:2" ht="14">
      <c r="A6882" s="5">
        <v>6891</v>
      </c>
      <c r="B6882" s="3" t="s">
        <v>1625</v>
      </c>
    </row>
    <row r="6883" spans="1:2" ht="14">
      <c r="A6883" s="5">
        <v>6893</v>
      </c>
      <c r="B6883" s="3" t="s">
        <v>2262</v>
      </c>
    </row>
    <row r="6884" spans="1:2" ht="14">
      <c r="A6884" s="5">
        <v>6894</v>
      </c>
      <c r="B6884" s="3" t="s">
        <v>2500</v>
      </c>
    </row>
    <row r="6885" spans="1:2" ht="14">
      <c r="A6885" s="5">
        <v>6895</v>
      </c>
      <c r="B6885" s="4" t="s">
        <v>7949</v>
      </c>
    </row>
    <row r="6886" spans="1:2" ht="14">
      <c r="A6886" s="5">
        <v>6897</v>
      </c>
      <c r="B6886" s="3" t="s">
        <v>4064</v>
      </c>
    </row>
    <row r="6887" spans="1:2" ht="14">
      <c r="A6887" s="5">
        <v>6896</v>
      </c>
      <c r="B6887" s="3" t="s">
        <v>925</v>
      </c>
    </row>
    <row r="6888" spans="1:2" ht="14">
      <c r="A6888" s="5">
        <v>6899</v>
      </c>
      <c r="B6888" s="4" t="s">
        <v>7388</v>
      </c>
    </row>
    <row r="6889" spans="1:2" ht="14">
      <c r="A6889" s="5">
        <v>6898</v>
      </c>
      <c r="B6889" s="4" t="s">
        <v>7950</v>
      </c>
    </row>
    <row r="6890" spans="1:2" ht="14">
      <c r="A6890" s="5">
        <v>6900</v>
      </c>
      <c r="B6890" s="3" t="s">
        <v>1137</v>
      </c>
    </row>
    <row r="6891" spans="1:2" ht="14">
      <c r="A6891" s="5">
        <v>6901</v>
      </c>
      <c r="B6891" s="3" t="s">
        <v>3976</v>
      </c>
    </row>
    <row r="6892" spans="1:2" ht="14">
      <c r="A6892" s="5">
        <v>6903</v>
      </c>
      <c r="B6892" s="3" t="s">
        <v>4100</v>
      </c>
    </row>
    <row r="6893" spans="1:2" ht="14">
      <c r="A6893" s="5">
        <v>6902</v>
      </c>
      <c r="B6893" s="3" t="s">
        <v>302</v>
      </c>
    </row>
    <row r="6894" spans="1:2" ht="14">
      <c r="A6894" s="5">
        <v>6904</v>
      </c>
      <c r="B6894" s="3" t="s">
        <v>6591</v>
      </c>
    </row>
    <row r="6895" spans="1:2" ht="14">
      <c r="A6895" s="5">
        <v>6905</v>
      </c>
      <c r="B6895" s="4" t="s">
        <v>7951</v>
      </c>
    </row>
    <row r="6896" spans="1:2" ht="14">
      <c r="A6896" s="5">
        <v>6906</v>
      </c>
      <c r="B6896" s="3" t="s">
        <v>6023</v>
      </c>
    </row>
    <row r="6897" spans="1:2" ht="14">
      <c r="A6897" s="5">
        <v>6907</v>
      </c>
      <c r="B6897" s="3" t="s">
        <v>2032</v>
      </c>
    </row>
    <row r="6898" spans="1:2" ht="14">
      <c r="A6898" s="5">
        <v>6908</v>
      </c>
      <c r="B6898" s="3" t="s">
        <v>6179</v>
      </c>
    </row>
    <row r="6899" spans="1:2" ht="14">
      <c r="A6899" s="5">
        <v>6909</v>
      </c>
      <c r="B6899" s="3" t="s">
        <v>1836</v>
      </c>
    </row>
    <row r="6900" spans="1:2" ht="14">
      <c r="A6900" s="5">
        <v>6910</v>
      </c>
      <c r="B6900" s="3" t="s">
        <v>4458</v>
      </c>
    </row>
    <row r="6901" spans="1:2" ht="14">
      <c r="A6901" s="5">
        <v>6911</v>
      </c>
      <c r="B6901" s="3" t="s">
        <v>2911</v>
      </c>
    </row>
    <row r="6902" spans="1:2" ht="14">
      <c r="A6902" s="5">
        <v>6912</v>
      </c>
      <c r="B6902" s="3" t="s">
        <v>6593</v>
      </c>
    </row>
    <row r="6903" spans="1:2" ht="14">
      <c r="A6903" s="5">
        <v>6913</v>
      </c>
      <c r="B6903" s="3" t="s">
        <v>5642</v>
      </c>
    </row>
    <row r="6904" spans="1:2" ht="14">
      <c r="A6904" s="5">
        <v>6914</v>
      </c>
      <c r="B6904" s="3" t="s">
        <v>2901</v>
      </c>
    </row>
    <row r="6905" spans="1:2" ht="14">
      <c r="A6905" s="5">
        <v>6915</v>
      </c>
      <c r="B6905" s="3" t="s">
        <v>5977</v>
      </c>
    </row>
    <row r="6906" spans="1:2" ht="14">
      <c r="A6906" s="5">
        <v>6916</v>
      </c>
      <c r="B6906" s="3" t="s">
        <v>345</v>
      </c>
    </row>
    <row r="6907" spans="1:2" ht="14">
      <c r="A6907" s="5">
        <v>6917</v>
      </c>
      <c r="B6907" s="3" t="s">
        <v>345</v>
      </c>
    </row>
    <row r="6908" spans="1:2" ht="14">
      <c r="A6908" s="5">
        <v>6918</v>
      </c>
      <c r="B6908" s="3" t="s">
        <v>1790</v>
      </c>
    </row>
    <row r="6909" spans="1:2" ht="14">
      <c r="A6909" s="5">
        <v>6919</v>
      </c>
      <c r="B6909" s="3" t="s">
        <v>3301</v>
      </c>
    </row>
    <row r="6910" spans="1:2" ht="14">
      <c r="A6910" s="5">
        <v>6920</v>
      </c>
      <c r="B6910" s="3" t="s">
        <v>1046</v>
      </c>
    </row>
    <row r="6911" spans="1:2" ht="14">
      <c r="A6911" s="5">
        <v>6921</v>
      </c>
      <c r="B6911" s="3" t="s">
        <v>163</v>
      </c>
    </row>
    <row r="6912" spans="1:2" ht="14">
      <c r="A6912" s="5">
        <v>6922</v>
      </c>
      <c r="B6912" s="3" t="s">
        <v>163</v>
      </c>
    </row>
    <row r="6913" spans="1:2" ht="14">
      <c r="A6913" s="5">
        <v>6923</v>
      </c>
      <c r="B6913" s="3" t="s">
        <v>6443</v>
      </c>
    </row>
    <row r="6914" spans="1:2" ht="14">
      <c r="A6914" s="5">
        <v>6924</v>
      </c>
      <c r="B6914" s="3" t="s">
        <v>5594</v>
      </c>
    </row>
    <row r="6915" spans="1:2" ht="14">
      <c r="A6915" s="5">
        <v>6925</v>
      </c>
      <c r="B6915" s="4" t="s">
        <v>7389</v>
      </c>
    </row>
    <row r="6916" spans="1:2" ht="14">
      <c r="A6916" s="5">
        <v>6926</v>
      </c>
      <c r="B6916" s="3" t="s">
        <v>2350</v>
      </c>
    </row>
    <row r="6917" spans="1:2" ht="14">
      <c r="A6917" s="5">
        <v>6927</v>
      </c>
      <c r="B6917" s="3" t="s">
        <v>1880</v>
      </c>
    </row>
    <row r="6918" spans="1:2" ht="14">
      <c r="A6918" s="5">
        <v>6928</v>
      </c>
      <c r="B6918" s="3" t="s">
        <v>6164</v>
      </c>
    </row>
    <row r="6919" spans="1:2" ht="14">
      <c r="A6919" s="5">
        <v>6930</v>
      </c>
      <c r="B6919" s="3" t="s">
        <v>42</v>
      </c>
    </row>
    <row r="6920" spans="1:2" ht="14">
      <c r="A6920" s="5">
        <v>6929</v>
      </c>
      <c r="B6920" s="3" t="s">
        <v>4453</v>
      </c>
    </row>
    <row r="6921" spans="1:2" ht="14">
      <c r="A6921" s="5">
        <v>6932</v>
      </c>
      <c r="B6921" s="3" t="s">
        <v>1930</v>
      </c>
    </row>
    <row r="6922" spans="1:2" ht="14">
      <c r="A6922" s="5">
        <v>6931</v>
      </c>
      <c r="B6922" s="3" t="s">
        <v>1930</v>
      </c>
    </row>
    <row r="6923" spans="1:2" ht="14">
      <c r="A6923" s="5">
        <v>6933</v>
      </c>
      <c r="B6923" s="3" t="s">
        <v>1555</v>
      </c>
    </row>
    <row r="6924" spans="1:2" ht="14">
      <c r="A6924" s="5">
        <v>6934</v>
      </c>
      <c r="B6924" s="3" t="s">
        <v>5026</v>
      </c>
    </row>
    <row r="6925" spans="1:2" ht="14">
      <c r="A6925" s="5">
        <v>6935</v>
      </c>
      <c r="B6925" s="3" t="s">
        <v>2358</v>
      </c>
    </row>
    <row r="6926" spans="1:2" ht="14">
      <c r="A6926" s="5">
        <v>6936</v>
      </c>
      <c r="B6926" s="3" t="s">
        <v>5576</v>
      </c>
    </row>
    <row r="6927" spans="1:2" ht="14">
      <c r="A6927" s="5">
        <v>6937</v>
      </c>
      <c r="B6927" s="4" t="s">
        <v>5576</v>
      </c>
    </row>
    <row r="6928" spans="1:2" ht="14">
      <c r="A6928" s="5">
        <v>6938</v>
      </c>
      <c r="B6928" s="3" t="s">
        <v>6925</v>
      </c>
    </row>
    <row r="6929" spans="1:2" ht="14">
      <c r="A6929" s="5">
        <v>6939</v>
      </c>
      <c r="B6929" s="3" t="s">
        <v>5705</v>
      </c>
    </row>
    <row r="6930" spans="1:2" ht="14">
      <c r="A6930" s="5">
        <v>6940</v>
      </c>
      <c r="B6930" s="4" t="s">
        <v>4604</v>
      </c>
    </row>
    <row r="6931" spans="1:2" ht="14">
      <c r="A6931" s="5">
        <v>6941</v>
      </c>
      <c r="B6931" s="4" t="s">
        <v>7390</v>
      </c>
    </row>
    <row r="6932" spans="1:2" ht="14">
      <c r="A6932" s="5">
        <v>6942</v>
      </c>
      <c r="B6932" s="3" t="s">
        <v>3565</v>
      </c>
    </row>
    <row r="6933" spans="1:2" ht="14">
      <c r="A6933" s="5">
        <v>6943</v>
      </c>
      <c r="B6933" s="3" t="s">
        <v>5168</v>
      </c>
    </row>
    <row r="6934" spans="1:2" ht="14">
      <c r="A6934" s="5">
        <v>6944</v>
      </c>
      <c r="B6934" s="4" t="s">
        <v>7391</v>
      </c>
    </row>
    <row r="6935" spans="1:2" ht="14">
      <c r="A6935" s="5">
        <v>6945</v>
      </c>
      <c r="B6935" s="3" t="s">
        <v>2898</v>
      </c>
    </row>
    <row r="6936" spans="1:2" ht="14">
      <c r="A6936" s="5">
        <v>6946</v>
      </c>
      <c r="B6936" s="3" t="s">
        <v>2899</v>
      </c>
    </row>
    <row r="6937" spans="1:2" ht="14">
      <c r="A6937" s="5">
        <v>6947</v>
      </c>
      <c r="B6937" s="3" t="s">
        <v>3923</v>
      </c>
    </row>
    <row r="6938" spans="1:2" ht="14">
      <c r="A6938" s="5">
        <v>6948</v>
      </c>
      <c r="B6938" s="3" t="s">
        <v>3303</v>
      </c>
    </row>
    <row r="6939" spans="1:2" ht="14">
      <c r="A6939" s="5">
        <v>6950</v>
      </c>
      <c r="B6939" s="3" t="s">
        <v>4301</v>
      </c>
    </row>
    <row r="6940" spans="1:2" ht="14">
      <c r="A6940" s="5">
        <v>6949</v>
      </c>
      <c r="B6940" s="3" t="s">
        <v>1120</v>
      </c>
    </row>
    <row r="6941" spans="1:2" ht="14">
      <c r="A6941" s="5">
        <v>6951</v>
      </c>
      <c r="B6941" s="3" t="s">
        <v>4285</v>
      </c>
    </row>
    <row r="6942" spans="1:2" ht="14">
      <c r="A6942" s="5">
        <v>6952</v>
      </c>
      <c r="B6942" s="3" t="s">
        <v>1666</v>
      </c>
    </row>
    <row r="6943" spans="1:2" ht="14">
      <c r="A6943" s="5">
        <v>6953</v>
      </c>
      <c r="B6943" s="3" t="s">
        <v>5764</v>
      </c>
    </row>
    <row r="6944" spans="1:2" ht="14">
      <c r="A6944" s="5">
        <v>6954</v>
      </c>
      <c r="B6944" s="3" t="s">
        <v>2236</v>
      </c>
    </row>
    <row r="6945" spans="1:2" ht="14">
      <c r="A6945" s="5">
        <v>6955</v>
      </c>
      <c r="B6945" s="3" t="s">
        <v>6691</v>
      </c>
    </row>
    <row r="6946" spans="1:2" ht="14">
      <c r="A6946" s="5">
        <v>6956</v>
      </c>
      <c r="B6946" s="3" t="s">
        <v>2900</v>
      </c>
    </row>
    <row r="6947" spans="1:2" ht="14">
      <c r="A6947" s="5">
        <v>6957</v>
      </c>
      <c r="B6947" s="3" t="s">
        <v>5607</v>
      </c>
    </row>
    <row r="6948" spans="1:2" ht="14">
      <c r="A6948" s="5">
        <v>6958</v>
      </c>
      <c r="B6948" s="3" t="s">
        <v>1806</v>
      </c>
    </row>
    <row r="6949" spans="1:2" ht="14">
      <c r="A6949" s="5">
        <v>6959</v>
      </c>
      <c r="B6949" s="3" t="s">
        <v>5636</v>
      </c>
    </row>
    <row r="6950" spans="1:2" ht="14">
      <c r="A6950" s="5">
        <v>6960</v>
      </c>
      <c r="B6950" s="3" t="s">
        <v>6975</v>
      </c>
    </row>
    <row r="6951" spans="1:2" ht="14">
      <c r="A6951" s="5">
        <v>6961</v>
      </c>
      <c r="B6951" s="3" t="s">
        <v>5871</v>
      </c>
    </row>
    <row r="6952" spans="1:2" ht="14">
      <c r="A6952" s="5">
        <v>6962</v>
      </c>
      <c r="B6952" s="3" t="s">
        <v>4930</v>
      </c>
    </row>
    <row r="6953" spans="1:2" ht="14">
      <c r="A6953" s="5">
        <v>6963</v>
      </c>
      <c r="B6953" s="3" t="s">
        <v>3302</v>
      </c>
    </row>
    <row r="6954" spans="1:2" ht="14">
      <c r="A6954" s="5">
        <v>6964</v>
      </c>
      <c r="B6954" s="3" t="s">
        <v>2277</v>
      </c>
    </row>
    <row r="6955" spans="1:2" ht="14">
      <c r="A6955" s="5">
        <v>6965</v>
      </c>
      <c r="B6955" s="4" t="s">
        <v>7392</v>
      </c>
    </row>
    <row r="6956" spans="1:2" ht="14">
      <c r="A6956" s="5">
        <v>6966</v>
      </c>
      <c r="B6956" s="4" t="s">
        <v>7393</v>
      </c>
    </row>
    <row r="6957" spans="1:2" ht="14">
      <c r="A6957" s="5">
        <v>6967</v>
      </c>
      <c r="B6957" s="4" t="s">
        <v>7393</v>
      </c>
    </row>
    <row r="6958" spans="1:2" ht="14">
      <c r="A6958" s="5">
        <v>6968</v>
      </c>
      <c r="B6958" s="3" t="s">
        <v>6494</v>
      </c>
    </row>
    <row r="6959" spans="1:2" ht="14">
      <c r="A6959" s="5">
        <v>6969</v>
      </c>
      <c r="B6959" s="3" t="s">
        <v>5162</v>
      </c>
    </row>
    <row r="6960" spans="1:2" ht="14">
      <c r="A6960" s="5">
        <v>6970</v>
      </c>
      <c r="B6960" s="3" t="s">
        <v>3357</v>
      </c>
    </row>
    <row r="6961" spans="1:2" ht="14">
      <c r="A6961" s="5">
        <v>6971</v>
      </c>
      <c r="B6961" s="3" t="s">
        <v>5310</v>
      </c>
    </row>
    <row r="6962" spans="1:2" ht="14">
      <c r="A6962" s="5">
        <v>6972</v>
      </c>
      <c r="B6962" s="3" t="s">
        <v>6378</v>
      </c>
    </row>
    <row r="6963" spans="1:2" ht="14">
      <c r="A6963" s="5">
        <v>6973</v>
      </c>
      <c r="B6963" s="3" t="s">
        <v>582</v>
      </c>
    </row>
    <row r="6964" spans="1:2" ht="14">
      <c r="A6964" s="5">
        <v>6974</v>
      </c>
      <c r="B6964" s="3" t="s">
        <v>582</v>
      </c>
    </row>
    <row r="6965" spans="1:2" ht="14">
      <c r="A6965" s="5">
        <v>6976</v>
      </c>
      <c r="B6965" s="3" t="s">
        <v>3867</v>
      </c>
    </row>
    <row r="6966" spans="1:2" ht="14">
      <c r="A6966" s="5">
        <v>6975</v>
      </c>
      <c r="B6966" s="3" t="s">
        <v>3867</v>
      </c>
    </row>
    <row r="6967" spans="1:2" ht="14">
      <c r="A6967" s="5">
        <v>6977</v>
      </c>
      <c r="B6967" s="3" t="s">
        <v>3296</v>
      </c>
    </row>
    <row r="6968" spans="1:2" ht="14">
      <c r="A6968" s="5">
        <v>6978</v>
      </c>
      <c r="B6968" s="3" t="s">
        <v>3296</v>
      </c>
    </row>
    <row r="6969" spans="1:2" ht="14">
      <c r="A6969" s="5">
        <v>6979</v>
      </c>
      <c r="B6969" s="3" t="s">
        <v>3304</v>
      </c>
    </row>
    <row r="6970" spans="1:2" ht="14">
      <c r="A6970" s="5">
        <v>6980</v>
      </c>
      <c r="B6970" s="4" t="s">
        <v>7394</v>
      </c>
    </row>
    <row r="6971" spans="1:2" ht="14">
      <c r="A6971" s="5">
        <v>6982</v>
      </c>
      <c r="B6971" s="3" t="s">
        <v>4079</v>
      </c>
    </row>
    <row r="6972" spans="1:2" ht="14">
      <c r="A6972" s="5">
        <v>6981</v>
      </c>
      <c r="B6972" s="3" t="s">
        <v>1734</v>
      </c>
    </row>
    <row r="6973" spans="1:2" ht="14">
      <c r="A6973" s="5">
        <v>6984</v>
      </c>
      <c r="B6973" s="3" t="s">
        <v>1670</v>
      </c>
    </row>
    <row r="6974" spans="1:2" ht="14">
      <c r="A6974" s="5">
        <v>6983</v>
      </c>
      <c r="B6974" s="3" t="s">
        <v>1670</v>
      </c>
    </row>
    <row r="6975" spans="1:2" ht="14">
      <c r="A6975" s="5">
        <v>6985</v>
      </c>
      <c r="B6975" s="3" t="s">
        <v>4475</v>
      </c>
    </row>
    <row r="6976" spans="1:2" ht="14">
      <c r="A6976" s="5">
        <v>6986</v>
      </c>
      <c r="B6976" s="3" t="s">
        <v>212</v>
      </c>
    </row>
    <row r="6977" spans="1:2" ht="14">
      <c r="A6977" s="5">
        <v>6987</v>
      </c>
      <c r="B6977" s="4" t="s">
        <v>7395</v>
      </c>
    </row>
    <row r="6978" spans="1:2" ht="14">
      <c r="A6978" s="5">
        <v>6988</v>
      </c>
      <c r="B6978" s="3" t="s">
        <v>484</v>
      </c>
    </row>
    <row r="6979" spans="1:2" ht="14">
      <c r="A6979" s="5">
        <v>6989</v>
      </c>
      <c r="B6979" s="3" t="s">
        <v>3990</v>
      </c>
    </row>
    <row r="6980" spans="1:2" ht="14">
      <c r="A6980" s="5">
        <v>6990</v>
      </c>
      <c r="B6980" s="3" t="s">
        <v>6327</v>
      </c>
    </row>
    <row r="6981" spans="1:2" ht="14">
      <c r="A6981" s="5">
        <v>6991</v>
      </c>
      <c r="B6981" s="4" t="s">
        <v>7396</v>
      </c>
    </row>
    <row r="6982" spans="1:2" ht="14">
      <c r="A6982" s="5">
        <v>6992</v>
      </c>
      <c r="B6982" s="4" t="s">
        <v>7397</v>
      </c>
    </row>
    <row r="6983" spans="1:2" ht="14">
      <c r="A6983" s="5">
        <v>6993</v>
      </c>
      <c r="B6983" s="3" t="s">
        <v>5919</v>
      </c>
    </row>
    <row r="6984" spans="1:2" ht="14">
      <c r="A6984" s="5">
        <v>6994</v>
      </c>
      <c r="B6984" s="3" t="s">
        <v>5765</v>
      </c>
    </row>
    <row r="6985" spans="1:2" ht="14">
      <c r="A6985" s="5">
        <v>6995</v>
      </c>
      <c r="B6985" s="3" t="s">
        <v>6256</v>
      </c>
    </row>
    <row r="6986" spans="1:2" ht="14">
      <c r="A6986" s="5">
        <v>6996</v>
      </c>
      <c r="B6986" s="3" t="s">
        <v>5556</v>
      </c>
    </row>
    <row r="6987" spans="1:2" ht="14">
      <c r="A6987" s="5">
        <v>6997</v>
      </c>
      <c r="B6987" s="3" t="s">
        <v>5514</v>
      </c>
    </row>
    <row r="6988" spans="1:2" ht="14">
      <c r="A6988" s="5">
        <v>6998</v>
      </c>
      <c r="B6988" s="4" t="s">
        <v>4605</v>
      </c>
    </row>
    <row r="6989" spans="1:2" ht="14">
      <c r="A6989" s="5">
        <v>6999</v>
      </c>
      <c r="B6989" s="3" t="s">
        <v>5076</v>
      </c>
    </row>
    <row r="6990" spans="1:2" ht="14">
      <c r="A6990" s="5">
        <v>7000</v>
      </c>
      <c r="B6990" s="4" t="s">
        <v>7952</v>
      </c>
    </row>
    <row r="6991" spans="1:2" ht="14">
      <c r="A6991" s="5">
        <v>7001</v>
      </c>
      <c r="B6991" s="3" t="s">
        <v>6045</v>
      </c>
    </row>
    <row r="6992" spans="1:2" ht="14">
      <c r="A6992" s="5">
        <v>7002</v>
      </c>
      <c r="B6992" s="3" t="s">
        <v>6233</v>
      </c>
    </row>
    <row r="6993" spans="1:2" ht="14">
      <c r="A6993" s="5">
        <v>7003</v>
      </c>
      <c r="B6993" s="4" t="s">
        <v>7398</v>
      </c>
    </row>
    <row r="6994" spans="1:2" ht="14">
      <c r="A6994" s="5">
        <v>7004</v>
      </c>
      <c r="B6994" s="4" t="s">
        <v>4667</v>
      </c>
    </row>
    <row r="6995" spans="1:2" ht="14">
      <c r="A6995" s="5">
        <v>7005</v>
      </c>
      <c r="B6995" s="4" t="s">
        <v>7399</v>
      </c>
    </row>
    <row r="6996" spans="1:2" ht="14">
      <c r="A6996" s="5">
        <v>7006</v>
      </c>
      <c r="B6996" s="4" t="s">
        <v>7400</v>
      </c>
    </row>
    <row r="6997" spans="1:2" ht="14">
      <c r="A6997" s="5">
        <v>7007</v>
      </c>
      <c r="B6997" s="4" t="s">
        <v>7400</v>
      </c>
    </row>
    <row r="6998" spans="1:2" ht="14">
      <c r="A6998" s="5">
        <v>7008</v>
      </c>
      <c r="B6998" s="4" t="s">
        <v>7400</v>
      </c>
    </row>
    <row r="6999" spans="1:2" ht="14">
      <c r="A6999" s="5">
        <v>7009</v>
      </c>
      <c r="B6999" s="3" t="s">
        <v>6994</v>
      </c>
    </row>
    <row r="7000" spans="1:2" ht="14">
      <c r="A7000" s="5">
        <v>7010</v>
      </c>
      <c r="B7000" s="3" t="s">
        <v>6</v>
      </c>
    </row>
    <row r="7001" spans="1:2" ht="14">
      <c r="A7001" s="5">
        <v>7011</v>
      </c>
      <c r="B7001" s="3" t="s">
        <v>5341</v>
      </c>
    </row>
    <row r="7002" spans="1:2" ht="14">
      <c r="A7002" s="5">
        <v>7012</v>
      </c>
      <c r="B7002" s="3" t="s">
        <v>5282</v>
      </c>
    </row>
    <row r="7003" spans="1:2" ht="14">
      <c r="A7003" s="5">
        <v>7013</v>
      </c>
      <c r="B7003" s="3" t="s">
        <v>6584</v>
      </c>
    </row>
    <row r="7004" spans="1:2" ht="14">
      <c r="A7004" s="5">
        <v>7014</v>
      </c>
      <c r="B7004" s="3" t="s">
        <v>2903</v>
      </c>
    </row>
    <row r="7005" spans="1:2" ht="14">
      <c r="A7005" s="5">
        <v>7015</v>
      </c>
      <c r="B7005" s="4" t="s">
        <v>7953</v>
      </c>
    </row>
    <row r="7006" spans="1:2" ht="14">
      <c r="A7006" s="5">
        <v>7016</v>
      </c>
      <c r="B7006" s="3" t="s">
        <v>6500</v>
      </c>
    </row>
    <row r="7007" spans="1:2" ht="14">
      <c r="A7007" s="5">
        <v>7017</v>
      </c>
      <c r="B7007" s="4" t="s">
        <v>7954</v>
      </c>
    </row>
    <row r="7008" spans="1:2" ht="14">
      <c r="A7008" s="5">
        <v>7018</v>
      </c>
      <c r="B7008" s="3" t="s">
        <v>2904</v>
      </c>
    </row>
    <row r="7009" spans="1:2" ht="14">
      <c r="A7009" s="5">
        <v>7019</v>
      </c>
      <c r="B7009" s="4" t="s">
        <v>7401</v>
      </c>
    </row>
    <row r="7010" spans="1:2" ht="14">
      <c r="A7010" s="5">
        <v>7020</v>
      </c>
      <c r="B7010" s="4" t="s">
        <v>7402</v>
      </c>
    </row>
    <row r="7011" spans="1:2" ht="14">
      <c r="A7011" s="5">
        <v>7021</v>
      </c>
      <c r="B7011" s="3" t="s">
        <v>5483</v>
      </c>
    </row>
    <row r="7012" spans="1:2" ht="14">
      <c r="A7012" s="5">
        <v>7022</v>
      </c>
      <c r="B7012" s="3" t="s">
        <v>5904</v>
      </c>
    </row>
    <row r="7013" spans="1:2" ht="14">
      <c r="A7013" s="5">
        <v>7023</v>
      </c>
      <c r="B7013" s="3" t="s">
        <v>6446</v>
      </c>
    </row>
    <row r="7014" spans="1:2" ht="14">
      <c r="A7014" s="5">
        <v>7024</v>
      </c>
      <c r="B7014" s="3" t="s">
        <v>694</v>
      </c>
    </row>
    <row r="7015" spans="1:2" ht="14">
      <c r="A7015" s="5">
        <v>7025</v>
      </c>
      <c r="B7015" s="3" t="s">
        <v>6874</v>
      </c>
    </row>
    <row r="7016" spans="1:2" ht="14">
      <c r="A7016" s="5">
        <v>7026</v>
      </c>
      <c r="B7016" s="3" t="s">
        <v>4290</v>
      </c>
    </row>
    <row r="7017" spans="1:2" ht="14">
      <c r="A7017" s="5">
        <v>7027</v>
      </c>
      <c r="B7017" s="3" t="s">
        <v>6158</v>
      </c>
    </row>
    <row r="7018" spans="1:2" ht="14">
      <c r="A7018" s="5">
        <v>7030</v>
      </c>
      <c r="B7018" s="3" t="s">
        <v>3972</v>
      </c>
    </row>
    <row r="7019" spans="1:2" ht="14">
      <c r="A7019" s="5">
        <v>7031</v>
      </c>
      <c r="B7019" s="4" t="s">
        <v>1080</v>
      </c>
    </row>
    <row r="7020" spans="1:2" ht="14">
      <c r="A7020" s="5">
        <v>7028</v>
      </c>
      <c r="B7020" s="3" t="s">
        <v>1080</v>
      </c>
    </row>
    <row r="7021" spans="1:2" ht="14">
      <c r="A7021" s="5">
        <v>7029</v>
      </c>
      <c r="B7021" s="3" t="s">
        <v>3972</v>
      </c>
    </row>
    <row r="7022" spans="1:2" ht="14">
      <c r="A7022" s="5">
        <v>7032</v>
      </c>
      <c r="B7022" s="3" t="s">
        <v>3305</v>
      </c>
    </row>
    <row r="7023" spans="1:2" ht="14">
      <c r="A7023" s="5">
        <v>7033</v>
      </c>
      <c r="B7023" s="3" t="s">
        <v>4272</v>
      </c>
    </row>
    <row r="7024" spans="1:2" ht="14">
      <c r="A7024" s="5">
        <v>7034</v>
      </c>
      <c r="B7024" s="3" t="s">
        <v>1953</v>
      </c>
    </row>
    <row r="7025" spans="1:2" ht="14">
      <c r="A7025" s="5">
        <v>7035</v>
      </c>
      <c r="B7025" s="3" t="s">
        <v>6377</v>
      </c>
    </row>
    <row r="7026" spans="1:2" ht="14">
      <c r="A7026" s="5">
        <v>7036</v>
      </c>
      <c r="B7026" s="3" t="s">
        <v>2905</v>
      </c>
    </row>
    <row r="7027" spans="1:2" ht="14">
      <c r="A7027" s="5">
        <v>7037</v>
      </c>
      <c r="B7027" s="3" t="s">
        <v>3306</v>
      </c>
    </row>
    <row r="7028" spans="1:2" ht="14">
      <c r="A7028" s="5">
        <v>7038</v>
      </c>
      <c r="B7028" s="3" t="s">
        <v>3306</v>
      </c>
    </row>
    <row r="7029" spans="1:2" ht="14">
      <c r="A7029" s="5">
        <v>7039</v>
      </c>
      <c r="B7029" s="3" t="s">
        <v>5517</v>
      </c>
    </row>
    <row r="7030" spans="1:2" ht="14">
      <c r="A7030" s="5">
        <v>7040</v>
      </c>
      <c r="B7030" s="4" t="s">
        <v>5517</v>
      </c>
    </row>
    <row r="7031" spans="1:2" ht="14">
      <c r="A7031" s="5">
        <v>7041</v>
      </c>
      <c r="B7031" s="3" t="s">
        <v>6052</v>
      </c>
    </row>
    <row r="7032" spans="1:2" ht="14">
      <c r="A7032" s="5">
        <v>7042</v>
      </c>
      <c r="B7032" s="3" t="s">
        <v>5600</v>
      </c>
    </row>
    <row r="7033" spans="1:2" ht="14">
      <c r="A7033" s="5">
        <v>7043</v>
      </c>
      <c r="B7033" s="3" t="s">
        <v>577</v>
      </c>
    </row>
    <row r="7034" spans="1:2" ht="14">
      <c r="A7034" s="5">
        <v>7044</v>
      </c>
      <c r="B7034" s="3" t="s">
        <v>2906</v>
      </c>
    </row>
    <row r="7035" spans="1:2" ht="14">
      <c r="A7035" s="5">
        <v>7045</v>
      </c>
      <c r="B7035" s="3" t="s">
        <v>2355</v>
      </c>
    </row>
    <row r="7036" spans="1:2" ht="14">
      <c r="A7036" s="5">
        <v>7046</v>
      </c>
      <c r="B7036" s="3" t="s">
        <v>3295</v>
      </c>
    </row>
    <row r="7037" spans="1:2" ht="14">
      <c r="A7037" s="5">
        <v>7047</v>
      </c>
      <c r="B7037" s="3" t="s">
        <v>551</v>
      </c>
    </row>
    <row r="7038" spans="1:2" ht="14">
      <c r="A7038" s="5">
        <v>7048</v>
      </c>
      <c r="B7038" s="3" t="s">
        <v>2363</v>
      </c>
    </row>
    <row r="7039" spans="1:2" ht="14">
      <c r="A7039" s="5">
        <v>7049</v>
      </c>
      <c r="B7039" s="3" t="s">
        <v>2907</v>
      </c>
    </row>
    <row r="7040" spans="1:2" ht="14">
      <c r="A7040" s="5">
        <v>7051</v>
      </c>
      <c r="B7040" s="3" t="s">
        <v>4297</v>
      </c>
    </row>
    <row r="7041" spans="1:2" ht="14">
      <c r="A7041" s="5">
        <v>7050</v>
      </c>
      <c r="B7041" s="3" t="s">
        <v>1146</v>
      </c>
    </row>
    <row r="7042" spans="1:2" ht="14">
      <c r="A7042" s="5">
        <v>7052</v>
      </c>
      <c r="B7042" s="3" t="s">
        <v>6065</v>
      </c>
    </row>
    <row r="7043" spans="1:2" ht="14">
      <c r="A7043" s="5">
        <v>7053</v>
      </c>
      <c r="B7043" s="4" t="s">
        <v>6065</v>
      </c>
    </row>
    <row r="7044" spans="1:2" ht="14">
      <c r="A7044" s="5">
        <v>7054</v>
      </c>
      <c r="B7044" s="3" t="s">
        <v>6198</v>
      </c>
    </row>
    <row r="7045" spans="1:2" ht="14">
      <c r="A7045" s="5">
        <v>7056</v>
      </c>
      <c r="B7045" s="3" t="s">
        <v>4003</v>
      </c>
    </row>
    <row r="7046" spans="1:2" ht="14">
      <c r="A7046" s="5">
        <v>7055</v>
      </c>
      <c r="B7046" s="3" t="s">
        <v>921</v>
      </c>
    </row>
    <row r="7047" spans="1:2" ht="14">
      <c r="A7047" s="5">
        <v>7057</v>
      </c>
      <c r="B7047" s="4" t="s">
        <v>7403</v>
      </c>
    </row>
    <row r="7048" spans="1:2" ht="14">
      <c r="A7048" s="5">
        <v>7058</v>
      </c>
      <c r="B7048" s="3" t="s">
        <v>2170</v>
      </c>
    </row>
    <row r="7049" spans="1:2" ht="14">
      <c r="A7049" s="5">
        <v>7059</v>
      </c>
      <c r="B7049" s="3" t="s">
        <v>6569</v>
      </c>
    </row>
    <row r="7050" spans="1:2" ht="14">
      <c r="A7050" s="5">
        <v>7060</v>
      </c>
      <c r="B7050" s="4" t="s">
        <v>7404</v>
      </c>
    </row>
    <row r="7051" spans="1:2" ht="14">
      <c r="A7051" s="5">
        <v>7061</v>
      </c>
      <c r="B7051" s="4" t="s">
        <v>7405</v>
      </c>
    </row>
    <row r="7052" spans="1:2" ht="14">
      <c r="A7052" s="5">
        <v>7062</v>
      </c>
      <c r="B7052" s="3" t="s">
        <v>3459</v>
      </c>
    </row>
    <row r="7053" spans="1:2" ht="14">
      <c r="A7053" s="5">
        <v>7063</v>
      </c>
      <c r="B7053" s="3" t="s">
        <v>6259</v>
      </c>
    </row>
    <row r="7054" spans="1:2" ht="14">
      <c r="A7054" s="5">
        <v>7064</v>
      </c>
      <c r="B7054" s="3" t="s">
        <v>3307</v>
      </c>
    </row>
    <row r="7055" spans="1:2" ht="14">
      <c r="A7055" s="5">
        <v>7065</v>
      </c>
      <c r="B7055" s="3" t="s">
        <v>3310</v>
      </c>
    </row>
    <row r="7056" spans="1:2" ht="14">
      <c r="A7056" s="5">
        <v>7066</v>
      </c>
      <c r="B7056" s="3" t="s">
        <v>6706</v>
      </c>
    </row>
    <row r="7057" spans="1:2" ht="14">
      <c r="A7057" s="5">
        <v>7067</v>
      </c>
      <c r="B7057" s="3" t="s">
        <v>6074</v>
      </c>
    </row>
    <row r="7058" spans="1:2" ht="14">
      <c r="A7058" s="5">
        <v>7068</v>
      </c>
      <c r="B7058" s="3" t="s">
        <v>1671</v>
      </c>
    </row>
    <row r="7059" spans="1:2" ht="14">
      <c r="A7059" s="5">
        <v>7069</v>
      </c>
      <c r="B7059" s="3" t="s">
        <v>3986</v>
      </c>
    </row>
    <row r="7060" spans="1:2" ht="14">
      <c r="A7060" s="5">
        <v>7070</v>
      </c>
      <c r="B7060" s="4" t="s">
        <v>7406</v>
      </c>
    </row>
    <row r="7061" spans="1:2" ht="14">
      <c r="A7061" s="5">
        <v>7071</v>
      </c>
      <c r="B7061" s="4" t="s">
        <v>7406</v>
      </c>
    </row>
    <row r="7062" spans="1:2" ht="14">
      <c r="A7062" s="5">
        <v>7072</v>
      </c>
      <c r="B7062" s="3" t="s">
        <v>3308</v>
      </c>
    </row>
    <row r="7063" spans="1:2" ht="14">
      <c r="A7063" s="5">
        <v>7073</v>
      </c>
      <c r="B7063" s="3" t="s">
        <v>2892</v>
      </c>
    </row>
    <row r="7064" spans="1:2" ht="14">
      <c r="A7064" s="5">
        <v>7074</v>
      </c>
      <c r="B7064" s="3" t="s">
        <v>3762</v>
      </c>
    </row>
    <row r="7065" spans="1:2" ht="14">
      <c r="A7065" s="5">
        <v>7075</v>
      </c>
      <c r="B7065" s="3" t="s">
        <v>3671</v>
      </c>
    </row>
    <row r="7066" spans="1:2" ht="14">
      <c r="A7066" s="5">
        <v>7076</v>
      </c>
      <c r="B7066" s="4" t="s">
        <v>7955</v>
      </c>
    </row>
    <row r="7067" spans="1:2" ht="14">
      <c r="A7067" s="5">
        <v>7077</v>
      </c>
      <c r="B7067" s="3" t="s">
        <v>6008</v>
      </c>
    </row>
    <row r="7068" spans="1:2" ht="14">
      <c r="A7068" s="5">
        <v>7078</v>
      </c>
      <c r="B7068" s="3" t="s">
        <v>5831</v>
      </c>
    </row>
    <row r="7069" spans="1:2" ht="14">
      <c r="A7069" s="5">
        <v>7079</v>
      </c>
      <c r="B7069" s="4" t="s">
        <v>7407</v>
      </c>
    </row>
    <row r="7070" spans="1:2" ht="14">
      <c r="A7070" s="5">
        <v>7080</v>
      </c>
      <c r="B7070" s="3" t="s">
        <v>3404</v>
      </c>
    </row>
    <row r="7071" spans="1:2" ht="14">
      <c r="A7071" s="5">
        <v>7081</v>
      </c>
      <c r="B7071" s="3" t="s">
        <v>1832</v>
      </c>
    </row>
    <row r="7072" spans="1:2" ht="14">
      <c r="A7072" s="5">
        <v>7082</v>
      </c>
      <c r="B7072" s="3" t="s">
        <v>3294</v>
      </c>
    </row>
    <row r="7073" spans="1:2" ht="14">
      <c r="A7073" s="5">
        <v>7083</v>
      </c>
      <c r="B7073" s="3" t="s">
        <v>4843</v>
      </c>
    </row>
    <row r="7074" spans="1:2" ht="14">
      <c r="A7074" s="5">
        <v>7084</v>
      </c>
      <c r="B7074" s="4" t="s">
        <v>4806</v>
      </c>
    </row>
    <row r="7075" spans="1:2" ht="14">
      <c r="A7075" s="5">
        <v>7085</v>
      </c>
      <c r="B7075" s="3" t="s">
        <v>3309</v>
      </c>
    </row>
    <row r="7076" spans="1:2" ht="14">
      <c r="A7076" s="5">
        <v>7086</v>
      </c>
      <c r="B7076" s="3" t="s">
        <v>2083</v>
      </c>
    </row>
    <row r="7077" spans="1:2" ht="14">
      <c r="A7077" s="5">
        <v>7087</v>
      </c>
      <c r="B7077" s="3" t="s">
        <v>4096</v>
      </c>
    </row>
    <row r="7078" spans="1:2" ht="14">
      <c r="A7078" s="5">
        <v>7088</v>
      </c>
      <c r="B7078" s="3" t="s">
        <v>6326</v>
      </c>
    </row>
    <row r="7079" spans="1:2" ht="14">
      <c r="A7079" s="5">
        <v>7089</v>
      </c>
      <c r="B7079" s="3" t="s">
        <v>2546</v>
      </c>
    </row>
    <row r="7080" spans="1:2" ht="14">
      <c r="A7080" s="5">
        <v>7090</v>
      </c>
      <c r="B7080" s="3" t="s">
        <v>6196</v>
      </c>
    </row>
    <row r="7081" spans="1:2" ht="14">
      <c r="A7081" s="5">
        <v>7091</v>
      </c>
      <c r="B7081" s="3" t="s">
        <v>5457</v>
      </c>
    </row>
    <row r="7082" spans="1:2" ht="14">
      <c r="A7082" s="5">
        <v>7092</v>
      </c>
      <c r="B7082" s="3" t="s">
        <v>2908</v>
      </c>
    </row>
    <row r="7083" spans="1:2" ht="14">
      <c r="A7083" s="5">
        <v>7093</v>
      </c>
      <c r="B7083" s="3" t="s">
        <v>6510</v>
      </c>
    </row>
    <row r="7084" spans="1:2" ht="14">
      <c r="A7084" s="5">
        <v>7094</v>
      </c>
      <c r="B7084" s="3" t="s">
        <v>2909</v>
      </c>
    </row>
    <row r="7085" spans="1:2" ht="14">
      <c r="A7085" s="5">
        <v>7095</v>
      </c>
      <c r="B7085" s="3" t="s">
        <v>2070</v>
      </c>
    </row>
    <row r="7086" spans="1:2" ht="14">
      <c r="A7086" s="5">
        <v>7096</v>
      </c>
      <c r="B7086" s="3" t="s">
        <v>3504</v>
      </c>
    </row>
    <row r="7087" spans="1:2" ht="14">
      <c r="A7087" s="5">
        <v>7097</v>
      </c>
      <c r="B7087" s="4" t="s">
        <v>7956</v>
      </c>
    </row>
    <row r="7088" spans="1:2" ht="14">
      <c r="A7088" s="5">
        <v>7098</v>
      </c>
      <c r="B7088" s="3" t="s">
        <v>2050</v>
      </c>
    </row>
    <row r="7089" spans="1:2" ht="14">
      <c r="A7089" s="5">
        <v>7099</v>
      </c>
      <c r="B7089" s="4" t="s">
        <v>4606</v>
      </c>
    </row>
    <row r="7090" spans="1:2" ht="14">
      <c r="A7090" s="5">
        <v>7100</v>
      </c>
      <c r="B7090" s="3" t="s">
        <v>1980</v>
      </c>
    </row>
    <row r="7091" spans="1:2" ht="14">
      <c r="A7091" s="5">
        <v>7101</v>
      </c>
      <c r="B7091" s="3" t="s">
        <v>1174</v>
      </c>
    </row>
    <row r="7092" spans="1:2" ht="14">
      <c r="A7092" s="5">
        <v>7102</v>
      </c>
      <c r="B7092" s="3" t="s">
        <v>6011</v>
      </c>
    </row>
    <row r="7093" spans="1:2" ht="14">
      <c r="A7093" s="5">
        <v>7103</v>
      </c>
      <c r="B7093" s="4" t="s">
        <v>7408</v>
      </c>
    </row>
    <row r="7094" spans="1:2" ht="14">
      <c r="A7094" s="5">
        <v>7104</v>
      </c>
      <c r="B7094" s="3" t="s">
        <v>1652</v>
      </c>
    </row>
    <row r="7095" spans="1:2" ht="14">
      <c r="A7095" s="5">
        <v>7105</v>
      </c>
      <c r="B7095" s="3" t="s">
        <v>6389</v>
      </c>
    </row>
    <row r="7096" spans="1:2" ht="14">
      <c r="A7096" s="5">
        <v>7107</v>
      </c>
      <c r="B7096" s="4" t="s">
        <v>4761</v>
      </c>
    </row>
    <row r="7097" spans="1:2" ht="14">
      <c r="A7097" s="5">
        <v>7106</v>
      </c>
      <c r="B7097" s="4" t="s">
        <v>4660</v>
      </c>
    </row>
    <row r="7098" spans="1:2" ht="14">
      <c r="A7098" s="5">
        <v>7108</v>
      </c>
      <c r="B7098" s="4" t="s">
        <v>7957</v>
      </c>
    </row>
    <row r="7099" spans="1:2" ht="14">
      <c r="A7099" s="5">
        <v>7109</v>
      </c>
      <c r="B7099" s="3" t="s">
        <v>5464</v>
      </c>
    </row>
    <row r="7100" spans="1:2" ht="14">
      <c r="A7100" s="5">
        <v>7110</v>
      </c>
      <c r="B7100" s="3" t="s">
        <v>1282</v>
      </c>
    </row>
    <row r="7101" spans="1:2" ht="14">
      <c r="A7101" s="5">
        <v>7111</v>
      </c>
      <c r="B7101" s="3" t="s">
        <v>2912</v>
      </c>
    </row>
    <row r="7102" spans="1:2" ht="14">
      <c r="A7102" s="5">
        <v>7112</v>
      </c>
      <c r="B7102" s="4" t="s">
        <v>7409</v>
      </c>
    </row>
    <row r="7103" spans="1:2" ht="14">
      <c r="A7103" s="5">
        <v>7114</v>
      </c>
      <c r="B7103" s="3" t="s">
        <v>4201</v>
      </c>
    </row>
    <row r="7104" spans="1:2" ht="14">
      <c r="A7104" s="5">
        <v>7113</v>
      </c>
      <c r="B7104" s="3" t="s">
        <v>4201</v>
      </c>
    </row>
    <row r="7105" spans="1:2" ht="14">
      <c r="A7105" s="5">
        <v>7115</v>
      </c>
      <c r="B7105" s="3" t="s">
        <v>6487</v>
      </c>
    </row>
    <row r="7106" spans="1:2" ht="14">
      <c r="A7106" s="5">
        <v>7116</v>
      </c>
      <c r="B7106" s="3" t="s">
        <v>2239</v>
      </c>
    </row>
    <row r="7107" spans="1:2" ht="14">
      <c r="A7107" s="5">
        <v>7117</v>
      </c>
      <c r="B7107" s="4" t="s">
        <v>7958</v>
      </c>
    </row>
    <row r="7108" spans="1:2" ht="14">
      <c r="A7108" s="5">
        <v>7118</v>
      </c>
      <c r="B7108" s="3" t="s">
        <v>3702</v>
      </c>
    </row>
    <row r="7109" spans="1:2" ht="14">
      <c r="A7109" s="5">
        <v>7119</v>
      </c>
      <c r="B7109" s="3" t="s">
        <v>3702</v>
      </c>
    </row>
    <row r="7110" spans="1:2" ht="14">
      <c r="A7110" s="5">
        <v>7120</v>
      </c>
      <c r="B7110" s="3" t="s">
        <v>2109</v>
      </c>
    </row>
    <row r="7111" spans="1:2" ht="14">
      <c r="A7111" s="5">
        <v>7121</v>
      </c>
      <c r="B7111" s="3" t="s">
        <v>5859</v>
      </c>
    </row>
    <row r="7112" spans="1:2" ht="14">
      <c r="A7112" s="5">
        <v>7122</v>
      </c>
      <c r="B7112" s="4" t="s">
        <v>7410</v>
      </c>
    </row>
    <row r="7113" spans="1:2" ht="14">
      <c r="A7113" s="5">
        <v>7123</v>
      </c>
      <c r="B7113" s="3" t="s">
        <v>497</v>
      </c>
    </row>
    <row r="7114" spans="1:2" ht="14">
      <c r="A7114" s="5">
        <v>7124</v>
      </c>
      <c r="B7114" s="3" t="s">
        <v>4261</v>
      </c>
    </row>
    <row r="7115" spans="1:2" ht="14">
      <c r="A7115" s="5">
        <v>7125</v>
      </c>
      <c r="B7115" s="4" t="s">
        <v>7959</v>
      </c>
    </row>
    <row r="7116" spans="1:2" ht="14">
      <c r="A7116" s="5">
        <v>7126</v>
      </c>
      <c r="B7116" s="3" t="s">
        <v>432</v>
      </c>
    </row>
    <row r="7117" spans="1:2" ht="14">
      <c r="A7117" s="5">
        <v>7127</v>
      </c>
      <c r="B7117" s="3" t="s">
        <v>3473</v>
      </c>
    </row>
    <row r="7118" spans="1:2" ht="14">
      <c r="A7118" s="5">
        <v>7128</v>
      </c>
      <c r="B7118" s="4" t="s">
        <v>4748</v>
      </c>
    </row>
    <row r="7119" spans="1:2" ht="14">
      <c r="A7119" s="5">
        <v>7129</v>
      </c>
      <c r="B7119" s="3" t="s">
        <v>4998</v>
      </c>
    </row>
    <row r="7120" spans="1:2" ht="14">
      <c r="A7120" s="5">
        <v>7131</v>
      </c>
      <c r="B7120" s="3" t="s">
        <v>4139</v>
      </c>
    </row>
    <row r="7121" spans="1:2" ht="14">
      <c r="A7121" s="5">
        <v>7130</v>
      </c>
      <c r="B7121" s="3" t="s">
        <v>1711</v>
      </c>
    </row>
    <row r="7122" spans="1:2" ht="14">
      <c r="A7122" s="5">
        <v>7132</v>
      </c>
      <c r="B7122" s="4" t="s">
        <v>7411</v>
      </c>
    </row>
    <row r="7123" spans="1:2" ht="14">
      <c r="A7123" s="5">
        <v>7133</v>
      </c>
      <c r="B7123" s="3" t="s">
        <v>6685</v>
      </c>
    </row>
    <row r="7124" spans="1:2" ht="14">
      <c r="A7124" s="5">
        <v>7134</v>
      </c>
      <c r="B7124" s="3" t="s">
        <v>2125</v>
      </c>
    </row>
    <row r="7125" spans="1:2" ht="14">
      <c r="A7125" s="5">
        <v>7135</v>
      </c>
      <c r="B7125" s="3" t="s">
        <v>1807</v>
      </c>
    </row>
    <row r="7126" spans="1:2" ht="14">
      <c r="A7126" s="5">
        <v>7136</v>
      </c>
      <c r="B7126" s="3" t="s">
        <v>2915</v>
      </c>
    </row>
    <row r="7127" spans="1:2" ht="14">
      <c r="A7127" s="5">
        <v>7137</v>
      </c>
      <c r="B7127" s="3" t="s">
        <v>5672</v>
      </c>
    </row>
    <row r="7128" spans="1:2" ht="14">
      <c r="A7128" s="5">
        <v>7138</v>
      </c>
      <c r="B7128" s="4" t="s">
        <v>7960</v>
      </c>
    </row>
    <row r="7129" spans="1:2" ht="14">
      <c r="A7129" s="5">
        <v>7139</v>
      </c>
      <c r="B7129" s="4" t="s">
        <v>4562</v>
      </c>
    </row>
    <row r="7130" spans="1:2" ht="14">
      <c r="A7130" s="5">
        <v>7140</v>
      </c>
      <c r="B7130" s="3" t="s">
        <v>5161</v>
      </c>
    </row>
    <row r="7131" spans="1:2" ht="14">
      <c r="A7131" s="5">
        <v>7141</v>
      </c>
      <c r="B7131" s="3" t="s">
        <v>2914</v>
      </c>
    </row>
    <row r="7132" spans="1:2" ht="14">
      <c r="A7132" s="5">
        <v>7142</v>
      </c>
      <c r="B7132" s="3" t="s">
        <v>5339</v>
      </c>
    </row>
    <row r="7133" spans="1:2" ht="14">
      <c r="A7133" s="5">
        <v>7143</v>
      </c>
      <c r="B7133" s="3" t="s">
        <v>5641</v>
      </c>
    </row>
    <row r="7134" spans="1:2" ht="14">
      <c r="A7134" s="5">
        <v>7144</v>
      </c>
      <c r="B7134" s="3" t="s">
        <v>7961</v>
      </c>
    </row>
    <row r="7135" spans="1:2" ht="14">
      <c r="A7135" s="5">
        <v>7145</v>
      </c>
      <c r="B7135" s="4" t="s">
        <v>7962</v>
      </c>
    </row>
    <row r="7136" spans="1:2" ht="14">
      <c r="A7136" s="5">
        <v>7146</v>
      </c>
      <c r="B7136" s="3" t="s">
        <v>6602</v>
      </c>
    </row>
    <row r="7137" spans="1:2" ht="14">
      <c r="A7137" s="5">
        <v>7147</v>
      </c>
      <c r="B7137" s="3" t="s">
        <v>5579</v>
      </c>
    </row>
    <row r="7138" spans="1:2" ht="14">
      <c r="A7138" s="5">
        <v>7148</v>
      </c>
      <c r="B7138" s="3" t="s">
        <v>2916</v>
      </c>
    </row>
    <row r="7139" spans="1:2" ht="14">
      <c r="A7139" s="5">
        <v>7149</v>
      </c>
      <c r="B7139" s="3" t="s">
        <v>2044</v>
      </c>
    </row>
    <row r="7140" spans="1:2" ht="14">
      <c r="A7140" s="5">
        <v>7150</v>
      </c>
      <c r="B7140" s="3" t="s">
        <v>3298</v>
      </c>
    </row>
    <row r="7141" spans="1:2" ht="14">
      <c r="A7141" s="5">
        <v>7151</v>
      </c>
      <c r="B7141" s="3" t="s">
        <v>2425</v>
      </c>
    </row>
    <row r="7142" spans="1:2" ht="14">
      <c r="A7142" s="5">
        <v>7152</v>
      </c>
      <c r="B7142" s="3" t="s">
        <v>2917</v>
      </c>
    </row>
    <row r="7143" spans="1:2" ht="14">
      <c r="A7143" s="5">
        <v>7153</v>
      </c>
      <c r="B7143" s="3" t="s">
        <v>6017</v>
      </c>
    </row>
    <row r="7144" spans="1:2" ht="14">
      <c r="A7144" s="5">
        <v>7154</v>
      </c>
      <c r="B7144" s="4" t="s">
        <v>7963</v>
      </c>
    </row>
    <row r="7145" spans="1:2" ht="14">
      <c r="A7145" s="5">
        <v>7155</v>
      </c>
      <c r="B7145" s="4" t="s">
        <v>7963</v>
      </c>
    </row>
    <row r="7146" spans="1:2" ht="14">
      <c r="A7146" s="5">
        <v>7156</v>
      </c>
      <c r="B7146" s="3" t="s">
        <v>5855</v>
      </c>
    </row>
    <row r="7147" spans="1:2" ht="14">
      <c r="A7147" s="5">
        <v>7157</v>
      </c>
      <c r="B7147" s="3" t="s">
        <v>4999</v>
      </c>
    </row>
    <row r="7148" spans="1:2" ht="14">
      <c r="A7148" s="5">
        <v>7158</v>
      </c>
      <c r="B7148" s="3" t="s">
        <v>2928</v>
      </c>
    </row>
    <row r="7149" spans="1:2" ht="14">
      <c r="A7149" s="5">
        <v>7159</v>
      </c>
      <c r="B7149" s="3" t="s">
        <v>6301</v>
      </c>
    </row>
    <row r="7150" spans="1:2" ht="14">
      <c r="A7150" s="5">
        <v>7160</v>
      </c>
      <c r="B7150" s="3" t="s">
        <v>1942</v>
      </c>
    </row>
    <row r="7151" spans="1:2" ht="14">
      <c r="A7151" s="5">
        <v>7161</v>
      </c>
      <c r="B7151" s="3" t="s">
        <v>4828</v>
      </c>
    </row>
    <row r="7152" spans="1:2" ht="14">
      <c r="A7152" s="5">
        <v>7162</v>
      </c>
      <c r="B7152" s="4" t="s">
        <v>4805</v>
      </c>
    </row>
    <row r="7153" spans="1:2" ht="14">
      <c r="A7153" s="5">
        <v>7163</v>
      </c>
      <c r="B7153" s="3" t="s">
        <v>6937</v>
      </c>
    </row>
    <row r="7154" spans="1:2" ht="14">
      <c r="A7154" s="5">
        <v>7164</v>
      </c>
      <c r="B7154" s="3" t="s">
        <v>6677</v>
      </c>
    </row>
    <row r="7155" spans="1:2" ht="14">
      <c r="A7155" s="5">
        <v>7166</v>
      </c>
      <c r="B7155" s="3" t="s">
        <v>4103</v>
      </c>
    </row>
    <row r="7156" spans="1:2" ht="14">
      <c r="A7156" s="5">
        <v>7165</v>
      </c>
      <c r="B7156" s="3" t="s">
        <v>1070</v>
      </c>
    </row>
    <row r="7157" spans="1:2" ht="14">
      <c r="A7157" s="5">
        <v>7167</v>
      </c>
      <c r="B7157" s="4" t="s">
        <v>7412</v>
      </c>
    </row>
    <row r="7158" spans="1:2" ht="14">
      <c r="A7158" s="5">
        <v>7168</v>
      </c>
      <c r="B7158" s="4" t="s">
        <v>7964</v>
      </c>
    </row>
    <row r="7159" spans="1:2" ht="14">
      <c r="A7159" s="5">
        <v>7169</v>
      </c>
      <c r="B7159" s="4" t="s">
        <v>7964</v>
      </c>
    </row>
    <row r="7160" spans="1:2" ht="14">
      <c r="A7160" s="5">
        <v>7170</v>
      </c>
      <c r="B7160" s="3" t="s">
        <v>2031</v>
      </c>
    </row>
    <row r="7161" spans="1:2" ht="14">
      <c r="A7161" s="5">
        <v>7171</v>
      </c>
      <c r="B7161" s="3" t="s">
        <v>3391</v>
      </c>
    </row>
    <row r="7162" spans="1:2" ht="14">
      <c r="A7162" s="5">
        <v>7172</v>
      </c>
      <c r="B7162" s="3" t="s">
        <v>5602</v>
      </c>
    </row>
    <row r="7163" spans="1:2" ht="14">
      <c r="A7163" s="5">
        <v>7173</v>
      </c>
      <c r="B7163" s="3" t="s">
        <v>6601</v>
      </c>
    </row>
    <row r="7164" spans="1:2" ht="14">
      <c r="A7164" s="5">
        <v>7174</v>
      </c>
      <c r="B7164" s="3" t="s">
        <v>5553</v>
      </c>
    </row>
    <row r="7165" spans="1:2" ht="14">
      <c r="A7165" s="5">
        <v>7175</v>
      </c>
      <c r="B7165" s="3" t="s">
        <v>6960</v>
      </c>
    </row>
    <row r="7166" spans="1:2" ht="14">
      <c r="A7166" s="5">
        <v>7176</v>
      </c>
      <c r="B7166" s="3" t="s">
        <v>3623</v>
      </c>
    </row>
    <row r="7167" spans="1:2" ht="14">
      <c r="A7167" s="5">
        <v>7177</v>
      </c>
      <c r="B7167" s="3" t="s">
        <v>3646</v>
      </c>
    </row>
    <row r="7168" spans="1:2" ht="14">
      <c r="A7168" s="5">
        <v>7178</v>
      </c>
      <c r="B7168" s="3" t="s">
        <v>5777</v>
      </c>
    </row>
    <row r="7169" spans="1:2" ht="14">
      <c r="A7169" s="5">
        <v>7179</v>
      </c>
      <c r="B7169" s="3" t="s">
        <v>5762</v>
      </c>
    </row>
    <row r="7170" spans="1:2" ht="14">
      <c r="A7170" s="5">
        <v>7180</v>
      </c>
      <c r="B7170" s="3" t="s">
        <v>5992</v>
      </c>
    </row>
    <row r="7171" spans="1:2" ht="14">
      <c r="A7171" s="5">
        <v>7181</v>
      </c>
      <c r="B7171" s="3" t="s">
        <v>267</v>
      </c>
    </row>
    <row r="7172" spans="1:2" ht="14">
      <c r="A7172" s="5">
        <v>7182</v>
      </c>
      <c r="B7172" s="3" t="s">
        <v>1853</v>
      </c>
    </row>
    <row r="7173" spans="1:2" ht="14">
      <c r="A7173" s="5">
        <v>7183</v>
      </c>
      <c r="B7173" s="3" t="s">
        <v>2927</v>
      </c>
    </row>
    <row r="7174" spans="1:2" ht="14">
      <c r="A7174" s="5">
        <v>7184</v>
      </c>
      <c r="B7174" s="3" t="s">
        <v>6367</v>
      </c>
    </row>
    <row r="7175" spans="1:2" ht="14">
      <c r="A7175" s="5">
        <v>7185</v>
      </c>
      <c r="B7175" s="4" t="s">
        <v>7965</v>
      </c>
    </row>
    <row r="7176" spans="1:2" ht="14">
      <c r="A7176" s="5">
        <v>7186</v>
      </c>
      <c r="B7176" s="4" t="s">
        <v>7413</v>
      </c>
    </row>
    <row r="7177" spans="1:2" ht="14">
      <c r="A7177" s="5">
        <v>7187</v>
      </c>
      <c r="B7177" s="3" t="s">
        <v>5543</v>
      </c>
    </row>
    <row r="7178" spans="1:2" ht="14">
      <c r="A7178" s="5">
        <v>7188</v>
      </c>
      <c r="B7178" s="4" t="s">
        <v>7966</v>
      </c>
    </row>
    <row r="7179" spans="1:2" ht="14">
      <c r="A7179" s="5">
        <v>7190</v>
      </c>
      <c r="B7179" s="3" t="s">
        <v>4423</v>
      </c>
    </row>
    <row r="7180" spans="1:2" ht="14">
      <c r="A7180" s="5">
        <v>7189</v>
      </c>
      <c r="B7180" s="3" t="s">
        <v>1073</v>
      </c>
    </row>
    <row r="7181" spans="1:2" ht="14">
      <c r="A7181" s="5">
        <v>7192</v>
      </c>
      <c r="B7181" s="3" t="s">
        <v>4188</v>
      </c>
    </row>
    <row r="7182" spans="1:2" ht="14">
      <c r="A7182" s="5">
        <v>7191</v>
      </c>
      <c r="B7182" s="3" t="s">
        <v>468</v>
      </c>
    </row>
    <row r="7183" spans="1:2" ht="14">
      <c r="A7183" s="5">
        <v>7193</v>
      </c>
      <c r="B7183" s="4" t="s">
        <v>7967</v>
      </c>
    </row>
    <row r="7184" spans="1:2" ht="14">
      <c r="A7184" s="5">
        <v>7194</v>
      </c>
      <c r="B7184" s="3" t="s">
        <v>3040</v>
      </c>
    </row>
    <row r="7185" spans="1:2" ht="14">
      <c r="A7185" s="5">
        <v>7195</v>
      </c>
      <c r="B7185" s="3" t="s">
        <v>1306</v>
      </c>
    </row>
    <row r="7186" spans="1:2" ht="14">
      <c r="A7186" s="5">
        <v>7196</v>
      </c>
      <c r="B7186" s="3" t="s">
        <v>5112</v>
      </c>
    </row>
    <row r="7187" spans="1:2" ht="14">
      <c r="A7187" s="5">
        <v>7197</v>
      </c>
      <c r="B7187" s="3" t="s">
        <v>411</v>
      </c>
    </row>
    <row r="7188" spans="1:2" ht="14">
      <c r="A7188" s="5">
        <v>7198</v>
      </c>
      <c r="B7188" s="3" t="s">
        <v>3943</v>
      </c>
    </row>
    <row r="7189" spans="1:2" ht="14">
      <c r="A7189" s="5">
        <v>7199</v>
      </c>
      <c r="B7189" s="3" t="s">
        <v>5260</v>
      </c>
    </row>
    <row r="7190" spans="1:2" ht="14">
      <c r="A7190" s="5">
        <v>7200</v>
      </c>
      <c r="B7190" s="4" t="s">
        <v>7968</v>
      </c>
    </row>
    <row r="7191" spans="1:2" ht="14">
      <c r="A7191" s="5">
        <v>7201</v>
      </c>
      <c r="B7191" s="4" t="s">
        <v>4559</v>
      </c>
    </row>
    <row r="7192" spans="1:2" ht="14">
      <c r="A7192" s="5">
        <v>7202</v>
      </c>
      <c r="B7192" s="3" t="s">
        <v>435</v>
      </c>
    </row>
    <row r="7193" spans="1:2" ht="14">
      <c r="A7193" s="5">
        <v>7203</v>
      </c>
      <c r="B7193" s="3" t="s">
        <v>375</v>
      </c>
    </row>
    <row r="7194" spans="1:2" ht="14">
      <c r="A7194" s="5">
        <v>7204</v>
      </c>
      <c r="B7194" s="3" t="s">
        <v>2918</v>
      </c>
    </row>
    <row r="7195" spans="1:2" ht="14">
      <c r="A7195" s="5">
        <v>7205</v>
      </c>
      <c r="B7195" s="3" t="s">
        <v>5883</v>
      </c>
    </row>
    <row r="7196" spans="1:2" ht="14">
      <c r="A7196" s="5">
        <v>7207</v>
      </c>
      <c r="B7196" s="3" t="s">
        <v>4250</v>
      </c>
    </row>
    <row r="7197" spans="1:2" ht="14">
      <c r="A7197" s="5">
        <v>7206</v>
      </c>
      <c r="B7197" s="3" t="s">
        <v>374</v>
      </c>
    </row>
    <row r="7198" spans="1:2" ht="14">
      <c r="A7198" s="5">
        <v>7208</v>
      </c>
      <c r="B7198" s="3" t="s">
        <v>2168</v>
      </c>
    </row>
    <row r="7199" spans="1:2" ht="14">
      <c r="A7199" s="5">
        <v>7210</v>
      </c>
      <c r="B7199" s="3" t="s">
        <v>4419</v>
      </c>
    </row>
    <row r="7200" spans="1:2" ht="14">
      <c r="A7200" s="5">
        <v>7209</v>
      </c>
      <c r="B7200" s="3" t="s">
        <v>1064</v>
      </c>
    </row>
    <row r="7201" spans="1:2" ht="14">
      <c r="A7201" s="5">
        <v>7212</v>
      </c>
      <c r="B7201" s="3" t="s">
        <v>4333</v>
      </c>
    </row>
    <row r="7202" spans="1:2" ht="14">
      <c r="A7202" s="5">
        <v>7211</v>
      </c>
      <c r="B7202" s="3" t="s">
        <v>1613</v>
      </c>
    </row>
    <row r="7203" spans="1:2" ht="14">
      <c r="A7203" s="5">
        <v>7213</v>
      </c>
      <c r="B7203" s="3" t="s">
        <v>2271</v>
      </c>
    </row>
    <row r="7204" spans="1:2" ht="14">
      <c r="A7204" s="5">
        <v>7214</v>
      </c>
      <c r="B7204" s="3" t="s">
        <v>3372</v>
      </c>
    </row>
    <row r="7205" spans="1:2" ht="14">
      <c r="A7205" s="5">
        <v>7215</v>
      </c>
      <c r="B7205" s="3" t="s">
        <v>6505</v>
      </c>
    </row>
    <row r="7206" spans="1:2" ht="14">
      <c r="A7206" s="5">
        <v>7216</v>
      </c>
      <c r="B7206" s="4" t="s">
        <v>4730</v>
      </c>
    </row>
    <row r="7207" spans="1:2" ht="14">
      <c r="A7207" s="5">
        <v>7217</v>
      </c>
      <c r="B7207" s="3" t="s">
        <v>6641</v>
      </c>
    </row>
    <row r="7208" spans="1:2" ht="14">
      <c r="A7208" s="5">
        <v>7218</v>
      </c>
      <c r="B7208" s="3" t="s">
        <v>6757</v>
      </c>
    </row>
    <row r="7209" spans="1:2" ht="14">
      <c r="A7209" s="5">
        <v>7219</v>
      </c>
      <c r="B7209" s="3" t="s">
        <v>5691</v>
      </c>
    </row>
    <row r="7210" spans="1:2" ht="14">
      <c r="A7210" s="5">
        <v>7220</v>
      </c>
      <c r="B7210" s="3" t="s">
        <v>6445</v>
      </c>
    </row>
    <row r="7211" spans="1:2" ht="14">
      <c r="A7211" s="5">
        <v>7221</v>
      </c>
      <c r="B7211" s="3" t="s">
        <v>6294</v>
      </c>
    </row>
    <row r="7212" spans="1:2" ht="14">
      <c r="A7212" s="5">
        <v>7222</v>
      </c>
      <c r="B7212" s="3" t="s">
        <v>6308</v>
      </c>
    </row>
    <row r="7213" spans="1:2" ht="14">
      <c r="A7213" s="5">
        <v>7223</v>
      </c>
      <c r="B7213" s="3" t="s">
        <v>222</v>
      </c>
    </row>
    <row r="7214" spans="1:2" ht="14">
      <c r="A7214" s="5">
        <v>7224</v>
      </c>
      <c r="B7214" s="3" t="s">
        <v>5729</v>
      </c>
    </row>
    <row r="7215" spans="1:2" ht="14">
      <c r="A7215" s="5">
        <v>7225</v>
      </c>
      <c r="B7215" s="3" t="s">
        <v>6063</v>
      </c>
    </row>
    <row r="7216" spans="1:2" ht="14">
      <c r="A7216" s="5">
        <v>7226</v>
      </c>
      <c r="B7216" s="4" t="s">
        <v>7414</v>
      </c>
    </row>
    <row r="7217" spans="1:2" ht="14">
      <c r="A7217" s="5">
        <v>7227</v>
      </c>
      <c r="B7217" s="4" t="s">
        <v>7415</v>
      </c>
    </row>
    <row r="7218" spans="1:2" ht="14">
      <c r="A7218" s="5">
        <v>7228</v>
      </c>
      <c r="B7218" s="3" t="s">
        <v>5795</v>
      </c>
    </row>
    <row r="7219" spans="1:2" ht="14">
      <c r="A7219" s="5">
        <v>7231</v>
      </c>
      <c r="B7219" s="4" t="s">
        <v>5938</v>
      </c>
    </row>
    <row r="7220" spans="1:2" ht="14">
      <c r="A7220" s="5">
        <v>7229</v>
      </c>
      <c r="B7220" s="3" t="s">
        <v>5938</v>
      </c>
    </row>
    <row r="7221" spans="1:2" ht="14">
      <c r="A7221" s="5">
        <v>7230</v>
      </c>
      <c r="B7221" s="3" t="s">
        <v>3389</v>
      </c>
    </row>
    <row r="7222" spans="1:2" ht="14">
      <c r="A7222" s="5">
        <v>7232</v>
      </c>
      <c r="B7222" s="3" t="s">
        <v>1079</v>
      </c>
    </row>
    <row r="7223" spans="1:2" ht="14">
      <c r="A7223" s="5">
        <v>7233</v>
      </c>
      <c r="B7223" s="3" t="s">
        <v>3998</v>
      </c>
    </row>
    <row r="7224" spans="1:2" ht="14">
      <c r="A7224" s="5">
        <v>7234</v>
      </c>
      <c r="B7224" s="3" t="s">
        <v>6699</v>
      </c>
    </row>
    <row r="7225" spans="1:2" ht="14">
      <c r="A7225" s="5">
        <v>7235</v>
      </c>
      <c r="B7225" s="3" t="s">
        <v>6682</v>
      </c>
    </row>
    <row r="7226" spans="1:2" ht="14">
      <c r="A7226" s="5">
        <v>7236</v>
      </c>
      <c r="B7226" s="3" t="s">
        <v>6823</v>
      </c>
    </row>
    <row r="7227" spans="1:2" ht="14">
      <c r="A7227" s="5">
        <v>7237</v>
      </c>
      <c r="B7227" s="3" t="s">
        <v>1283</v>
      </c>
    </row>
    <row r="7228" spans="1:2" ht="14">
      <c r="A7228" s="5">
        <v>7238</v>
      </c>
      <c r="B7228" s="3" t="s">
        <v>4014</v>
      </c>
    </row>
    <row r="7229" spans="1:2" ht="14">
      <c r="A7229" s="5">
        <v>7239</v>
      </c>
      <c r="B7229" s="3" t="s">
        <v>2011</v>
      </c>
    </row>
    <row r="7230" spans="1:2" ht="14">
      <c r="A7230" s="5">
        <v>7241</v>
      </c>
      <c r="B7230" s="4" t="s">
        <v>7416</v>
      </c>
    </row>
    <row r="7231" spans="1:2" ht="14">
      <c r="A7231" s="5">
        <v>7240</v>
      </c>
      <c r="B7231" s="3" t="s">
        <v>6000</v>
      </c>
    </row>
    <row r="7232" spans="1:2" ht="14">
      <c r="A7232" s="5">
        <v>7242</v>
      </c>
      <c r="B7232" s="3" t="s">
        <v>2415</v>
      </c>
    </row>
    <row r="7233" spans="1:2" ht="14">
      <c r="A7233" s="5">
        <v>7243</v>
      </c>
      <c r="B7233" s="4" t="s">
        <v>7417</v>
      </c>
    </row>
    <row r="7234" spans="1:2" ht="14">
      <c r="A7234" s="5">
        <v>7244</v>
      </c>
      <c r="B7234" s="3" t="s">
        <v>2458</v>
      </c>
    </row>
    <row r="7235" spans="1:2" ht="14">
      <c r="A7235" s="5">
        <v>7245</v>
      </c>
      <c r="B7235" s="3" t="s">
        <v>733</v>
      </c>
    </row>
    <row r="7236" spans="1:2" ht="14">
      <c r="A7236" s="5">
        <v>7246</v>
      </c>
      <c r="B7236" s="3" t="s">
        <v>3603</v>
      </c>
    </row>
    <row r="7237" spans="1:2" ht="14">
      <c r="A7237" s="5">
        <v>7248</v>
      </c>
      <c r="B7237" s="3" t="s">
        <v>4190</v>
      </c>
    </row>
    <row r="7238" spans="1:2" ht="14">
      <c r="A7238" s="5">
        <v>7247</v>
      </c>
      <c r="B7238" s="3" t="s">
        <v>940</v>
      </c>
    </row>
    <row r="7239" spans="1:2" ht="14">
      <c r="A7239" s="5">
        <v>7250</v>
      </c>
      <c r="B7239" s="3" t="s">
        <v>4093</v>
      </c>
    </row>
    <row r="7240" spans="1:2" ht="14">
      <c r="A7240" s="5">
        <v>7249</v>
      </c>
      <c r="B7240" s="3" t="s">
        <v>1199</v>
      </c>
    </row>
    <row r="7241" spans="1:2" ht="14">
      <c r="A7241" s="5">
        <v>7252</v>
      </c>
      <c r="B7241" s="3" t="s">
        <v>4244</v>
      </c>
    </row>
    <row r="7242" spans="1:2" ht="14">
      <c r="A7242" s="5">
        <v>7251</v>
      </c>
      <c r="B7242" s="3" t="s">
        <v>887</v>
      </c>
    </row>
    <row r="7243" spans="1:2" ht="14">
      <c r="A7243" s="5">
        <v>7253</v>
      </c>
      <c r="B7243" s="3" t="s">
        <v>161</v>
      </c>
    </row>
    <row r="7244" spans="1:2" ht="14">
      <c r="A7244" s="5">
        <v>7254</v>
      </c>
      <c r="B7244" s="3" t="s">
        <v>3991</v>
      </c>
    </row>
    <row r="7245" spans="1:2" ht="14">
      <c r="A7245" s="5">
        <v>7255</v>
      </c>
      <c r="B7245" s="3" t="s">
        <v>859</v>
      </c>
    </row>
    <row r="7246" spans="1:2" ht="14">
      <c r="A7246" s="5">
        <v>7256</v>
      </c>
      <c r="B7246" s="3" t="s">
        <v>4266</v>
      </c>
    </row>
    <row r="7247" spans="1:2" ht="14">
      <c r="A7247" s="5">
        <v>7257</v>
      </c>
      <c r="B7247" s="3" t="s">
        <v>6548</v>
      </c>
    </row>
    <row r="7248" spans="1:2" ht="14">
      <c r="A7248" s="5">
        <v>7258</v>
      </c>
      <c r="B7248" s="3" t="s">
        <v>4151</v>
      </c>
    </row>
    <row r="7249" spans="1:2" ht="14">
      <c r="A7249" s="5">
        <v>7259</v>
      </c>
      <c r="B7249" s="3" t="s">
        <v>1161</v>
      </c>
    </row>
    <row r="7250" spans="1:2" ht="14">
      <c r="A7250" s="5">
        <v>7260</v>
      </c>
      <c r="B7250" s="3" t="s">
        <v>5627</v>
      </c>
    </row>
    <row r="7251" spans="1:2" ht="14">
      <c r="A7251" s="5">
        <v>7261</v>
      </c>
      <c r="B7251" s="3" t="s">
        <v>6297</v>
      </c>
    </row>
    <row r="7252" spans="1:2" ht="14">
      <c r="A7252" s="5">
        <v>7262</v>
      </c>
      <c r="B7252" s="3" t="s">
        <v>6717</v>
      </c>
    </row>
    <row r="7253" spans="1:2" ht="14">
      <c r="A7253" s="5">
        <v>7263</v>
      </c>
      <c r="B7253" s="4" t="s">
        <v>7418</v>
      </c>
    </row>
    <row r="7254" spans="1:2" ht="14">
      <c r="A7254" s="5">
        <v>7264</v>
      </c>
      <c r="B7254" s="3" t="s">
        <v>2049</v>
      </c>
    </row>
    <row r="7255" spans="1:2" ht="14">
      <c r="A7255" s="5">
        <v>7265</v>
      </c>
      <c r="B7255" s="3" t="s">
        <v>5420</v>
      </c>
    </row>
    <row r="7256" spans="1:2" ht="14">
      <c r="A7256" s="5">
        <v>7266</v>
      </c>
      <c r="B7256" s="4" t="s">
        <v>7969</v>
      </c>
    </row>
    <row r="7257" spans="1:2" ht="14">
      <c r="A7257" s="5">
        <v>7267</v>
      </c>
      <c r="B7257" s="3" t="s">
        <v>5015</v>
      </c>
    </row>
    <row r="7258" spans="1:2" ht="14">
      <c r="A7258" s="5">
        <v>7268</v>
      </c>
      <c r="B7258" s="3" t="s">
        <v>1903</v>
      </c>
    </row>
    <row r="7259" spans="1:2" ht="14">
      <c r="A7259" s="5">
        <v>7269</v>
      </c>
      <c r="B7259" s="3" t="s">
        <v>5032</v>
      </c>
    </row>
    <row r="7260" spans="1:2" ht="14">
      <c r="A7260" s="5">
        <v>7270</v>
      </c>
      <c r="B7260" s="3" t="s">
        <v>5281</v>
      </c>
    </row>
    <row r="7261" spans="1:2" ht="14">
      <c r="A7261" s="5">
        <v>7271</v>
      </c>
      <c r="B7261" s="3" t="s">
        <v>5456</v>
      </c>
    </row>
    <row r="7262" spans="1:2" ht="14">
      <c r="A7262" s="5">
        <v>7272</v>
      </c>
      <c r="B7262" s="3" t="s">
        <v>156</v>
      </c>
    </row>
    <row r="7263" spans="1:2" ht="14">
      <c r="A7263" s="5">
        <v>7273</v>
      </c>
      <c r="B7263" s="3" t="s">
        <v>4137</v>
      </c>
    </row>
    <row r="7264" spans="1:2" ht="14">
      <c r="A7264" s="5">
        <v>7274</v>
      </c>
      <c r="B7264" s="4" t="s">
        <v>156</v>
      </c>
    </row>
    <row r="7265" spans="1:2" ht="14">
      <c r="A7265" s="5">
        <v>7275</v>
      </c>
      <c r="B7265" s="3" t="s">
        <v>4853</v>
      </c>
    </row>
    <row r="7266" spans="1:2" ht="14">
      <c r="A7266" s="5">
        <v>7276</v>
      </c>
      <c r="B7266" s="3" t="s">
        <v>1737</v>
      </c>
    </row>
    <row r="7267" spans="1:2" ht="14">
      <c r="A7267" s="5">
        <v>7277</v>
      </c>
      <c r="B7267" s="3" t="s">
        <v>6167</v>
      </c>
    </row>
    <row r="7268" spans="1:2" ht="14">
      <c r="A7268" s="5">
        <v>7278</v>
      </c>
      <c r="B7268" s="3" t="s">
        <v>5453</v>
      </c>
    </row>
    <row r="7269" spans="1:2" ht="14">
      <c r="A7269" s="5">
        <v>7279</v>
      </c>
      <c r="B7269" s="4" t="s">
        <v>5453</v>
      </c>
    </row>
    <row r="7270" spans="1:2" ht="14">
      <c r="A7270" s="5">
        <v>7280</v>
      </c>
      <c r="B7270" s="3" t="s">
        <v>3559</v>
      </c>
    </row>
    <row r="7271" spans="1:2" ht="14">
      <c r="A7271" s="5">
        <v>7281</v>
      </c>
      <c r="B7271" s="3" t="s">
        <v>6365</v>
      </c>
    </row>
    <row r="7272" spans="1:2" ht="14">
      <c r="A7272" s="5">
        <v>7282</v>
      </c>
      <c r="B7272" s="3" t="s">
        <v>4367</v>
      </c>
    </row>
    <row r="7273" spans="1:2" ht="14">
      <c r="A7273" s="5">
        <v>7283</v>
      </c>
      <c r="B7273" s="3" t="s">
        <v>1471</v>
      </c>
    </row>
    <row r="7274" spans="1:2" ht="14">
      <c r="A7274" s="5">
        <v>7284</v>
      </c>
      <c r="B7274" s="3" t="s">
        <v>6638</v>
      </c>
    </row>
    <row r="7275" spans="1:2" ht="14">
      <c r="A7275" s="5">
        <v>7285</v>
      </c>
      <c r="B7275" s="3" t="s">
        <v>6862</v>
      </c>
    </row>
    <row r="7276" spans="1:2" ht="14">
      <c r="A7276" s="5">
        <v>7287</v>
      </c>
      <c r="B7276" s="3" t="s">
        <v>4145</v>
      </c>
    </row>
    <row r="7277" spans="1:2" ht="14">
      <c r="A7277" s="5">
        <v>7286</v>
      </c>
      <c r="B7277" s="3" t="s">
        <v>744</v>
      </c>
    </row>
    <row r="7278" spans="1:2" ht="14">
      <c r="A7278" s="5">
        <v>7288</v>
      </c>
      <c r="B7278" s="3" t="s">
        <v>2538</v>
      </c>
    </row>
    <row r="7279" spans="1:2" ht="14">
      <c r="A7279" s="5">
        <v>7289</v>
      </c>
      <c r="B7279" s="3" t="s">
        <v>6744</v>
      </c>
    </row>
    <row r="7280" spans="1:2" ht="14">
      <c r="A7280" s="5">
        <v>7290</v>
      </c>
      <c r="B7280" s="3" t="s">
        <v>3876</v>
      </c>
    </row>
    <row r="7281" spans="1:2" ht="14">
      <c r="A7281" s="5">
        <v>7291</v>
      </c>
      <c r="B7281" s="4" t="s">
        <v>7419</v>
      </c>
    </row>
    <row r="7282" spans="1:2" ht="14">
      <c r="A7282" s="5">
        <v>7292</v>
      </c>
      <c r="B7282" s="3" t="s">
        <v>2519</v>
      </c>
    </row>
    <row r="7283" spans="1:2" ht="14">
      <c r="A7283" s="5">
        <v>7293</v>
      </c>
      <c r="B7283" s="4" t="s">
        <v>7970</v>
      </c>
    </row>
    <row r="7284" spans="1:2" ht="14">
      <c r="A7284" s="5">
        <v>7294</v>
      </c>
      <c r="B7284" s="3" t="s">
        <v>7971</v>
      </c>
    </row>
    <row r="7285" spans="1:2" ht="14">
      <c r="A7285" s="5">
        <v>7295</v>
      </c>
      <c r="B7285" s="3" t="s">
        <v>6318</v>
      </c>
    </row>
    <row r="7286" spans="1:2" ht="14">
      <c r="A7286" s="5">
        <v>7305</v>
      </c>
      <c r="B7286" s="4" t="s">
        <v>803</v>
      </c>
    </row>
    <row r="7287" spans="1:2" ht="14">
      <c r="A7287" s="5">
        <v>7296</v>
      </c>
      <c r="B7287" s="3" t="s">
        <v>5244</v>
      </c>
    </row>
    <row r="7288" spans="1:2" ht="14">
      <c r="A7288" s="5">
        <v>7298</v>
      </c>
      <c r="B7288" s="3" t="s">
        <v>4260</v>
      </c>
    </row>
    <row r="7289" spans="1:2" ht="14">
      <c r="A7289" s="5">
        <v>7297</v>
      </c>
      <c r="B7289" s="3" t="s">
        <v>802</v>
      </c>
    </row>
    <row r="7290" spans="1:2" ht="14">
      <c r="A7290" s="5">
        <v>7299</v>
      </c>
      <c r="B7290" s="3" t="s">
        <v>802</v>
      </c>
    </row>
    <row r="7291" spans="1:2" ht="14">
      <c r="A7291" s="5">
        <v>7300</v>
      </c>
      <c r="B7291" s="3" t="s">
        <v>4260</v>
      </c>
    </row>
    <row r="7292" spans="1:2" ht="14">
      <c r="A7292" s="5">
        <v>7301</v>
      </c>
      <c r="B7292" s="3" t="s">
        <v>60</v>
      </c>
    </row>
    <row r="7293" spans="1:2" ht="14">
      <c r="A7293" s="5">
        <v>7302</v>
      </c>
      <c r="B7293" s="4" t="s">
        <v>7420</v>
      </c>
    </row>
    <row r="7294" spans="1:2" ht="14">
      <c r="A7294" s="5">
        <v>7303</v>
      </c>
      <c r="B7294" s="3" t="s">
        <v>5083</v>
      </c>
    </row>
    <row r="7295" spans="1:2" ht="14">
      <c r="A7295" s="5">
        <v>7304</v>
      </c>
      <c r="B7295" s="4" t="s">
        <v>7972</v>
      </c>
    </row>
    <row r="7296" spans="1:2" ht="14">
      <c r="A7296" s="5">
        <v>7306</v>
      </c>
      <c r="B7296" s="4" t="s">
        <v>7973</v>
      </c>
    </row>
    <row r="7297" spans="1:2" ht="14">
      <c r="A7297" s="5">
        <v>7307</v>
      </c>
      <c r="B7297" s="3" t="s">
        <v>2920</v>
      </c>
    </row>
    <row r="7298" spans="1:2" ht="14">
      <c r="A7298" s="5">
        <v>7308</v>
      </c>
      <c r="B7298" s="3" t="s">
        <v>4858</v>
      </c>
    </row>
    <row r="7299" spans="1:2" ht="14">
      <c r="A7299" s="5">
        <v>7309</v>
      </c>
      <c r="B7299" s="3" t="s">
        <v>6461</v>
      </c>
    </row>
    <row r="7300" spans="1:2" ht="14">
      <c r="A7300" s="5">
        <v>7311</v>
      </c>
      <c r="B7300" s="3" t="s">
        <v>4061</v>
      </c>
    </row>
    <row r="7301" spans="1:2" ht="14">
      <c r="A7301" s="5">
        <v>7310</v>
      </c>
      <c r="B7301" s="3" t="s">
        <v>1439</v>
      </c>
    </row>
    <row r="7302" spans="1:2" ht="14">
      <c r="A7302" s="5">
        <v>7312</v>
      </c>
      <c r="B7302" s="3" t="s">
        <v>1769</v>
      </c>
    </row>
    <row r="7303" spans="1:2" ht="14">
      <c r="A7303" s="5">
        <v>7313</v>
      </c>
      <c r="B7303" s="3" t="s">
        <v>6922</v>
      </c>
    </row>
    <row r="7304" spans="1:2" ht="14">
      <c r="A7304" s="5">
        <v>7314</v>
      </c>
      <c r="B7304" s="3" t="s">
        <v>5708</v>
      </c>
    </row>
    <row r="7305" spans="1:2" ht="14">
      <c r="A7305" s="5">
        <v>7315</v>
      </c>
      <c r="B7305" s="3" t="s">
        <v>3739</v>
      </c>
    </row>
    <row r="7306" spans="1:2" ht="14">
      <c r="A7306" s="5">
        <v>7316</v>
      </c>
      <c r="B7306" s="3" t="s">
        <v>1983</v>
      </c>
    </row>
    <row r="7307" spans="1:2" ht="14">
      <c r="A7307" s="5">
        <v>7317</v>
      </c>
      <c r="B7307" s="3" t="s">
        <v>5284</v>
      </c>
    </row>
    <row r="7308" spans="1:2" ht="14">
      <c r="A7308" s="5">
        <v>7318</v>
      </c>
      <c r="B7308" s="3" t="s">
        <v>2919</v>
      </c>
    </row>
    <row r="7309" spans="1:2" ht="14">
      <c r="A7309" s="5">
        <v>7320</v>
      </c>
      <c r="B7309" s="3" t="s">
        <v>4246</v>
      </c>
    </row>
    <row r="7310" spans="1:2" ht="14">
      <c r="A7310" s="5">
        <v>7319</v>
      </c>
      <c r="B7310" s="3" t="s">
        <v>907</v>
      </c>
    </row>
    <row r="7311" spans="1:2" ht="14">
      <c r="A7311" s="5">
        <v>7321</v>
      </c>
      <c r="B7311" s="3" t="s">
        <v>1752</v>
      </c>
    </row>
    <row r="7312" spans="1:2" ht="14">
      <c r="A7312" s="5">
        <v>7322</v>
      </c>
      <c r="B7312" s="3" t="s">
        <v>3956</v>
      </c>
    </row>
    <row r="7313" spans="1:2" ht="14">
      <c r="A7313" s="5">
        <v>7323</v>
      </c>
      <c r="B7313" s="3" t="s">
        <v>2922</v>
      </c>
    </row>
    <row r="7314" spans="1:2" ht="14">
      <c r="A7314" s="5">
        <v>7325</v>
      </c>
      <c r="B7314" s="3" t="s">
        <v>4418</v>
      </c>
    </row>
    <row r="7315" spans="1:2" ht="14">
      <c r="A7315" s="5">
        <v>7324</v>
      </c>
      <c r="B7315" s="3" t="s">
        <v>1518</v>
      </c>
    </row>
    <row r="7316" spans="1:2" ht="14">
      <c r="A7316" s="5">
        <v>7326</v>
      </c>
      <c r="B7316" s="3" t="s">
        <v>3312</v>
      </c>
    </row>
    <row r="7317" spans="1:2" ht="14">
      <c r="A7317" s="5">
        <v>7328</v>
      </c>
      <c r="B7317" s="3" t="s">
        <v>4191</v>
      </c>
    </row>
    <row r="7318" spans="1:2" ht="14">
      <c r="A7318" s="5">
        <v>7327</v>
      </c>
      <c r="B7318" s="3" t="s">
        <v>492</v>
      </c>
    </row>
    <row r="7319" spans="1:2" ht="14">
      <c r="A7319" s="5">
        <v>7329</v>
      </c>
      <c r="B7319" s="3" t="s">
        <v>6929</v>
      </c>
    </row>
    <row r="7320" spans="1:2" ht="14">
      <c r="A7320" s="5">
        <v>7330</v>
      </c>
      <c r="B7320" s="3" t="s">
        <v>5296</v>
      </c>
    </row>
    <row r="7321" spans="1:2" ht="14">
      <c r="A7321" s="5">
        <v>7331</v>
      </c>
      <c r="B7321" s="3" t="s">
        <v>4870</v>
      </c>
    </row>
    <row r="7322" spans="1:2" ht="14">
      <c r="A7322" s="5">
        <v>7332</v>
      </c>
      <c r="B7322" s="3" t="s">
        <v>2923</v>
      </c>
    </row>
    <row r="7323" spans="1:2" ht="14">
      <c r="A7323" s="5">
        <v>7333</v>
      </c>
      <c r="B7323" s="3" t="s">
        <v>372</v>
      </c>
    </row>
    <row r="7324" spans="1:2" ht="14">
      <c r="A7324" s="5">
        <v>7334</v>
      </c>
      <c r="B7324" s="3" t="s">
        <v>3701</v>
      </c>
    </row>
    <row r="7325" spans="1:2" ht="14">
      <c r="A7325" s="5">
        <v>7336</v>
      </c>
      <c r="B7325" s="3" t="s">
        <v>3701</v>
      </c>
    </row>
    <row r="7326" spans="1:2" ht="14">
      <c r="A7326" s="5">
        <v>7335</v>
      </c>
      <c r="B7326" s="3" t="s">
        <v>3701</v>
      </c>
    </row>
    <row r="7327" spans="1:2" ht="14">
      <c r="A7327" s="5">
        <v>7337</v>
      </c>
      <c r="B7327" s="3" t="s">
        <v>5047</v>
      </c>
    </row>
    <row r="7328" spans="1:2" ht="14">
      <c r="A7328" s="5">
        <v>7339</v>
      </c>
      <c r="B7328" s="3" t="s">
        <v>4452</v>
      </c>
    </row>
    <row r="7329" spans="1:2" ht="14">
      <c r="A7329" s="5">
        <v>7338</v>
      </c>
      <c r="B7329" s="3" t="s">
        <v>966</v>
      </c>
    </row>
    <row r="7330" spans="1:2" ht="14">
      <c r="A7330" s="5">
        <v>7340</v>
      </c>
      <c r="B7330" s="3" t="s">
        <v>6766</v>
      </c>
    </row>
    <row r="7331" spans="1:2" ht="14">
      <c r="A7331" s="5">
        <v>7341</v>
      </c>
      <c r="B7331" s="3" t="s">
        <v>525</v>
      </c>
    </row>
    <row r="7332" spans="1:2" ht="14">
      <c r="A7332" s="5">
        <v>7342</v>
      </c>
      <c r="B7332" s="3" t="s">
        <v>525</v>
      </c>
    </row>
    <row r="7333" spans="1:2" ht="14">
      <c r="A7333" s="5">
        <v>7343</v>
      </c>
      <c r="B7333" s="3" t="s">
        <v>3495</v>
      </c>
    </row>
    <row r="7334" spans="1:2" ht="14">
      <c r="A7334" s="5">
        <v>7345</v>
      </c>
      <c r="B7334" s="3" t="s">
        <v>2399</v>
      </c>
    </row>
    <row r="7335" spans="1:2" ht="14">
      <c r="A7335" s="5">
        <v>7344</v>
      </c>
      <c r="B7335" s="3" t="s">
        <v>2399</v>
      </c>
    </row>
    <row r="7336" spans="1:2" ht="14">
      <c r="A7336" s="5">
        <v>7347</v>
      </c>
      <c r="B7336" s="3" t="s">
        <v>1764</v>
      </c>
    </row>
    <row r="7337" spans="1:2" ht="14">
      <c r="A7337" s="5">
        <v>7346</v>
      </c>
      <c r="B7337" s="3" t="s">
        <v>1764</v>
      </c>
    </row>
    <row r="7338" spans="1:2" ht="14">
      <c r="A7338" s="5">
        <v>7348</v>
      </c>
      <c r="B7338" s="3" t="s">
        <v>3315</v>
      </c>
    </row>
    <row r="7339" spans="1:2" ht="14">
      <c r="A7339" s="5">
        <v>7350</v>
      </c>
      <c r="B7339" s="3" t="s">
        <v>1364</v>
      </c>
    </row>
    <row r="7340" spans="1:2" ht="14">
      <c r="A7340" s="5">
        <v>7349</v>
      </c>
      <c r="B7340" s="3" t="s">
        <v>1364</v>
      </c>
    </row>
    <row r="7341" spans="1:2" ht="14">
      <c r="A7341" s="5">
        <v>7351</v>
      </c>
      <c r="B7341" s="3" t="s">
        <v>1475</v>
      </c>
    </row>
    <row r="7342" spans="1:2" ht="14">
      <c r="A7342" s="5">
        <v>7352</v>
      </c>
      <c r="B7342" s="3" t="s">
        <v>1475</v>
      </c>
    </row>
    <row r="7343" spans="1:2" ht="14">
      <c r="A7343" s="5">
        <v>7353</v>
      </c>
      <c r="B7343" s="3" t="s">
        <v>1361</v>
      </c>
    </row>
    <row r="7344" spans="1:2" ht="14">
      <c r="A7344" s="5">
        <v>7354</v>
      </c>
      <c r="B7344" s="3" t="s">
        <v>528</v>
      </c>
    </row>
    <row r="7345" spans="1:2" ht="14">
      <c r="A7345" s="5">
        <v>7356</v>
      </c>
      <c r="B7345" s="3" t="s">
        <v>1098</v>
      </c>
    </row>
    <row r="7346" spans="1:2" ht="14">
      <c r="A7346" s="5">
        <v>7355</v>
      </c>
      <c r="B7346" s="3" t="s">
        <v>1098</v>
      </c>
    </row>
    <row r="7347" spans="1:2" ht="14">
      <c r="A7347" s="5">
        <v>7357</v>
      </c>
      <c r="B7347" s="3" t="s">
        <v>305</v>
      </c>
    </row>
    <row r="7348" spans="1:2" ht="14">
      <c r="A7348" s="5">
        <v>7358</v>
      </c>
      <c r="B7348" s="4" t="s">
        <v>4631</v>
      </c>
    </row>
    <row r="7349" spans="1:2" ht="14">
      <c r="A7349" s="5">
        <v>7359</v>
      </c>
      <c r="B7349" s="3" t="s">
        <v>2921</v>
      </c>
    </row>
    <row r="7350" spans="1:2" ht="14">
      <c r="A7350" s="5">
        <v>7361</v>
      </c>
      <c r="B7350" s="3" t="s">
        <v>1735</v>
      </c>
    </row>
    <row r="7351" spans="1:2" ht="14">
      <c r="A7351" s="5">
        <v>7360</v>
      </c>
      <c r="B7351" s="3" t="s">
        <v>1735</v>
      </c>
    </row>
    <row r="7352" spans="1:2" ht="14">
      <c r="A7352" s="5">
        <v>7362</v>
      </c>
      <c r="B7352" s="3" t="s">
        <v>2187</v>
      </c>
    </row>
    <row r="7353" spans="1:2" ht="14">
      <c r="A7353" s="5">
        <v>7363</v>
      </c>
      <c r="B7353" s="3" t="s">
        <v>3426</v>
      </c>
    </row>
    <row r="7354" spans="1:2" ht="14">
      <c r="A7354" s="5">
        <v>7364</v>
      </c>
      <c r="B7354" s="3" t="s">
        <v>4243</v>
      </c>
    </row>
    <row r="7355" spans="1:2" ht="14">
      <c r="A7355" s="5">
        <v>7367</v>
      </c>
      <c r="B7355" s="3" t="s">
        <v>1107</v>
      </c>
    </row>
    <row r="7356" spans="1:2" ht="14">
      <c r="A7356" s="5">
        <v>7366</v>
      </c>
      <c r="B7356" s="3" t="s">
        <v>1107</v>
      </c>
    </row>
    <row r="7357" spans="1:2" ht="14">
      <c r="A7357" s="5">
        <v>7365</v>
      </c>
      <c r="B7357" s="3" t="s">
        <v>1107</v>
      </c>
    </row>
    <row r="7358" spans="1:2" ht="14">
      <c r="A7358" s="5">
        <v>7368</v>
      </c>
      <c r="B7358" s="3" t="s">
        <v>4474</v>
      </c>
    </row>
    <row r="7359" spans="1:2" ht="14">
      <c r="A7359" s="5">
        <v>7369</v>
      </c>
      <c r="B7359" s="3" t="s">
        <v>1168</v>
      </c>
    </row>
    <row r="7360" spans="1:2" ht="14">
      <c r="A7360" s="5">
        <v>7370</v>
      </c>
      <c r="B7360" s="3" t="s">
        <v>6396</v>
      </c>
    </row>
    <row r="7361" spans="1:2" ht="14">
      <c r="A7361" s="5">
        <v>7371</v>
      </c>
      <c r="B7361" s="3" t="s">
        <v>2062</v>
      </c>
    </row>
    <row r="7362" spans="1:2" ht="14">
      <c r="A7362" s="5">
        <v>7372</v>
      </c>
      <c r="B7362" s="4" t="s">
        <v>4570</v>
      </c>
    </row>
    <row r="7363" spans="1:2" ht="14">
      <c r="A7363" s="5">
        <v>7373</v>
      </c>
      <c r="B7363" s="3" t="s">
        <v>6321</v>
      </c>
    </row>
    <row r="7364" spans="1:2" ht="14">
      <c r="A7364" s="5">
        <v>7374</v>
      </c>
      <c r="B7364" s="3" t="s">
        <v>2924</v>
      </c>
    </row>
    <row r="7365" spans="1:2" ht="14">
      <c r="A7365" s="5">
        <v>7375</v>
      </c>
      <c r="B7365" s="3" t="s">
        <v>6036</v>
      </c>
    </row>
    <row r="7366" spans="1:2" ht="14">
      <c r="A7366" s="5">
        <v>7376</v>
      </c>
      <c r="B7366" s="4" t="s">
        <v>7974</v>
      </c>
    </row>
    <row r="7367" spans="1:2" ht="14">
      <c r="A7367" s="5">
        <v>7377</v>
      </c>
      <c r="B7367" s="3" t="s">
        <v>2328</v>
      </c>
    </row>
    <row r="7368" spans="1:2" ht="14">
      <c r="A7368" s="5">
        <v>7378</v>
      </c>
      <c r="B7368" s="3" t="s">
        <v>5626</v>
      </c>
    </row>
    <row r="7369" spans="1:2" ht="14">
      <c r="A7369" s="5">
        <v>7379</v>
      </c>
      <c r="B7369" s="3" t="s">
        <v>6299</v>
      </c>
    </row>
    <row r="7370" spans="1:2" ht="14">
      <c r="A7370" s="5">
        <v>7380</v>
      </c>
      <c r="B7370" s="3" t="s">
        <v>6751</v>
      </c>
    </row>
    <row r="7371" spans="1:2" ht="14">
      <c r="A7371" s="5">
        <v>7381</v>
      </c>
      <c r="B7371" s="3" t="s">
        <v>1855</v>
      </c>
    </row>
    <row r="7372" spans="1:2" ht="14">
      <c r="A7372" s="5">
        <v>7382</v>
      </c>
      <c r="B7372" s="3" t="s">
        <v>1885</v>
      </c>
    </row>
    <row r="7373" spans="1:2" ht="14">
      <c r="A7373" s="5">
        <v>7383</v>
      </c>
      <c r="B7373" s="3" t="s">
        <v>2913</v>
      </c>
    </row>
    <row r="7374" spans="1:2" ht="14">
      <c r="A7374" s="5">
        <v>7384</v>
      </c>
      <c r="B7374" s="3" t="s">
        <v>2925</v>
      </c>
    </row>
    <row r="7375" spans="1:2" ht="14">
      <c r="A7375" s="5">
        <v>7385</v>
      </c>
      <c r="B7375" s="3" t="s">
        <v>2926</v>
      </c>
    </row>
    <row r="7376" spans="1:2" ht="14">
      <c r="A7376" s="5">
        <v>7386</v>
      </c>
      <c r="B7376" s="4" t="s">
        <v>7975</v>
      </c>
    </row>
    <row r="7377" spans="1:2" ht="14">
      <c r="A7377" s="5">
        <v>7387</v>
      </c>
      <c r="B7377" s="4" t="s">
        <v>4656</v>
      </c>
    </row>
    <row r="7378" spans="1:2" ht="14">
      <c r="A7378" s="5">
        <v>7388</v>
      </c>
      <c r="B7378" s="3" t="s">
        <v>25</v>
      </c>
    </row>
    <row r="7379" spans="1:2" ht="14">
      <c r="A7379" s="5">
        <v>7389</v>
      </c>
      <c r="B7379" s="3" t="s">
        <v>5439</v>
      </c>
    </row>
    <row r="7380" spans="1:2" ht="14">
      <c r="A7380" s="5">
        <v>7390</v>
      </c>
      <c r="B7380" s="4" t="s">
        <v>7976</v>
      </c>
    </row>
    <row r="7381" spans="1:2" ht="14">
      <c r="A7381" s="5">
        <v>7391</v>
      </c>
      <c r="B7381" s="3" t="s">
        <v>1883</v>
      </c>
    </row>
    <row r="7382" spans="1:2" ht="14">
      <c r="A7382" s="5">
        <v>7392</v>
      </c>
      <c r="B7382" s="3" t="s">
        <v>3838</v>
      </c>
    </row>
    <row r="7383" spans="1:2" ht="14">
      <c r="A7383" s="5">
        <v>7393</v>
      </c>
      <c r="B7383" s="3" t="s">
        <v>4874</v>
      </c>
    </row>
    <row r="7384" spans="1:2" ht="14">
      <c r="A7384" s="5">
        <v>7394</v>
      </c>
      <c r="B7384" s="4" t="s">
        <v>7977</v>
      </c>
    </row>
    <row r="7385" spans="1:2" ht="14">
      <c r="A7385" s="5">
        <v>7395</v>
      </c>
      <c r="B7385" s="4" t="s">
        <v>7978</v>
      </c>
    </row>
    <row r="7386" spans="1:2" ht="14">
      <c r="A7386" s="5">
        <v>7396</v>
      </c>
      <c r="B7386" s="3" t="s">
        <v>5518</v>
      </c>
    </row>
    <row r="7387" spans="1:2" ht="14">
      <c r="A7387" s="5">
        <v>7397</v>
      </c>
      <c r="B7387" s="4" t="s">
        <v>7421</v>
      </c>
    </row>
    <row r="7388" spans="1:2" ht="14">
      <c r="A7388" s="5">
        <v>7398</v>
      </c>
      <c r="B7388" s="3" t="s">
        <v>5064</v>
      </c>
    </row>
    <row r="7389" spans="1:2" ht="14">
      <c r="A7389" s="5">
        <v>7399</v>
      </c>
      <c r="B7389" s="3" t="s">
        <v>2026</v>
      </c>
    </row>
    <row r="7390" spans="1:2" ht="14">
      <c r="A7390" s="5">
        <v>7400</v>
      </c>
      <c r="B7390" s="3" t="s">
        <v>1645</v>
      </c>
    </row>
    <row r="7391" spans="1:2" ht="14">
      <c r="A7391" s="5">
        <v>7401</v>
      </c>
      <c r="B7391" s="3" t="s">
        <v>1645</v>
      </c>
    </row>
    <row r="7392" spans="1:2" ht="14">
      <c r="A7392" s="5">
        <v>7403</v>
      </c>
      <c r="B7392" s="3" t="s">
        <v>1222</v>
      </c>
    </row>
    <row r="7393" spans="1:2" ht="14">
      <c r="A7393" s="5">
        <v>7402</v>
      </c>
      <c r="B7393" s="3" t="s">
        <v>1222</v>
      </c>
    </row>
    <row r="7394" spans="1:2" ht="14">
      <c r="A7394" s="5">
        <v>7404</v>
      </c>
      <c r="B7394" s="3" t="s">
        <v>2395</v>
      </c>
    </row>
    <row r="7395" spans="1:2" ht="14">
      <c r="A7395" s="5">
        <v>7405</v>
      </c>
      <c r="B7395" s="3" t="s">
        <v>1628</v>
      </c>
    </row>
    <row r="7396" spans="1:2" ht="14">
      <c r="A7396" s="5">
        <v>7406</v>
      </c>
      <c r="B7396" s="3" t="s">
        <v>4008</v>
      </c>
    </row>
    <row r="7397" spans="1:2" ht="14">
      <c r="A7397" s="5">
        <v>7407</v>
      </c>
      <c r="B7397" s="3" t="s">
        <v>1436</v>
      </c>
    </row>
    <row r="7398" spans="1:2" ht="14">
      <c r="A7398" s="5">
        <v>7408</v>
      </c>
      <c r="B7398" s="3" t="s">
        <v>6110</v>
      </c>
    </row>
    <row r="7399" spans="1:2" ht="14">
      <c r="A7399" s="5">
        <v>7409</v>
      </c>
      <c r="B7399" s="3" t="s">
        <v>6974</v>
      </c>
    </row>
    <row r="7400" spans="1:2" ht="14">
      <c r="A7400" s="5">
        <v>7410</v>
      </c>
      <c r="B7400" s="4" t="s">
        <v>7422</v>
      </c>
    </row>
    <row r="7401" spans="1:2" ht="14">
      <c r="A7401" s="5">
        <v>7411</v>
      </c>
      <c r="B7401" s="3" t="s">
        <v>678</v>
      </c>
    </row>
    <row r="7402" spans="1:2" ht="14">
      <c r="A7402" s="5">
        <v>7412</v>
      </c>
      <c r="B7402" s="3" t="s">
        <v>4054</v>
      </c>
    </row>
    <row r="7403" spans="1:2" ht="14">
      <c r="A7403" s="5">
        <v>7413</v>
      </c>
      <c r="B7403" s="3" t="s">
        <v>6669</v>
      </c>
    </row>
    <row r="7404" spans="1:2" ht="14">
      <c r="A7404" s="5">
        <v>7414</v>
      </c>
      <c r="B7404" s="3" t="s">
        <v>897</v>
      </c>
    </row>
    <row r="7405" spans="1:2" ht="14">
      <c r="A7405" s="5">
        <v>7415</v>
      </c>
      <c r="B7405" s="3" t="s">
        <v>7028</v>
      </c>
    </row>
    <row r="7406" spans="1:2" ht="14">
      <c r="A7406" s="5">
        <v>7416</v>
      </c>
      <c r="B7406" s="3" t="s">
        <v>1399</v>
      </c>
    </row>
    <row r="7407" spans="1:2" ht="14">
      <c r="A7407" s="5">
        <v>7417</v>
      </c>
      <c r="B7407" s="3" t="s">
        <v>3317</v>
      </c>
    </row>
    <row r="7408" spans="1:2" ht="14">
      <c r="A7408" s="5">
        <v>7418</v>
      </c>
      <c r="B7408" s="3" t="s">
        <v>6941</v>
      </c>
    </row>
    <row r="7409" spans="1:2" ht="14">
      <c r="A7409" s="5">
        <v>7419</v>
      </c>
      <c r="B7409" s="4" t="s">
        <v>7423</v>
      </c>
    </row>
    <row r="7410" spans="1:2" ht="14">
      <c r="A7410" s="5">
        <v>7420</v>
      </c>
      <c r="B7410" s="3" t="s">
        <v>4790</v>
      </c>
    </row>
    <row r="7411" spans="1:2" ht="14">
      <c r="A7411" s="5">
        <v>7421</v>
      </c>
      <c r="B7411" s="4" t="s">
        <v>4736</v>
      </c>
    </row>
    <row r="7412" spans="1:2" ht="14">
      <c r="A7412" s="5">
        <v>7422</v>
      </c>
      <c r="B7412" s="4" t="s">
        <v>4654</v>
      </c>
    </row>
    <row r="7413" spans="1:2" ht="14">
      <c r="A7413" s="5">
        <v>7423</v>
      </c>
      <c r="B7413" s="4" t="s">
        <v>4654</v>
      </c>
    </row>
    <row r="7414" spans="1:2" ht="14">
      <c r="A7414" s="5">
        <v>7424</v>
      </c>
      <c r="B7414" s="3" t="s">
        <v>6697</v>
      </c>
    </row>
    <row r="7415" spans="1:2" ht="14">
      <c r="A7415" s="5">
        <v>7425</v>
      </c>
      <c r="B7415" s="3" t="s">
        <v>5742</v>
      </c>
    </row>
    <row r="7416" spans="1:2" ht="14">
      <c r="A7416" s="5">
        <v>7426</v>
      </c>
      <c r="B7416" s="4" t="s">
        <v>7979</v>
      </c>
    </row>
    <row r="7417" spans="1:2" ht="14">
      <c r="A7417" s="5">
        <v>7427</v>
      </c>
      <c r="B7417" s="4" t="s">
        <v>7980</v>
      </c>
    </row>
    <row r="7418" spans="1:2" ht="14">
      <c r="A7418" s="5">
        <v>7428</v>
      </c>
      <c r="B7418" s="4" t="s">
        <v>7980</v>
      </c>
    </row>
    <row r="7419" spans="1:2" ht="14">
      <c r="A7419" s="5">
        <v>7429</v>
      </c>
      <c r="B7419" s="4" t="s">
        <v>7981</v>
      </c>
    </row>
    <row r="7420" spans="1:2" ht="14">
      <c r="A7420" s="5">
        <v>7430</v>
      </c>
      <c r="B7420" s="3" t="s">
        <v>5270</v>
      </c>
    </row>
    <row r="7421" spans="1:2" ht="14">
      <c r="A7421" s="5">
        <v>7431</v>
      </c>
      <c r="B7421" s="3" t="s">
        <v>2060</v>
      </c>
    </row>
    <row r="7422" spans="1:2" ht="14">
      <c r="A7422" s="5">
        <v>7432</v>
      </c>
      <c r="B7422" s="3" t="s">
        <v>3021</v>
      </c>
    </row>
    <row r="7423" spans="1:2" ht="14">
      <c r="A7423" s="5">
        <v>7433</v>
      </c>
      <c r="B7423" s="3" t="s">
        <v>2439</v>
      </c>
    </row>
    <row r="7424" spans="1:2" ht="14">
      <c r="A7424" s="5">
        <v>7434</v>
      </c>
      <c r="B7424" s="3" t="s">
        <v>2440</v>
      </c>
    </row>
    <row r="7425" spans="1:2" ht="14">
      <c r="A7425" s="5">
        <v>7435</v>
      </c>
      <c r="B7425" s="3" t="s">
        <v>2382</v>
      </c>
    </row>
    <row r="7426" spans="1:2" ht="14">
      <c r="A7426" s="5">
        <v>7436</v>
      </c>
      <c r="B7426" s="3" t="s">
        <v>2323</v>
      </c>
    </row>
    <row r="7427" spans="1:2" ht="14">
      <c r="A7427" s="5">
        <v>7437</v>
      </c>
      <c r="B7427" s="3" t="s">
        <v>2446</v>
      </c>
    </row>
    <row r="7428" spans="1:2" ht="14">
      <c r="A7428" s="5">
        <v>7438</v>
      </c>
      <c r="B7428" s="3" t="s">
        <v>2506</v>
      </c>
    </row>
    <row r="7429" spans="1:2" ht="14">
      <c r="A7429" s="5">
        <v>7439</v>
      </c>
      <c r="B7429" s="3" t="s">
        <v>2470</v>
      </c>
    </row>
    <row r="7430" spans="1:2" ht="14">
      <c r="A7430" s="5">
        <v>7440</v>
      </c>
      <c r="B7430" s="3" t="s">
        <v>2065</v>
      </c>
    </row>
    <row r="7431" spans="1:2" ht="14">
      <c r="A7431" s="5">
        <v>7441</v>
      </c>
      <c r="B7431" s="3" t="s">
        <v>2517</v>
      </c>
    </row>
    <row r="7432" spans="1:2" ht="14">
      <c r="A7432" s="5">
        <v>7442</v>
      </c>
      <c r="B7432" s="3" t="s">
        <v>2435</v>
      </c>
    </row>
    <row r="7433" spans="1:2" ht="14">
      <c r="A7433" s="5">
        <v>7443</v>
      </c>
      <c r="B7433" s="3" t="s">
        <v>2449</v>
      </c>
    </row>
    <row r="7434" spans="1:2" ht="14">
      <c r="A7434" s="5">
        <v>7444</v>
      </c>
      <c r="B7434" s="3" t="s">
        <v>2450</v>
      </c>
    </row>
    <row r="7435" spans="1:2" ht="14">
      <c r="A7435" s="5">
        <v>7445</v>
      </c>
      <c r="B7435" s="3" t="s">
        <v>2432</v>
      </c>
    </row>
    <row r="7436" spans="1:2" ht="14">
      <c r="A7436" s="5">
        <v>7446</v>
      </c>
      <c r="B7436" s="3" t="s">
        <v>2029</v>
      </c>
    </row>
    <row r="7437" spans="1:2" ht="14">
      <c r="A7437" s="5">
        <v>7447</v>
      </c>
      <c r="B7437" s="3" t="s">
        <v>2540</v>
      </c>
    </row>
    <row r="7438" spans="1:2" ht="14">
      <c r="A7438" s="5">
        <v>7448</v>
      </c>
      <c r="B7438" s="3" t="s">
        <v>3240</v>
      </c>
    </row>
    <row r="7439" spans="1:2" ht="14">
      <c r="A7439" s="5">
        <v>7449</v>
      </c>
      <c r="B7439" s="3" t="s">
        <v>2445</v>
      </c>
    </row>
    <row r="7440" spans="1:2" ht="14">
      <c r="A7440" s="5">
        <v>7450</v>
      </c>
      <c r="B7440" s="3" t="s">
        <v>3072</v>
      </c>
    </row>
    <row r="7441" spans="1:2" ht="14">
      <c r="A7441" s="5">
        <v>7451</v>
      </c>
      <c r="B7441" s="3" t="s">
        <v>2460</v>
      </c>
    </row>
    <row r="7442" spans="1:2" ht="14">
      <c r="A7442" s="5">
        <v>7452</v>
      </c>
      <c r="B7442" s="3" t="s">
        <v>2434</v>
      </c>
    </row>
    <row r="7443" spans="1:2" ht="14">
      <c r="A7443" s="5">
        <v>7453</v>
      </c>
      <c r="B7443" s="3" t="s">
        <v>2453</v>
      </c>
    </row>
    <row r="7444" spans="1:2" ht="14">
      <c r="A7444" s="5">
        <v>7454</v>
      </c>
      <c r="B7444" s="3" t="s">
        <v>2931</v>
      </c>
    </row>
    <row r="7445" spans="1:2" ht="14">
      <c r="A7445" s="5">
        <v>7455</v>
      </c>
      <c r="B7445" s="3" t="s">
        <v>1154</v>
      </c>
    </row>
    <row r="7446" spans="1:2" ht="14">
      <c r="A7446" s="5">
        <v>7456</v>
      </c>
      <c r="B7446" s="3" t="s">
        <v>1154</v>
      </c>
    </row>
    <row r="7447" spans="1:2" ht="14">
      <c r="A7447" s="5">
        <v>7457</v>
      </c>
      <c r="B7447" s="3" t="s">
        <v>5207</v>
      </c>
    </row>
    <row r="7448" spans="1:2" ht="14">
      <c r="A7448" s="5">
        <v>7458</v>
      </c>
      <c r="B7448" s="3" t="s">
        <v>5207</v>
      </c>
    </row>
    <row r="7449" spans="1:2" ht="14">
      <c r="A7449" s="5">
        <v>7459</v>
      </c>
      <c r="B7449" s="3" t="s">
        <v>5207</v>
      </c>
    </row>
    <row r="7450" spans="1:2" ht="14">
      <c r="A7450" s="5">
        <v>7460</v>
      </c>
      <c r="B7450" s="3" t="s">
        <v>6752</v>
      </c>
    </row>
    <row r="7451" spans="1:2" ht="14">
      <c r="A7451" s="5">
        <v>7461</v>
      </c>
      <c r="B7451" s="3" t="s">
        <v>5519</v>
      </c>
    </row>
    <row r="7452" spans="1:2" ht="14">
      <c r="A7452" s="5">
        <v>7462</v>
      </c>
      <c r="B7452" s="4" t="s">
        <v>7982</v>
      </c>
    </row>
    <row r="7453" spans="1:2" ht="14">
      <c r="A7453" s="5">
        <v>7463</v>
      </c>
      <c r="B7453" s="3" t="s">
        <v>6059</v>
      </c>
    </row>
    <row r="7454" spans="1:2" ht="14">
      <c r="A7454" s="5">
        <v>7464</v>
      </c>
      <c r="B7454" s="4" t="s">
        <v>7424</v>
      </c>
    </row>
    <row r="7455" spans="1:2" ht="14">
      <c r="A7455" s="5">
        <v>7465</v>
      </c>
      <c r="B7455" s="3" t="s">
        <v>2932</v>
      </c>
    </row>
    <row r="7456" spans="1:2" ht="14">
      <c r="A7456" s="5">
        <v>7467</v>
      </c>
      <c r="B7456" s="3" t="s">
        <v>1650</v>
      </c>
    </row>
    <row r="7457" spans="1:2" ht="14">
      <c r="A7457" s="5">
        <v>7466</v>
      </c>
      <c r="B7457" s="3" t="s">
        <v>1650</v>
      </c>
    </row>
    <row r="7458" spans="1:2" ht="14">
      <c r="A7458" s="5">
        <v>7468</v>
      </c>
      <c r="B7458" s="3" t="s">
        <v>4925</v>
      </c>
    </row>
    <row r="7459" spans="1:2" ht="14">
      <c r="A7459" s="5">
        <v>7469</v>
      </c>
      <c r="B7459" s="4" t="s">
        <v>7425</v>
      </c>
    </row>
    <row r="7460" spans="1:2" ht="14">
      <c r="A7460" s="5">
        <v>7470</v>
      </c>
      <c r="B7460" s="3" t="s">
        <v>2096</v>
      </c>
    </row>
    <row r="7461" spans="1:2" ht="14">
      <c r="A7461" s="5">
        <v>7471</v>
      </c>
      <c r="B7461" s="3" t="s">
        <v>3660</v>
      </c>
    </row>
    <row r="7462" spans="1:2" ht="14">
      <c r="A7462" s="5">
        <v>7472</v>
      </c>
      <c r="B7462" s="4" t="s">
        <v>7426</v>
      </c>
    </row>
    <row r="7463" spans="1:2" ht="14">
      <c r="A7463" s="5">
        <v>7473</v>
      </c>
      <c r="B7463" s="3" t="s">
        <v>1412</v>
      </c>
    </row>
    <row r="7464" spans="1:2" ht="14">
      <c r="A7464" s="5">
        <v>7474</v>
      </c>
      <c r="B7464" s="3" t="s">
        <v>2123</v>
      </c>
    </row>
    <row r="7465" spans="1:2" ht="14">
      <c r="A7465" s="5">
        <v>7475</v>
      </c>
      <c r="B7465" s="3" t="s">
        <v>5604</v>
      </c>
    </row>
    <row r="7466" spans="1:2" ht="14">
      <c r="A7466" s="5">
        <v>7476</v>
      </c>
      <c r="B7466" s="3" t="s">
        <v>6174</v>
      </c>
    </row>
    <row r="7467" spans="1:2" ht="14">
      <c r="A7467" s="5">
        <v>7477</v>
      </c>
      <c r="B7467" s="4" t="s">
        <v>4743</v>
      </c>
    </row>
    <row r="7468" spans="1:2" ht="14">
      <c r="A7468" s="5">
        <v>7478</v>
      </c>
      <c r="B7468" s="3" t="s">
        <v>2368</v>
      </c>
    </row>
    <row r="7469" spans="1:2" ht="14">
      <c r="A7469" s="5">
        <v>7479</v>
      </c>
      <c r="B7469" s="3" t="s">
        <v>5299</v>
      </c>
    </row>
    <row r="7470" spans="1:2" ht="14">
      <c r="A7470" s="5">
        <v>7481</v>
      </c>
      <c r="B7470" s="3" t="s">
        <v>977</v>
      </c>
    </row>
    <row r="7471" spans="1:2" ht="14">
      <c r="A7471" s="5">
        <v>7480</v>
      </c>
      <c r="B7471" s="3" t="s">
        <v>977</v>
      </c>
    </row>
    <row r="7472" spans="1:2" ht="14">
      <c r="A7472" s="5">
        <v>7482</v>
      </c>
      <c r="B7472" s="3" t="s">
        <v>5261</v>
      </c>
    </row>
    <row r="7473" spans="1:2" ht="14">
      <c r="A7473" s="5">
        <v>7483</v>
      </c>
      <c r="B7473" s="3" t="s">
        <v>4473</v>
      </c>
    </row>
    <row r="7474" spans="1:2" ht="14">
      <c r="A7474" s="5">
        <v>7484</v>
      </c>
      <c r="B7474" s="3" t="s">
        <v>294</v>
      </c>
    </row>
    <row r="7475" spans="1:2" ht="14">
      <c r="A7475" s="5">
        <v>7485</v>
      </c>
      <c r="B7475" s="3" t="s">
        <v>685</v>
      </c>
    </row>
    <row r="7476" spans="1:2" ht="14">
      <c r="A7476" s="5">
        <v>7486</v>
      </c>
      <c r="B7476" s="3" t="s">
        <v>774</v>
      </c>
    </row>
    <row r="7477" spans="1:2" ht="14">
      <c r="A7477" s="5">
        <v>7487</v>
      </c>
      <c r="B7477" s="3" t="s">
        <v>120</v>
      </c>
    </row>
    <row r="7478" spans="1:2" ht="14">
      <c r="A7478" s="5">
        <v>7490</v>
      </c>
      <c r="B7478" s="4" t="s">
        <v>4553</v>
      </c>
    </row>
    <row r="7479" spans="1:2" ht="14">
      <c r="A7479" s="5">
        <v>7488</v>
      </c>
      <c r="B7479" s="4" t="s">
        <v>7983</v>
      </c>
    </row>
    <row r="7480" spans="1:2" ht="14">
      <c r="A7480" s="5">
        <v>7489</v>
      </c>
      <c r="B7480" s="4" t="s">
        <v>7983</v>
      </c>
    </row>
    <row r="7481" spans="1:2" ht="14">
      <c r="A7481" s="5">
        <v>7491</v>
      </c>
      <c r="B7481" s="3" t="s">
        <v>5760</v>
      </c>
    </row>
    <row r="7482" spans="1:2" ht="14">
      <c r="A7482" s="5">
        <v>7492</v>
      </c>
      <c r="B7482" s="4" t="s">
        <v>7984</v>
      </c>
    </row>
    <row r="7483" spans="1:2" ht="14">
      <c r="A7483" s="5">
        <v>7493</v>
      </c>
      <c r="B7483" s="3" t="s">
        <v>3618</v>
      </c>
    </row>
    <row r="7484" spans="1:2" ht="14">
      <c r="A7484" s="5">
        <v>7494</v>
      </c>
      <c r="B7484" s="3" t="s">
        <v>955</v>
      </c>
    </row>
    <row r="7485" spans="1:2" ht="14">
      <c r="A7485" s="5">
        <v>7495</v>
      </c>
      <c r="B7485" s="3" t="s">
        <v>780</v>
      </c>
    </row>
    <row r="7486" spans="1:2" ht="14">
      <c r="A7486" s="5">
        <v>7496</v>
      </c>
      <c r="B7486" s="3" t="s">
        <v>2675</v>
      </c>
    </row>
    <row r="7487" spans="1:2" ht="14">
      <c r="A7487" s="5">
        <v>7497</v>
      </c>
      <c r="B7487" s="3" t="s">
        <v>6013</v>
      </c>
    </row>
    <row r="7488" spans="1:2" ht="14">
      <c r="A7488" s="5">
        <v>7498</v>
      </c>
      <c r="B7488" s="3" t="s">
        <v>524</v>
      </c>
    </row>
    <row r="7489" spans="1:2" ht="14">
      <c r="A7489" s="5">
        <v>7499</v>
      </c>
      <c r="B7489" s="3" t="s">
        <v>524</v>
      </c>
    </row>
    <row r="7490" spans="1:2" ht="14">
      <c r="A7490" s="5">
        <v>7503</v>
      </c>
      <c r="B7490" s="4" t="s">
        <v>4554</v>
      </c>
    </row>
    <row r="7491" spans="1:2" ht="14">
      <c r="A7491" s="5">
        <v>7500</v>
      </c>
      <c r="B7491" s="3" t="s">
        <v>5922</v>
      </c>
    </row>
    <row r="7492" spans="1:2" ht="14">
      <c r="A7492" s="5">
        <v>7501</v>
      </c>
      <c r="B7492" s="3" t="s">
        <v>6055</v>
      </c>
    </row>
    <row r="7493" spans="1:2" ht="14">
      <c r="A7493" s="5">
        <v>7502</v>
      </c>
      <c r="B7493" s="4" t="s">
        <v>7985</v>
      </c>
    </row>
    <row r="7494" spans="1:2" ht="14">
      <c r="A7494" s="5">
        <v>7504</v>
      </c>
      <c r="B7494" s="3" t="s">
        <v>1736</v>
      </c>
    </row>
    <row r="7495" spans="1:2" ht="14">
      <c r="A7495" s="5">
        <v>7505</v>
      </c>
      <c r="B7495" s="3" t="s">
        <v>1736</v>
      </c>
    </row>
    <row r="7496" spans="1:2" ht="14">
      <c r="A7496" s="5">
        <v>7506</v>
      </c>
      <c r="B7496" s="3" t="s">
        <v>1323</v>
      </c>
    </row>
    <row r="7497" spans="1:2" ht="14">
      <c r="A7497" s="5">
        <v>7507</v>
      </c>
      <c r="B7497" s="3" t="s">
        <v>1323</v>
      </c>
    </row>
    <row r="7498" spans="1:2" ht="14">
      <c r="A7498" s="5">
        <v>7508</v>
      </c>
      <c r="B7498" s="3" t="s">
        <v>2250</v>
      </c>
    </row>
    <row r="7499" spans="1:2" ht="14">
      <c r="A7499" s="5">
        <v>7509</v>
      </c>
      <c r="B7499" s="3" t="s">
        <v>2933</v>
      </c>
    </row>
    <row r="7500" spans="1:2" ht="14">
      <c r="A7500" s="5">
        <v>7510</v>
      </c>
      <c r="B7500" s="3" t="s">
        <v>2933</v>
      </c>
    </row>
    <row r="7501" spans="1:2" ht="14">
      <c r="A7501" s="5">
        <v>7511</v>
      </c>
      <c r="B7501" s="3" t="s">
        <v>6392</v>
      </c>
    </row>
    <row r="7502" spans="1:2" ht="14">
      <c r="A7502" s="5">
        <v>7512</v>
      </c>
      <c r="B7502" s="3" t="s">
        <v>6773</v>
      </c>
    </row>
    <row r="7503" spans="1:2" ht="14">
      <c r="A7503" s="5">
        <v>7513</v>
      </c>
      <c r="B7503" s="3" t="s">
        <v>5810</v>
      </c>
    </row>
    <row r="7504" spans="1:2" ht="14">
      <c r="A7504" s="5">
        <v>7514</v>
      </c>
      <c r="B7504" s="3" t="s">
        <v>6934</v>
      </c>
    </row>
    <row r="7505" spans="1:2" ht="14">
      <c r="A7505" s="5">
        <v>7515</v>
      </c>
      <c r="B7505" s="3" t="s">
        <v>5204</v>
      </c>
    </row>
    <row r="7506" spans="1:2" ht="14">
      <c r="A7506" s="5">
        <v>7516</v>
      </c>
      <c r="B7506" s="3" t="s">
        <v>2942</v>
      </c>
    </row>
    <row r="7507" spans="1:2" ht="14">
      <c r="A7507" s="5">
        <v>7517</v>
      </c>
      <c r="B7507" s="3" t="s">
        <v>2001</v>
      </c>
    </row>
    <row r="7508" spans="1:2" ht="14">
      <c r="A7508" s="5">
        <v>7518</v>
      </c>
      <c r="B7508" s="3" t="s">
        <v>62</v>
      </c>
    </row>
    <row r="7509" spans="1:2" ht="14">
      <c r="A7509" s="5">
        <v>7519</v>
      </c>
      <c r="B7509" s="3" t="s">
        <v>4951</v>
      </c>
    </row>
    <row r="7510" spans="1:2" ht="14">
      <c r="A7510" s="5">
        <v>7520</v>
      </c>
      <c r="B7510" s="3" t="s">
        <v>5771</v>
      </c>
    </row>
    <row r="7511" spans="1:2" ht="14">
      <c r="A7511" s="5">
        <v>7521</v>
      </c>
      <c r="B7511" s="3" t="s">
        <v>6099</v>
      </c>
    </row>
    <row r="7512" spans="1:2" ht="14">
      <c r="A7512" s="5">
        <v>7522</v>
      </c>
      <c r="B7512" s="3" t="s">
        <v>1094</v>
      </c>
    </row>
    <row r="7513" spans="1:2" ht="14">
      <c r="A7513" s="5">
        <v>7523</v>
      </c>
      <c r="B7513" s="3" t="s">
        <v>2934</v>
      </c>
    </row>
    <row r="7514" spans="1:2" ht="14">
      <c r="A7514" s="5">
        <v>7524</v>
      </c>
      <c r="B7514" s="4" t="s">
        <v>7064</v>
      </c>
    </row>
    <row r="7515" spans="1:2" ht="14">
      <c r="A7515" s="5">
        <v>7525</v>
      </c>
      <c r="B7515" s="4" t="s">
        <v>7986</v>
      </c>
    </row>
    <row r="7516" spans="1:2" ht="14">
      <c r="A7516" s="5">
        <v>7526</v>
      </c>
      <c r="B7516" s="3" t="s">
        <v>1115</v>
      </c>
    </row>
    <row r="7517" spans="1:2" ht="14">
      <c r="A7517" s="5">
        <v>7527</v>
      </c>
      <c r="B7517" s="3" t="s">
        <v>1710</v>
      </c>
    </row>
    <row r="7518" spans="1:2" ht="14">
      <c r="A7518" s="5">
        <v>7528</v>
      </c>
      <c r="B7518" s="3" t="s">
        <v>5108</v>
      </c>
    </row>
    <row r="7519" spans="1:2" ht="14">
      <c r="A7519" s="5">
        <v>7529</v>
      </c>
      <c r="B7519" s="4" t="s">
        <v>5108</v>
      </c>
    </row>
    <row r="7520" spans="1:2" ht="14">
      <c r="A7520" s="5">
        <v>7530</v>
      </c>
      <c r="B7520" s="3" t="s">
        <v>2042</v>
      </c>
    </row>
    <row r="7521" spans="1:2" ht="14">
      <c r="A7521" s="5">
        <v>7531</v>
      </c>
      <c r="B7521" s="3" t="s">
        <v>2935</v>
      </c>
    </row>
    <row r="7522" spans="1:2" ht="14">
      <c r="A7522" s="5">
        <v>7532</v>
      </c>
      <c r="B7522" s="3" t="s">
        <v>65</v>
      </c>
    </row>
    <row r="7523" spans="1:2" ht="14">
      <c r="A7523" s="5">
        <v>7533</v>
      </c>
      <c r="B7523" s="3" t="s">
        <v>2071</v>
      </c>
    </row>
    <row r="7524" spans="1:2" ht="14">
      <c r="A7524" s="5">
        <v>7534</v>
      </c>
      <c r="B7524" s="4" t="s">
        <v>7987</v>
      </c>
    </row>
    <row r="7525" spans="1:2" ht="14">
      <c r="A7525" s="5">
        <v>7535</v>
      </c>
      <c r="B7525" s="3" t="s">
        <v>5950</v>
      </c>
    </row>
    <row r="7526" spans="1:2" ht="14">
      <c r="A7526" s="5">
        <v>7536</v>
      </c>
      <c r="B7526" s="3" t="s">
        <v>703</v>
      </c>
    </row>
    <row r="7527" spans="1:2" ht="14">
      <c r="A7527" s="5">
        <v>7537</v>
      </c>
      <c r="B7527" s="3" t="s">
        <v>5155</v>
      </c>
    </row>
    <row r="7528" spans="1:2" ht="14">
      <c r="A7528" s="5">
        <v>7538</v>
      </c>
      <c r="B7528" s="3" t="s">
        <v>2362</v>
      </c>
    </row>
    <row r="7529" spans="1:2" ht="14">
      <c r="A7529" s="5">
        <v>7539</v>
      </c>
      <c r="B7529" s="4" t="s">
        <v>7988</v>
      </c>
    </row>
    <row r="7530" spans="1:2" ht="14">
      <c r="A7530" s="5">
        <v>7540</v>
      </c>
      <c r="B7530" s="3" t="s">
        <v>3319</v>
      </c>
    </row>
    <row r="7531" spans="1:2" ht="14">
      <c r="A7531" s="5">
        <v>7541</v>
      </c>
      <c r="B7531" s="4" t="s">
        <v>7427</v>
      </c>
    </row>
    <row r="7532" spans="1:2" ht="14">
      <c r="A7532" s="5">
        <v>7542</v>
      </c>
      <c r="B7532" s="3" t="s">
        <v>6244</v>
      </c>
    </row>
    <row r="7533" spans="1:2" ht="14">
      <c r="A7533" s="5">
        <v>7543</v>
      </c>
      <c r="B7533" s="3" t="s">
        <v>3261</v>
      </c>
    </row>
    <row r="7534" spans="1:2" ht="14">
      <c r="A7534" s="5">
        <v>7544</v>
      </c>
      <c r="B7534" s="3" t="s">
        <v>6811</v>
      </c>
    </row>
    <row r="7535" spans="1:2" ht="14">
      <c r="A7535" s="5">
        <v>7545</v>
      </c>
      <c r="B7535" s="3" t="s">
        <v>5615</v>
      </c>
    </row>
    <row r="7536" spans="1:2" ht="14">
      <c r="A7536" s="5">
        <v>7546</v>
      </c>
      <c r="B7536" s="3" t="s">
        <v>2943</v>
      </c>
    </row>
    <row r="7537" spans="1:2" ht="14">
      <c r="A7537" s="5">
        <v>7548</v>
      </c>
      <c r="B7537" s="3" t="s">
        <v>4918</v>
      </c>
    </row>
    <row r="7538" spans="1:2" ht="14">
      <c r="A7538" s="5">
        <v>7547</v>
      </c>
      <c r="B7538" s="3" t="s">
        <v>4918</v>
      </c>
    </row>
    <row r="7539" spans="1:2" ht="14">
      <c r="A7539" s="5">
        <v>7549</v>
      </c>
      <c r="B7539" s="3" t="s">
        <v>4918</v>
      </c>
    </row>
    <row r="7540" spans="1:2" ht="14">
      <c r="A7540" s="5">
        <v>7550</v>
      </c>
      <c r="B7540" s="3" t="s">
        <v>3320</v>
      </c>
    </row>
    <row r="7541" spans="1:2" ht="14">
      <c r="A7541" s="5">
        <v>7551</v>
      </c>
      <c r="B7541" s="3" t="s">
        <v>5739</v>
      </c>
    </row>
    <row r="7542" spans="1:2" ht="14">
      <c r="A7542" s="5">
        <v>7552</v>
      </c>
      <c r="B7542" s="3" t="s">
        <v>5327</v>
      </c>
    </row>
    <row r="7543" spans="1:2" ht="14">
      <c r="A7543" s="5">
        <v>7553</v>
      </c>
      <c r="B7543" s="3" t="s">
        <v>6441</v>
      </c>
    </row>
    <row r="7544" spans="1:2" ht="14">
      <c r="A7544" s="5">
        <v>7554</v>
      </c>
      <c r="B7544" s="3" t="s">
        <v>1945</v>
      </c>
    </row>
    <row r="7545" spans="1:2" ht="14">
      <c r="A7545" s="5">
        <v>7555</v>
      </c>
      <c r="B7545" s="3" t="s">
        <v>6576</v>
      </c>
    </row>
    <row r="7546" spans="1:2" ht="14">
      <c r="A7546" s="5">
        <v>7556</v>
      </c>
      <c r="B7546" s="3" t="s">
        <v>2956</v>
      </c>
    </row>
    <row r="7547" spans="1:2" ht="14">
      <c r="A7547" s="5">
        <v>7557</v>
      </c>
      <c r="B7547" s="3" t="s">
        <v>3321</v>
      </c>
    </row>
    <row r="7548" spans="1:2" ht="14">
      <c r="A7548" s="5">
        <v>7558</v>
      </c>
      <c r="B7548" s="4" t="s">
        <v>7989</v>
      </c>
    </row>
    <row r="7549" spans="1:2" ht="14">
      <c r="A7549" s="5">
        <v>7560</v>
      </c>
      <c r="B7549" s="3" t="s">
        <v>1732</v>
      </c>
    </row>
    <row r="7550" spans="1:2" ht="14">
      <c r="A7550" s="5">
        <v>7559</v>
      </c>
      <c r="B7550" s="3" t="s">
        <v>1732</v>
      </c>
    </row>
    <row r="7551" spans="1:2" ht="14">
      <c r="A7551" s="5">
        <v>7561</v>
      </c>
      <c r="B7551" s="3" t="s">
        <v>3509</v>
      </c>
    </row>
    <row r="7552" spans="1:2" ht="14">
      <c r="A7552" s="5">
        <v>7563</v>
      </c>
      <c r="B7552" s="3" t="s">
        <v>1273</v>
      </c>
    </row>
    <row r="7553" spans="1:2" ht="14">
      <c r="A7553" s="5">
        <v>7562</v>
      </c>
      <c r="B7553" s="3" t="s">
        <v>1273</v>
      </c>
    </row>
    <row r="7554" spans="1:2" ht="14">
      <c r="A7554" s="5">
        <v>7564</v>
      </c>
      <c r="B7554" s="3" t="s">
        <v>2937</v>
      </c>
    </row>
    <row r="7555" spans="1:2" ht="14">
      <c r="A7555" s="5">
        <v>7565</v>
      </c>
      <c r="B7555" s="3" t="s">
        <v>3604</v>
      </c>
    </row>
    <row r="7556" spans="1:2" ht="14">
      <c r="A7556" s="5">
        <v>7566</v>
      </c>
      <c r="B7556" s="4" t="s">
        <v>7990</v>
      </c>
    </row>
    <row r="7557" spans="1:2" ht="14">
      <c r="A7557" s="5">
        <v>7567</v>
      </c>
      <c r="B7557" s="3" t="s">
        <v>7020</v>
      </c>
    </row>
    <row r="7558" spans="1:2" ht="14">
      <c r="A7558" s="5">
        <v>7568</v>
      </c>
      <c r="B7558" s="3" t="s">
        <v>342</v>
      </c>
    </row>
    <row r="7559" spans="1:2" ht="14">
      <c r="A7559" s="5">
        <v>7570</v>
      </c>
      <c r="B7559" s="3" t="s">
        <v>1128</v>
      </c>
    </row>
    <row r="7560" spans="1:2" ht="14">
      <c r="A7560" s="5">
        <v>7569</v>
      </c>
      <c r="B7560" s="3" t="s">
        <v>1128</v>
      </c>
    </row>
    <row r="7561" spans="1:2" ht="14">
      <c r="A7561" s="5">
        <v>7571</v>
      </c>
      <c r="B7561" s="4" t="s">
        <v>7991</v>
      </c>
    </row>
    <row r="7562" spans="1:2" ht="14">
      <c r="A7562" s="5">
        <v>7572</v>
      </c>
      <c r="B7562" s="3" t="s">
        <v>3543</v>
      </c>
    </row>
    <row r="7563" spans="1:2" ht="14">
      <c r="A7563" s="5">
        <v>7573</v>
      </c>
      <c r="B7563" s="3" t="s">
        <v>3830</v>
      </c>
    </row>
    <row r="7564" spans="1:2" ht="14">
      <c r="A7564" s="5">
        <v>7574</v>
      </c>
      <c r="B7564" s="3" t="s">
        <v>4986</v>
      </c>
    </row>
    <row r="7565" spans="1:2" ht="14">
      <c r="A7565" s="5">
        <v>7575</v>
      </c>
      <c r="B7565" s="3" t="s">
        <v>848</v>
      </c>
    </row>
    <row r="7566" spans="1:2" ht="14">
      <c r="A7566" s="5">
        <v>7576</v>
      </c>
      <c r="B7566" s="3" t="s">
        <v>1435</v>
      </c>
    </row>
    <row r="7567" spans="1:2" ht="14">
      <c r="A7567" s="5">
        <v>7577</v>
      </c>
      <c r="B7567" s="3" t="s">
        <v>2342</v>
      </c>
    </row>
    <row r="7568" spans="1:2" ht="14">
      <c r="A7568" s="5">
        <v>7578</v>
      </c>
      <c r="B7568" s="3" t="s">
        <v>847</v>
      </c>
    </row>
    <row r="7569" spans="1:2" ht="14">
      <c r="A7569" s="5">
        <v>7579</v>
      </c>
      <c r="B7569" s="3" t="s">
        <v>5482</v>
      </c>
    </row>
    <row r="7570" spans="1:2" ht="14">
      <c r="A7570" s="5">
        <v>7580</v>
      </c>
      <c r="B7570" s="3" t="s">
        <v>5201</v>
      </c>
    </row>
    <row r="7571" spans="1:2" ht="14">
      <c r="A7571" s="5">
        <v>7581</v>
      </c>
      <c r="B7571" s="4" t="s">
        <v>7992</v>
      </c>
    </row>
    <row r="7572" spans="1:2" ht="14">
      <c r="A7572" s="5">
        <v>7582</v>
      </c>
      <c r="B7572" s="3" t="s">
        <v>6337</v>
      </c>
    </row>
    <row r="7573" spans="1:2" ht="14">
      <c r="A7573" s="5">
        <v>7583</v>
      </c>
      <c r="B7573" s="3" t="s">
        <v>5320</v>
      </c>
    </row>
    <row r="7574" spans="1:2" ht="14">
      <c r="A7574" s="5">
        <v>7584</v>
      </c>
      <c r="B7574" s="3" t="s">
        <v>1936</v>
      </c>
    </row>
    <row r="7575" spans="1:2" ht="14">
      <c r="A7575" s="5">
        <v>7585</v>
      </c>
      <c r="B7575" s="3" t="s">
        <v>1936</v>
      </c>
    </row>
    <row r="7576" spans="1:2" ht="14">
      <c r="A7576" s="5">
        <v>7586</v>
      </c>
      <c r="B7576" s="4" t="s">
        <v>7428</v>
      </c>
    </row>
    <row r="7577" spans="1:2" ht="14">
      <c r="A7577" s="5">
        <v>7587</v>
      </c>
      <c r="B7577" s="3" t="s">
        <v>3910</v>
      </c>
    </row>
    <row r="7578" spans="1:2" ht="14">
      <c r="A7578" s="5">
        <v>7588</v>
      </c>
      <c r="B7578" s="3" t="s">
        <v>3761</v>
      </c>
    </row>
    <row r="7579" spans="1:2" ht="14">
      <c r="A7579" s="5">
        <v>7589</v>
      </c>
      <c r="B7579" s="3" t="s">
        <v>905</v>
      </c>
    </row>
    <row r="7580" spans="1:2" ht="14">
      <c r="A7580" s="5">
        <v>7590</v>
      </c>
      <c r="B7580" s="3" t="s">
        <v>668</v>
      </c>
    </row>
    <row r="7581" spans="1:2" ht="14">
      <c r="A7581" s="5">
        <v>7591</v>
      </c>
      <c r="B7581" s="3" t="s">
        <v>1030</v>
      </c>
    </row>
    <row r="7582" spans="1:2" ht="14">
      <c r="A7582" s="5">
        <v>7592</v>
      </c>
      <c r="B7582" s="3" t="s">
        <v>717</v>
      </c>
    </row>
    <row r="7583" spans="1:2" ht="14">
      <c r="A7583" s="5">
        <v>7593</v>
      </c>
      <c r="B7583" s="4" t="s">
        <v>7993</v>
      </c>
    </row>
    <row r="7584" spans="1:2" ht="14">
      <c r="A7584" s="5">
        <v>7594</v>
      </c>
      <c r="B7584" s="4" t="s">
        <v>7993</v>
      </c>
    </row>
    <row r="7585" spans="1:2" ht="14">
      <c r="A7585" s="5">
        <v>7595</v>
      </c>
      <c r="B7585" s="3" t="s">
        <v>5589</v>
      </c>
    </row>
    <row r="7586" spans="1:2" ht="14">
      <c r="A7586" s="5">
        <v>7596</v>
      </c>
      <c r="B7586" s="3" t="s">
        <v>6309</v>
      </c>
    </row>
    <row r="7587" spans="1:2" ht="14">
      <c r="A7587" s="5">
        <v>7597</v>
      </c>
      <c r="B7587" s="3" t="s">
        <v>6309</v>
      </c>
    </row>
    <row r="7588" spans="1:2" ht="14">
      <c r="A7588" s="5">
        <v>7598</v>
      </c>
      <c r="B7588" s="3" t="s">
        <v>6485</v>
      </c>
    </row>
    <row r="7589" spans="1:2" ht="14">
      <c r="A7589" s="5">
        <v>7599</v>
      </c>
      <c r="B7589" s="3" t="s">
        <v>568</v>
      </c>
    </row>
    <row r="7590" spans="1:2" ht="14">
      <c r="A7590" s="5">
        <v>7600</v>
      </c>
      <c r="B7590" s="3" t="s">
        <v>5391</v>
      </c>
    </row>
    <row r="7591" spans="1:2" ht="14">
      <c r="A7591" s="5">
        <v>7601</v>
      </c>
      <c r="B7591" s="3" t="s">
        <v>6869</v>
      </c>
    </row>
    <row r="7592" spans="1:2" ht="14">
      <c r="A7592" s="5">
        <v>7602</v>
      </c>
      <c r="B7592" s="3" t="s">
        <v>240</v>
      </c>
    </row>
    <row r="7593" spans="1:2" ht="14">
      <c r="A7593" s="5">
        <v>7603</v>
      </c>
      <c r="B7593" s="3" t="s">
        <v>3686</v>
      </c>
    </row>
    <row r="7594" spans="1:2" ht="14">
      <c r="A7594" s="5">
        <v>7604</v>
      </c>
      <c r="B7594" s="3" t="s">
        <v>5262</v>
      </c>
    </row>
    <row r="7595" spans="1:2" ht="14">
      <c r="A7595" s="5">
        <v>7605</v>
      </c>
      <c r="B7595" s="3" t="s">
        <v>6039</v>
      </c>
    </row>
    <row r="7596" spans="1:2" ht="14">
      <c r="A7596" s="5">
        <v>7606</v>
      </c>
      <c r="B7596" s="3" t="s">
        <v>7994</v>
      </c>
    </row>
    <row r="7597" spans="1:2" ht="14">
      <c r="A7597" s="5">
        <v>7607</v>
      </c>
      <c r="B7597" s="3" t="s">
        <v>5955</v>
      </c>
    </row>
    <row r="7598" spans="1:2" ht="14">
      <c r="A7598" s="5">
        <v>7608</v>
      </c>
      <c r="B7598" s="4" t="s">
        <v>5955</v>
      </c>
    </row>
    <row r="7599" spans="1:2" ht="14">
      <c r="A7599" s="5">
        <v>7609</v>
      </c>
      <c r="B7599" s="4" t="s">
        <v>5955</v>
      </c>
    </row>
    <row r="7600" spans="1:2" ht="14">
      <c r="A7600" s="5">
        <v>7610</v>
      </c>
      <c r="B7600" s="3" t="s">
        <v>5312</v>
      </c>
    </row>
    <row r="7601" spans="1:2" ht="14">
      <c r="A7601" s="5">
        <v>7611</v>
      </c>
      <c r="B7601" s="4" t="s">
        <v>7995</v>
      </c>
    </row>
    <row r="7602" spans="1:2" ht="14">
      <c r="A7602" s="5">
        <v>7613</v>
      </c>
      <c r="B7602" s="4" t="s">
        <v>2481</v>
      </c>
    </row>
    <row r="7603" spans="1:2" ht="14">
      <c r="A7603" s="5">
        <v>7612</v>
      </c>
      <c r="B7603" s="3" t="s">
        <v>2481</v>
      </c>
    </row>
    <row r="7604" spans="1:2" ht="14">
      <c r="A7604" s="5">
        <v>7614</v>
      </c>
      <c r="B7604" s="4" t="s">
        <v>2481</v>
      </c>
    </row>
    <row r="7605" spans="1:2" ht="14">
      <c r="A7605" s="5">
        <v>7615</v>
      </c>
      <c r="B7605" s="4" t="s">
        <v>2481</v>
      </c>
    </row>
    <row r="7606" spans="1:2" ht="14">
      <c r="A7606" s="5">
        <v>7616</v>
      </c>
      <c r="B7606" s="3" t="s">
        <v>6279</v>
      </c>
    </row>
    <row r="7607" spans="1:2" ht="14">
      <c r="A7607" s="5">
        <v>7617</v>
      </c>
      <c r="B7607" s="3" t="s">
        <v>5081</v>
      </c>
    </row>
    <row r="7608" spans="1:2" ht="14">
      <c r="A7608" s="5">
        <v>7618</v>
      </c>
      <c r="B7608" s="3" t="s">
        <v>2267</v>
      </c>
    </row>
    <row r="7609" spans="1:2" ht="14">
      <c r="A7609" s="5">
        <v>7619</v>
      </c>
      <c r="B7609" s="3" t="s">
        <v>4909</v>
      </c>
    </row>
    <row r="7610" spans="1:2" ht="14">
      <c r="A7610" s="5">
        <v>7620</v>
      </c>
      <c r="B7610" s="4" t="s">
        <v>4818</v>
      </c>
    </row>
    <row r="7611" spans="1:2" ht="14">
      <c r="A7611" s="5">
        <v>7621</v>
      </c>
      <c r="B7611" s="4" t="s">
        <v>4819</v>
      </c>
    </row>
    <row r="7612" spans="1:2" ht="14">
      <c r="A7612" s="5">
        <v>7622</v>
      </c>
      <c r="B7612" s="4" t="s">
        <v>4820</v>
      </c>
    </row>
    <row r="7613" spans="1:2" ht="14">
      <c r="A7613" s="5">
        <v>7623</v>
      </c>
      <c r="B7613" s="3" t="s">
        <v>3818</v>
      </c>
    </row>
    <row r="7614" spans="1:2" ht="14">
      <c r="A7614" s="5">
        <v>7624</v>
      </c>
      <c r="B7614" s="3" t="s">
        <v>3322</v>
      </c>
    </row>
    <row r="7615" spans="1:2" ht="14">
      <c r="A7615" s="5">
        <v>7625</v>
      </c>
      <c r="B7615" s="3" t="s">
        <v>5547</v>
      </c>
    </row>
    <row r="7616" spans="1:2" ht="14">
      <c r="A7616" s="5">
        <v>7626</v>
      </c>
      <c r="B7616" s="3" t="s">
        <v>6951</v>
      </c>
    </row>
    <row r="7617" spans="1:2" ht="14">
      <c r="A7617" s="5">
        <v>7627</v>
      </c>
      <c r="B7617" s="3" t="s">
        <v>4902</v>
      </c>
    </row>
    <row r="7618" spans="1:2" ht="14">
      <c r="A7618" s="5">
        <v>7628</v>
      </c>
      <c r="B7618" s="3" t="s">
        <v>2940</v>
      </c>
    </row>
    <row r="7619" spans="1:2" ht="14">
      <c r="A7619" s="5">
        <v>7629</v>
      </c>
      <c r="B7619" s="3" t="s">
        <v>5768</v>
      </c>
    </row>
    <row r="7620" spans="1:2" ht="14">
      <c r="A7620" s="5">
        <v>7631</v>
      </c>
      <c r="B7620" s="3" t="s">
        <v>3875</v>
      </c>
    </row>
    <row r="7621" spans="1:2" ht="14">
      <c r="A7621" s="5">
        <v>7630</v>
      </c>
      <c r="B7621" s="3" t="s">
        <v>3875</v>
      </c>
    </row>
    <row r="7622" spans="1:2" ht="14">
      <c r="A7622" s="5">
        <v>7632</v>
      </c>
      <c r="B7622" s="3" t="s">
        <v>1406</v>
      </c>
    </row>
    <row r="7623" spans="1:2" ht="14">
      <c r="A7623" s="5">
        <v>7633</v>
      </c>
      <c r="B7623" s="3" t="s">
        <v>3687</v>
      </c>
    </row>
    <row r="7624" spans="1:2" ht="14">
      <c r="A7624" s="5">
        <v>7634</v>
      </c>
      <c r="B7624" s="3" t="s">
        <v>2091</v>
      </c>
    </row>
    <row r="7625" spans="1:2" ht="14">
      <c r="A7625" s="5">
        <v>7636</v>
      </c>
      <c r="B7625" s="3" t="s">
        <v>5125</v>
      </c>
    </row>
    <row r="7626" spans="1:2" ht="14">
      <c r="A7626" s="5">
        <v>7635</v>
      </c>
      <c r="B7626" s="4" t="s">
        <v>7996</v>
      </c>
    </row>
    <row r="7627" spans="1:2" ht="14">
      <c r="A7627" s="5">
        <v>7637</v>
      </c>
      <c r="B7627" s="3" t="s">
        <v>2255</v>
      </c>
    </row>
    <row r="7628" spans="1:2" ht="14">
      <c r="A7628" s="5">
        <v>7638</v>
      </c>
      <c r="B7628" s="4" t="s">
        <v>7997</v>
      </c>
    </row>
    <row r="7629" spans="1:2" ht="14">
      <c r="A7629" s="5">
        <v>7639</v>
      </c>
      <c r="B7629" s="4" t="s">
        <v>3023</v>
      </c>
    </row>
    <row r="7630" spans="1:2" ht="14">
      <c r="A7630" s="5">
        <v>7640</v>
      </c>
      <c r="B7630" s="3" t="s">
        <v>718</v>
      </c>
    </row>
    <row r="7631" spans="1:2" ht="14">
      <c r="A7631" s="5">
        <v>7641</v>
      </c>
      <c r="B7631" s="3" t="s">
        <v>1268</v>
      </c>
    </row>
    <row r="7632" spans="1:2" ht="14">
      <c r="A7632" s="5">
        <v>7642</v>
      </c>
      <c r="B7632" s="4" t="s">
        <v>7998</v>
      </c>
    </row>
    <row r="7633" spans="1:2" ht="14">
      <c r="A7633" s="5">
        <v>7643</v>
      </c>
      <c r="B7633" s="4" t="s">
        <v>7999</v>
      </c>
    </row>
    <row r="7634" spans="1:2" ht="14">
      <c r="A7634" s="5">
        <v>7644</v>
      </c>
      <c r="B7634" s="4" t="s">
        <v>8000</v>
      </c>
    </row>
    <row r="7635" spans="1:2" ht="14">
      <c r="A7635" s="5">
        <v>7645</v>
      </c>
      <c r="B7635" s="3" t="s">
        <v>5322</v>
      </c>
    </row>
    <row r="7636" spans="1:2" ht="14">
      <c r="A7636" s="5">
        <v>7646</v>
      </c>
      <c r="B7636" s="3" t="s">
        <v>5836</v>
      </c>
    </row>
    <row r="7637" spans="1:2" ht="14">
      <c r="A7637" s="5">
        <v>7647</v>
      </c>
      <c r="B7637" s="3" t="s">
        <v>789</v>
      </c>
    </row>
    <row r="7638" spans="1:2" ht="14">
      <c r="A7638" s="5">
        <v>7648</v>
      </c>
      <c r="B7638" s="3" t="s">
        <v>5854</v>
      </c>
    </row>
    <row r="7639" spans="1:2" ht="14">
      <c r="A7639" s="5">
        <v>7649</v>
      </c>
      <c r="B7639" s="4" t="s">
        <v>8001</v>
      </c>
    </row>
    <row r="7640" spans="1:2" ht="14">
      <c r="A7640" s="5">
        <v>7650</v>
      </c>
      <c r="B7640" s="3" t="s">
        <v>5940</v>
      </c>
    </row>
    <row r="7641" spans="1:2" ht="14">
      <c r="A7641" s="5">
        <v>7651</v>
      </c>
      <c r="B7641" s="3" t="s">
        <v>4135</v>
      </c>
    </row>
    <row r="7642" spans="1:2" ht="14">
      <c r="A7642" s="5">
        <v>7652</v>
      </c>
      <c r="B7642" s="3" t="s">
        <v>2944</v>
      </c>
    </row>
    <row r="7643" spans="1:2" ht="14">
      <c r="A7643" s="5">
        <v>7653</v>
      </c>
      <c r="B7643" s="3" t="s">
        <v>3323</v>
      </c>
    </row>
    <row r="7644" spans="1:2" ht="14">
      <c r="A7644" s="5">
        <v>7654</v>
      </c>
      <c r="B7644" s="3" t="s">
        <v>1766</v>
      </c>
    </row>
    <row r="7645" spans="1:2" ht="14">
      <c r="A7645" s="5">
        <v>7655</v>
      </c>
      <c r="B7645" s="3" t="s">
        <v>3691</v>
      </c>
    </row>
    <row r="7646" spans="1:2" ht="14">
      <c r="A7646" s="5">
        <v>7656</v>
      </c>
      <c r="B7646" s="3" t="s">
        <v>5572</v>
      </c>
    </row>
    <row r="7647" spans="1:2" ht="14">
      <c r="A7647" s="5">
        <v>7657</v>
      </c>
      <c r="B7647" s="4" t="s">
        <v>4762</v>
      </c>
    </row>
    <row r="7648" spans="1:2" ht="14">
      <c r="A7648" s="5">
        <v>7658</v>
      </c>
      <c r="B7648" s="3" t="s">
        <v>3653</v>
      </c>
    </row>
    <row r="7649" spans="1:2" ht="14">
      <c r="A7649" s="5">
        <v>7659</v>
      </c>
      <c r="B7649" s="3" t="s">
        <v>6882</v>
      </c>
    </row>
    <row r="7650" spans="1:2" ht="14">
      <c r="A7650" s="5">
        <v>7660</v>
      </c>
      <c r="B7650" s="3" t="s">
        <v>3324</v>
      </c>
    </row>
    <row r="7651" spans="1:2" ht="14">
      <c r="A7651" s="5">
        <v>7661</v>
      </c>
      <c r="B7651" s="3" t="s">
        <v>3613</v>
      </c>
    </row>
    <row r="7652" spans="1:2" ht="14">
      <c r="A7652" s="5">
        <v>7662</v>
      </c>
      <c r="B7652" s="3" t="s">
        <v>3613</v>
      </c>
    </row>
    <row r="7653" spans="1:2" ht="14">
      <c r="A7653" s="5">
        <v>7663</v>
      </c>
      <c r="B7653" s="3" t="s">
        <v>5532</v>
      </c>
    </row>
    <row r="7654" spans="1:2" ht="14">
      <c r="A7654" s="5">
        <v>7664</v>
      </c>
      <c r="B7654" s="4" t="s">
        <v>7429</v>
      </c>
    </row>
    <row r="7655" spans="1:2" ht="14">
      <c r="A7655" s="5">
        <v>7665</v>
      </c>
      <c r="B7655" s="4" t="s">
        <v>4804</v>
      </c>
    </row>
    <row r="7656" spans="1:2" ht="14">
      <c r="A7656" s="5">
        <v>7666</v>
      </c>
      <c r="B7656" s="4" t="s">
        <v>7430</v>
      </c>
    </row>
    <row r="7657" spans="1:2" ht="14">
      <c r="A7657" s="5">
        <v>7667</v>
      </c>
      <c r="B7657" s="4" t="s">
        <v>8002</v>
      </c>
    </row>
    <row r="7658" spans="1:2" ht="14">
      <c r="A7658" s="5">
        <v>7668</v>
      </c>
      <c r="B7658" s="4" t="s">
        <v>8003</v>
      </c>
    </row>
    <row r="7659" spans="1:2" ht="14">
      <c r="A7659" s="5">
        <v>7669</v>
      </c>
      <c r="B7659" s="4" t="s">
        <v>8004</v>
      </c>
    </row>
    <row r="7660" spans="1:2" ht="14">
      <c r="A7660" s="5">
        <v>7670</v>
      </c>
      <c r="B7660" s="4" t="s">
        <v>7431</v>
      </c>
    </row>
    <row r="7661" spans="1:2" ht="14">
      <c r="A7661" s="5">
        <v>7671</v>
      </c>
      <c r="B7661" s="3" t="s">
        <v>4886</v>
      </c>
    </row>
    <row r="7662" spans="1:2" ht="14">
      <c r="A7662" s="5">
        <v>7672</v>
      </c>
      <c r="B7662" s="3" t="s">
        <v>1457</v>
      </c>
    </row>
    <row r="7663" spans="1:2" ht="14">
      <c r="A7663" s="5">
        <v>7673</v>
      </c>
      <c r="B7663" s="3" t="s">
        <v>605</v>
      </c>
    </row>
    <row r="7664" spans="1:2" ht="14">
      <c r="A7664" s="5">
        <v>7674</v>
      </c>
      <c r="B7664" s="3" t="s">
        <v>645</v>
      </c>
    </row>
    <row r="7665" spans="1:2" ht="14">
      <c r="A7665" s="5">
        <v>7675</v>
      </c>
      <c r="B7665" s="3" t="s">
        <v>2945</v>
      </c>
    </row>
    <row r="7666" spans="1:2" ht="14">
      <c r="A7666" s="5">
        <v>7677</v>
      </c>
      <c r="B7666" s="4" t="s">
        <v>7432</v>
      </c>
    </row>
    <row r="7667" spans="1:2" ht="14">
      <c r="A7667" s="5">
        <v>7676</v>
      </c>
      <c r="B7667" s="3" t="s">
        <v>6455</v>
      </c>
    </row>
    <row r="7668" spans="1:2" ht="14">
      <c r="A7668" s="5">
        <v>7679</v>
      </c>
      <c r="B7668" s="3" t="s">
        <v>1698</v>
      </c>
    </row>
    <row r="7669" spans="1:2" ht="14">
      <c r="A7669" s="5">
        <v>7678</v>
      </c>
      <c r="B7669" s="3" t="s">
        <v>1698</v>
      </c>
    </row>
    <row r="7670" spans="1:2" ht="14">
      <c r="A7670" s="5">
        <v>7680</v>
      </c>
      <c r="B7670" s="3" t="s">
        <v>5067</v>
      </c>
    </row>
    <row r="7671" spans="1:2" ht="14">
      <c r="A7671" s="5">
        <v>7681</v>
      </c>
      <c r="B7671" s="3" t="s">
        <v>5737</v>
      </c>
    </row>
    <row r="7672" spans="1:2" ht="14">
      <c r="A7672" s="5">
        <v>7682</v>
      </c>
      <c r="B7672" s="3" t="s">
        <v>6498</v>
      </c>
    </row>
    <row r="7673" spans="1:2" ht="14">
      <c r="A7673" s="5">
        <v>7683</v>
      </c>
      <c r="B7673" s="3" t="s">
        <v>5662</v>
      </c>
    </row>
    <row r="7674" spans="1:2" ht="14">
      <c r="A7674" s="5">
        <v>7684</v>
      </c>
      <c r="B7674" s="3" t="s">
        <v>6348</v>
      </c>
    </row>
    <row r="7675" spans="1:2" ht="14">
      <c r="A7675" s="5">
        <v>7685</v>
      </c>
      <c r="B7675" s="3" t="s">
        <v>77</v>
      </c>
    </row>
    <row r="7676" spans="1:2" ht="14">
      <c r="A7676" s="5">
        <v>7686</v>
      </c>
      <c r="B7676" s="3" t="s">
        <v>77</v>
      </c>
    </row>
    <row r="7677" spans="1:2" ht="14">
      <c r="A7677" s="5">
        <v>7687</v>
      </c>
      <c r="B7677" s="3" t="s">
        <v>6101</v>
      </c>
    </row>
    <row r="7678" spans="1:2" ht="14">
      <c r="A7678" s="5">
        <v>7688</v>
      </c>
      <c r="B7678" s="3" t="s">
        <v>2379</v>
      </c>
    </row>
    <row r="7679" spans="1:2" ht="14">
      <c r="A7679" s="5">
        <v>7689</v>
      </c>
      <c r="B7679" s="3" t="s">
        <v>2423</v>
      </c>
    </row>
    <row r="7680" spans="1:2" ht="14">
      <c r="A7680" s="5">
        <v>7690</v>
      </c>
      <c r="B7680" s="4" t="s">
        <v>8005</v>
      </c>
    </row>
    <row r="7681" spans="1:2" ht="14">
      <c r="A7681" s="5">
        <v>7691</v>
      </c>
      <c r="B7681" s="3" t="s">
        <v>1837</v>
      </c>
    </row>
    <row r="7682" spans="1:2" ht="14">
      <c r="A7682" s="5">
        <v>7692</v>
      </c>
      <c r="B7682" s="3" t="s">
        <v>980</v>
      </c>
    </row>
    <row r="7683" spans="1:2" ht="14">
      <c r="A7683" s="5">
        <v>7693</v>
      </c>
      <c r="B7683" s="3" t="s">
        <v>193</v>
      </c>
    </row>
    <row r="7684" spans="1:2" ht="14">
      <c r="A7684" s="5">
        <v>7694</v>
      </c>
      <c r="B7684" s="3" t="s">
        <v>193</v>
      </c>
    </row>
    <row r="7685" spans="1:2" ht="14">
      <c r="A7685" s="5">
        <v>7695</v>
      </c>
      <c r="B7685" s="3" t="s">
        <v>3540</v>
      </c>
    </row>
    <row r="7686" spans="1:2" ht="14">
      <c r="A7686" s="5">
        <v>7696</v>
      </c>
      <c r="B7686" s="3" t="s">
        <v>2936</v>
      </c>
    </row>
    <row r="7687" spans="1:2" ht="14">
      <c r="A7687" s="5">
        <v>7697</v>
      </c>
      <c r="B7687" s="4" t="s">
        <v>8006</v>
      </c>
    </row>
    <row r="7688" spans="1:2" ht="14">
      <c r="A7688" s="5">
        <v>7698</v>
      </c>
      <c r="B7688" s="3" t="s">
        <v>1573</v>
      </c>
    </row>
    <row r="7689" spans="1:2" ht="14">
      <c r="A7689" s="5">
        <v>7699</v>
      </c>
      <c r="B7689" s="3" t="s">
        <v>6981</v>
      </c>
    </row>
    <row r="7690" spans="1:2" ht="14">
      <c r="A7690" s="5">
        <v>7700</v>
      </c>
      <c r="B7690" s="3" t="s">
        <v>3010</v>
      </c>
    </row>
    <row r="7691" spans="1:2" ht="14">
      <c r="A7691" s="5">
        <v>7701</v>
      </c>
      <c r="B7691" s="3" t="s">
        <v>1977</v>
      </c>
    </row>
    <row r="7692" spans="1:2" ht="14">
      <c r="A7692" s="5">
        <v>7702</v>
      </c>
      <c r="B7692" s="3" t="s">
        <v>1977</v>
      </c>
    </row>
    <row r="7693" spans="1:2" ht="14">
      <c r="A7693" s="5">
        <v>7703</v>
      </c>
      <c r="B7693" s="3" t="s">
        <v>6437</v>
      </c>
    </row>
    <row r="7694" spans="1:2" ht="14">
      <c r="A7694" s="5">
        <v>7704</v>
      </c>
      <c r="B7694" s="4" t="s">
        <v>4607</v>
      </c>
    </row>
    <row r="7695" spans="1:2" ht="14">
      <c r="A7695" s="5">
        <v>7705</v>
      </c>
      <c r="B7695" s="3" t="s">
        <v>3567</v>
      </c>
    </row>
    <row r="7696" spans="1:2" ht="14">
      <c r="A7696" s="5">
        <v>7706</v>
      </c>
      <c r="B7696" s="3" t="s">
        <v>3326</v>
      </c>
    </row>
    <row r="7697" spans="1:2" ht="14">
      <c r="A7697" s="5">
        <v>7707</v>
      </c>
      <c r="B7697" s="3" t="s">
        <v>2946</v>
      </c>
    </row>
    <row r="7698" spans="1:2" ht="14">
      <c r="A7698" s="5">
        <v>7708</v>
      </c>
      <c r="B7698" s="3" t="s">
        <v>3412</v>
      </c>
    </row>
    <row r="7699" spans="1:2" ht="14">
      <c r="A7699" s="5">
        <v>7709</v>
      </c>
      <c r="B7699" s="3" t="s">
        <v>1988</v>
      </c>
    </row>
    <row r="7700" spans="1:2" ht="14">
      <c r="A7700" s="5">
        <v>7710</v>
      </c>
      <c r="B7700" s="3" t="s">
        <v>2033</v>
      </c>
    </row>
    <row r="7701" spans="1:2" ht="14">
      <c r="A7701" s="5">
        <v>7711</v>
      </c>
      <c r="B7701" s="3" t="s">
        <v>5357</v>
      </c>
    </row>
    <row r="7702" spans="1:2" ht="14">
      <c r="A7702" s="5">
        <v>7712</v>
      </c>
      <c r="B7702" s="3" t="s">
        <v>4965</v>
      </c>
    </row>
    <row r="7703" spans="1:2" ht="14">
      <c r="A7703" s="5">
        <v>7713</v>
      </c>
      <c r="B7703" s="3" t="s">
        <v>6140</v>
      </c>
    </row>
    <row r="7704" spans="1:2" ht="14">
      <c r="A7704" s="5">
        <v>7715</v>
      </c>
      <c r="B7704" s="3" t="s">
        <v>1327</v>
      </c>
    </row>
    <row r="7705" spans="1:2" ht="14">
      <c r="A7705" s="5">
        <v>7714</v>
      </c>
      <c r="B7705" s="3" t="s">
        <v>1327</v>
      </c>
    </row>
    <row r="7706" spans="1:2" ht="14">
      <c r="A7706" s="5">
        <v>7716</v>
      </c>
      <c r="B7706" s="3" t="s">
        <v>15</v>
      </c>
    </row>
    <row r="7707" spans="1:2" ht="14">
      <c r="A7707" s="5">
        <v>7717</v>
      </c>
      <c r="B7707" s="3" t="s">
        <v>5819</v>
      </c>
    </row>
    <row r="7708" spans="1:2" ht="14">
      <c r="A7708" s="5">
        <v>7718</v>
      </c>
      <c r="B7708" s="3" t="s">
        <v>5451</v>
      </c>
    </row>
    <row r="7709" spans="1:2" ht="14">
      <c r="A7709" s="5">
        <v>7720</v>
      </c>
      <c r="B7709" s="3" t="s">
        <v>1468</v>
      </c>
    </row>
    <row r="7710" spans="1:2" ht="14">
      <c r="A7710" s="5">
        <v>7719</v>
      </c>
      <c r="B7710" s="3" t="s">
        <v>1468</v>
      </c>
    </row>
    <row r="7711" spans="1:2" ht="14">
      <c r="A7711" s="5">
        <v>7721</v>
      </c>
      <c r="B7711" s="3" t="s">
        <v>1429</v>
      </c>
    </row>
    <row r="7712" spans="1:2" ht="14">
      <c r="A7712" s="5">
        <v>7722</v>
      </c>
      <c r="B7712" s="3" t="s">
        <v>1428</v>
      </c>
    </row>
    <row r="7713" spans="1:2" ht="14">
      <c r="A7713" s="5">
        <v>7723</v>
      </c>
      <c r="B7713" s="3" t="s">
        <v>3061</v>
      </c>
    </row>
    <row r="7714" spans="1:2" ht="14">
      <c r="A7714" s="5">
        <v>7724</v>
      </c>
      <c r="B7714" s="3" t="s">
        <v>3441</v>
      </c>
    </row>
    <row r="7715" spans="1:2" ht="14">
      <c r="A7715" s="5">
        <v>7726</v>
      </c>
      <c r="B7715" s="3" t="s">
        <v>3874</v>
      </c>
    </row>
    <row r="7716" spans="1:2" ht="14">
      <c r="A7716" s="5">
        <v>7725</v>
      </c>
      <c r="B7716" s="3" t="s">
        <v>3874</v>
      </c>
    </row>
    <row r="7717" spans="1:2" ht="14">
      <c r="A7717" s="5">
        <v>7727</v>
      </c>
      <c r="B7717" s="3" t="s">
        <v>3327</v>
      </c>
    </row>
    <row r="7718" spans="1:2" ht="14">
      <c r="A7718" s="5">
        <v>7728</v>
      </c>
      <c r="B7718" s="3" t="s">
        <v>1938</v>
      </c>
    </row>
    <row r="7719" spans="1:2" ht="14">
      <c r="A7719" s="5">
        <v>7729</v>
      </c>
      <c r="B7719" s="3" t="s">
        <v>1938</v>
      </c>
    </row>
    <row r="7720" spans="1:2" ht="14">
      <c r="A7720" s="5">
        <v>7731</v>
      </c>
      <c r="B7720" s="4" t="s">
        <v>4487</v>
      </c>
    </row>
    <row r="7721" spans="1:2" ht="14">
      <c r="A7721" s="5">
        <v>7730</v>
      </c>
      <c r="B7721" s="4" t="s">
        <v>4803</v>
      </c>
    </row>
    <row r="7722" spans="1:2" ht="14">
      <c r="A7722" s="5">
        <v>7732</v>
      </c>
      <c r="B7722" s="4" t="s">
        <v>8007</v>
      </c>
    </row>
    <row r="7723" spans="1:2" ht="14">
      <c r="A7723" s="5">
        <v>7733</v>
      </c>
      <c r="B7723" s="4" t="s">
        <v>8008</v>
      </c>
    </row>
    <row r="7724" spans="1:2" ht="14">
      <c r="A7724" s="5">
        <v>7734</v>
      </c>
      <c r="B7724" s="3" t="s">
        <v>6566</v>
      </c>
    </row>
    <row r="7725" spans="1:2" ht="14">
      <c r="A7725" s="5">
        <v>7735</v>
      </c>
      <c r="B7725" s="3" t="s">
        <v>2953</v>
      </c>
    </row>
    <row r="7726" spans="1:2" ht="14">
      <c r="A7726" s="5">
        <v>7737</v>
      </c>
      <c r="B7726" s="3" t="s">
        <v>896</v>
      </c>
    </row>
    <row r="7727" spans="1:2" ht="14">
      <c r="A7727" s="5">
        <v>7736</v>
      </c>
      <c r="B7727" s="3" t="s">
        <v>896</v>
      </c>
    </row>
    <row r="7728" spans="1:2" ht="14">
      <c r="A7728" s="5">
        <v>7738</v>
      </c>
      <c r="B7728" s="4" t="s">
        <v>8009</v>
      </c>
    </row>
    <row r="7729" spans="1:2" ht="14">
      <c r="A7729" s="5">
        <v>7739</v>
      </c>
      <c r="B7729" s="4" t="s">
        <v>7063</v>
      </c>
    </row>
    <row r="7730" spans="1:2" ht="14">
      <c r="A7730" s="5">
        <v>7740</v>
      </c>
      <c r="B7730" s="4" t="s">
        <v>7063</v>
      </c>
    </row>
    <row r="7731" spans="1:2" ht="14">
      <c r="A7731" s="5">
        <v>7744</v>
      </c>
      <c r="B7731" s="3" t="s">
        <v>1712</v>
      </c>
    </row>
    <row r="7732" spans="1:2" ht="14">
      <c r="A7732" s="5">
        <v>7743</v>
      </c>
      <c r="B7732" s="3" t="s">
        <v>1712</v>
      </c>
    </row>
    <row r="7733" spans="1:2" ht="14">
      <c r="A7733" s="5">
        <v>7741</v>
      </c>
      <c r="B7733" s="3" t="s">
        <v>1712</v>
      </c>
    </row>
    <row r="7734" spans="1:2" ht="14">
      <c r="A7734" s="5">
        <v>7742</v>
      </c>
      <c r="B7734" s="3" t="s">
        <v>1712</v>
      </c>
    </row>
    <row r="7735" spans="1:2" ht="14">
      <c r="A7735" s="5">
        <v>7745</v>
      </c>
      <c r="B7735" s="3" t="s">
        <v>6953</v>
      </c>
    </row>
    <row r="7736" spans="1:2" ht="14">
      <c r="A7736" s="5">
        <v>7747</v>
      </c>
      <c r="B7736" s="3" t="s">
        <v>915</v>
      </c>
    </row>
    <row r="7737" spans="1:2" ht="14">
      <c r="A7737" s="5">
        <v>7746</v>
      </c>
      <c r="B7737" s="3" t="s">
        <v>915</v>
      </c>
    </row>
    <row r="7738" spans="1:2" ht="14">
      <c r="A7738" s="5">
        <v>7749</v>
      </c>
      <c r="B7738" s="4" t="s">
        <v>5947</v>
      </c>
    </row>
    <row r="7739" spans="1:2" ht="14">
      <c r="A7739" s="5">
        <v>7748</v>
      </c>
      <c r="B7739" s="4" t="s">
        <v>5947</v>
      </c>
    </row>
    <row r="7740" spans="1:2" ht="14">
      <c r="A7740" s="5">
        <v>7750</v>
      </c>
      <c r="B7740" s="4" t="s">
        <v>5947</v>
      </c>
    </row>
    <row r="7741" spans="1:2" ht="14">
      <c r="A7741" s="5">
        <v>7751</v>
      </c>
      <c r="B7741" s="3" t="s">
        <v>4952</v>
      </c>
    </row>
    <row r="7742" spans="1:2" ht="14">
      <c r="A7742" s="5">
        <v>7752</v>
      </c>
      <c r="B7742" s="3" t="s">
        <v>1634</v>
      </c>
    </row>
    <row r="7743" spans="1:2" ht="14">
      <c r="A7743" s="5">
        <v>7753</v>
      </c>
      <c r="B7743" s="3" t="s">
        <v>1634</v>
      </c>
    </row>
    <row r="7744" spans="1:2" ht="14">
      <c r="A7744" s="5">
        <v>7754</v>
      </c>
      <c r="B7744" s="3" t="s">
        <v>102</v>
      </c>
    </row>
    <row r="7745" spans="1:2" ht="14">
      <c r="A7745" s="5">
        <v>7758</v>
      </c>
      <c r="B7745" s="3" t="s">
        <v>796</v>
      </c>
    </row>
    <row r="7746" spans="1:2" ht="14">
      <c r="A7746" s="5">
        <v>7756</v>
      </c>
      <c r="B7746" s="3" t="s">
        <v>796</v>
      </c>
    </row>
    <row r="7747" spans="1:2" ht="14">
      <c r="A7747" s="5">
        <v>7759</v>
      </c>
      <c r="B7747" s="3" t="s">
        <v>796</v>
      </c>
    </row>
    <row r="7748" spans="1:2" ht="14">
      <c r="A7748" s="5">
        <v>7757</v>
      </c>
      <c r="B7748" s="3" t="s">
        <v>796</v>
      </c>
    </row>
    <row r="7749" spans="1:2" ht="14">
      <c r="A7749" s="5">
        <v>7755</v>
      </c>
      <c r="B7749" s="3" t="s">
        <v>796</v>
      </c>
    </row>
    <row r="7750" spans="1:2" ht="14">
      <c r="A7750" s="5">
        <v>7760</v>
      </c>
      <c r="B7750" s="3" t="s">
        <v>3048</v>
      </c>
    </row>
    <row r="7751" spans="1:2" ht="14">
      <c r="A7751" s="5">
        <v>7761</v>
      </c>
      <c r="B7751" s="4" t="s">
        <v>4683</v>
      </c>
    </row>
    <row r="7752" spans="1:2" ht="14">
      <c r="A7752" s="5">
        <v>7762</v>
      </c>
      <c r="B7752" s="3" t="s">
        <v>43</v>
      </c>
    </row>
    <row r="7753" spans="1:2" ht="14">
      <c r="A7753" s="5">
        <v>7763</v>
      </c>
      <c r="B7753" s="3" t="s">
        <v>6984</v>
      </c>
    </row>
    <row r="7754" spans="1:2" ht="14">
      <c r="A7754" s="5">
        <v>7765</v>
      </c>
      <c r="B7754" s="4" t="s">
        <v>5872</v>
      </c>
    </row>
    <row r="7755" spans="1:2" ht="14">
      <c r="A7755" s="5">
        <v>7764</v>
      </c>
      <c r="B7755" s="3" t="s">
        <v>5872</v>
      </c>
    </row>
    <row r="7756" spans="1:2" ht="14">
      <c r="A7756" s="5">
        <v>7767</v>
      </c>
      <c r="B7756" s="3" t="s">
        <v>5845</v>
      </c>
    </row>
    <row r="7757" spans="1:2" ht="14">
      <c r="A7757" s="5">
        <v>7766</v>
      </c>
      <c r="B7757" s="4" t="s">
        <v>8010</v>
      </c>
    </row>
    <row r="7758" spans="1:2" ht="14">
      <c r="A7758" s="5">
        <v>7768</v>
      </c>
      <c r="B7758" s="3" t="s">
        <v>4258</v>
      </c>
    </row>
    <row r="7759" spans="1:2" ht="14">
      <c r="A7759" s="5">
        <v>7769</v>
      </c>
      <c r="B7759" s="3" t="s">
        <v>1093</v>
      </c>
    </row>
    <row r="7760" spans="1:2" ht="14">
      <c r="A7760" s="5">
        <v>7770</v>
      </c>
      <c r="B7760" s="3" t="s">
        <v>6093</v>
      </c>
    </row>
    <row r="7761" spans="1:2" ht="14">
      <c r="A7761" s="5">
        <v>7771</v>
      </c>
      <c r="B7761" s="3" t="s">
        <v>6518</v>
      </c>
    </row>
    <row r="7762" spans="1:2" ht="14">
      <c r="A7762" s="5">
        <v>7772</v>
      </c>
      <c r="B7762" s="3" t="s">
        <v>527</v>
      </c>
    </row>
    <row r="7763" spans="1:2" ht="14">
      <c r="A7763" s="5">
        <v>7773</v>
      </c>
      <c r="B7763" s="4" t="s">
        <v>4555</v>
      </c>
    </row>
    <row r="7764" spans="1:2" ht="14">
      <c r="A7764" s="5">
        <v>7774</v>
      </c>
      <c r="B7764" s="4" t="s">
        <v>8011</v>
      </c>
    </row>
    <row r="7765" spans="1:2" ht="14">
      <c r="A7765" s="5">
        <v>7775</v>
      </c>
      <c r="B7765" s="3" t="s">
        <v>3328</v>
      </c>
    </row>
    <row r="7766" spans="1:2" ht="14">
      <c r="A7766" s="5">
        <v>7776</v>
      </c>
      <c r="B7766" s="3" t="s">
        <v>3352</v>
      </c>
    </row>
    <row r="7767" spans="1:2" ht="14">
      <c r="A7767" s="5">
        <v>7777</v>
      </c>
      <c r="B7767" s="3" t="s">
        <v>4829</v>
      </c>
    </row>
    <row r="7768" spans="1:2" ht="14">
      <c r="A7768" s="5">
        <v>7778</v>
      </c>
      <c r="B7768" s="3" t="s">
        <v>1928</v>
      </c>
    </row>
    <row r="7769" spans="1:2" ht="14">
      <c r="A7769" s="5">
        <v>7779</v>
      </c>
      <c r="B7769" s="4" t="s">
        <v>4941</v>
      </c>
    </row>
    <row r="7770" spans="1:2" ht="14">
      <c r="A7770" s="5">
        <v>7780</v>
      </c>
      <c r="B7770" s="4" t="s">
        <v>4941</v>
      </c>
    </row>
    <row r="7771" spans="1:2" ht="14">
      <c r="A7771" s="5">
        <v>7781</v>
      </c>
      <c r="B7771" s="4" t="s">
        <v>8012</v>
      </c>
    </row>
    <row r="7772" spans="1:2" ht="14">
      <c r="A7772" s="5">
        <v>7782</v>
      </c>
      <c r="B7772" s="4" t="s">
        <v>7433</v>
      </c>
    </row>
    <row r="7773" spans="1:2" ht="14">
      <c r="A7773" s="5">
        <v>7783</v>
      </c>
      <c r="B7773" s="3" t="s">
        <v>2947</v>
      </c>
    </row>
    <row r="7774" spans="1:2" ht="14">
      <c r="A7774" s="5">
        <v>7784</v>
      </c>
      <c r="B7774" s="3" t="s">
        <v>823</v>
      </c>
    </row>
    <row r="7775" spans="1:2" ht="14">
      <c r="A7775" s="5">
        <v>7786</v>
      </c>
      <c r="B7775" s="3" t="s">
        <v>1050</v>
      </c>
    </row>
    <row r="7776" spans="1:2" ht="14">
      <c r="A7776" s="5">
        <v>7785</v>
      </c>
      <c r="B7776" s="3" t="s">
        <v>1050</v>
      </c>
    </row>
    <row r="7777" spans="1:2" ht="14">
      <c r="A7777" s="5">
        <v>7787</v>
      </c>
      <c r="B7777" s="3" t="s">
        <v>3344</v>
      </c>
    </row>
    <row r="7778" spans="1:2" ht="14">
      <c r="A7778" s="5">
        <v>7788</v>
      </c>
      <c r="B7778" s="3" t="s">
        <v>544</v>
      </c>
    </row>
    <row r="7779" spans="1:2" ht="14">
      <c r="A7779" s="5">
        <v>7789</v>
      </c>
      <c r="B7779" s="3" t="s">
        <v>544</v>
      </c>
    </row>
    <row r="7780" spans="1:2" ht="14">
      <c r="A7780" s="5">
        <v>7790</v>
      </c>
      <c r="B7780" s="3" t="s">
        <v>4910</v>
      </c>
    </row>
    <row r="7781" spans="1:2" ht="14">
      <c r="A7781" s="5">
        <v>7791</v>
      </c>
      <c r="B7781" s="3" t="s">
        <v>542</v>
      </c>
    </row>
    <row r="7782" spans="1:2" ht="14">
      <c r="A7782" s="5">
        <v>7792</v>
      </c>
      <c r="B7782" s="3" t="s">
        <v>542</v>
      </c>
    </row>
    <row r="7783" spans="1:2" ht="14">
      <c r="A7783" s="5">
        <v>7793</v>
      </c>
      <c r="B7783" s="3" t="s">
        <v>1368</v>
      </c>
    </row>
    <row r="7784" spans="1:2" ht="14">
      <c r="A7784" s="5">
        <v>7794</v>
      </c>
      <c r="B7784" s="3" t="s">
        <v>485</v>
      </c>
    </row>
    <row r="7785" spans="1:2" ht="14">
      <c r="A7785" s="5">
        <v>7795</v>
      </c>
      <c r="B7785" s="3" t="s">
        <v>485</v>
      </c>
    </row>
    <row r="7786" spans="1:2" ht="14">
      <c r="A7786" s="5">
        <v>7796</v>
      </c>
      <c r="B7786" s="3" t="s">
        <v>1504</v>
      </c>
    </row>
    <row r="7787" spans="1:2" ht="14">
      <c r="A7787" s="5">
        <v>7797</v>
      </c>
      <c r="B7787" s="3" t="s">
        <v>6393</v>
      </c>
    </row>
    <row r="7788" spans="1:2" ht="14">
      <c r="A7788" s="5">
        <v>7798</v>
      </c>
      <c r="B7788" s="3" t="s">
        <v>6098</v>
      </c>
    </row>
    <row r="7789" spans="1:2" ht="14">
      <c r="A7789" s="5">
        <v>7799</v>
      </c>
      <c r="B7789" s="3" t="s">
        <v>1755</v>
      </c>
    </row>
    <row r="7790" spans="1:2" ht="14">
      <c r="A7790" s="5">
        <v>7800</v>
      </c>
      <c r="B7790" s="3" t="s">
        <v>1755</v>
      </c>
    </row>
    <row r="7791" spans="1:2" ht="14">
      <c r="A7791" s="5">
        <v>7801</v>
      </c>
      <c r="B7791" s="3" t="s">
        <v>2948</v>
      </c>
    </row>
    <row r="7792" spans="1:2" ht="14">
      <c r="A7792" s="5">
        <v>7802</v>
      </c>
      <c r="B7792" s="3" t="s">
        <v>2473</v>
      </c>
    </row>
    <row r="7793" spans="1:2" ht="14">
      <c r="A7793" s="5">
        <v>7803</v>
      </c>
      <c r="B7793" s="3" t="s">
        <v>6030</v>
      </c>
    </row>
    <row r="7794" spans="1:2" ht="14">
      <c r="A7794" s="5">
        <v>7804</v>
      </c>
      <c r="B7794" s="4" t="s">
        <v>8013</v>
      </c>
    </row>
    <row r="7795" spans="1:2" ht="14">
      <c r="A7795" s="5">
        <v>7805</v>
      </c>
      <c r="B7795" s="4" t="s">
        <v>7062</v>
      </c>
    </row>
    <row r="7796" spans="1:2" ht="14">
      <c r="A7796" s="5">
        <v>7806</v>
      </c>
      <c r="B7796" s="4" t="s">
        <v>7434</v>
      </c>
    </row>
    <row r="7797" spans="1:2" ht="14">
      <c r="A7797" s="5">
        <v>7807</v>
      </c>
      <c r="B7797" s="3" t="s">
        <v>1684</v>
      </c>
    </row>
    <row r="7798" spans="1:2" ht="14">
      <c r="A7798" s="5">
        <v>7808</v>
      </c>
      <c r="B7798" s="3" t="s">
        <v>6492</v>
      </c>
    </row>
    <row r="7799" spans="1:2" ht="14">
      <c r="A7799" s="5">
        <v>7809</v>
      </c>
      <c r="B7799" s="3" t="s">
        <v>6796</v>
      </c>
    </row>
    <row r="7800" spans="1:2" ht="14">
      <c r="A7800" s="5">
        <v>7810</v>
      </c>
      <c r="B7800" s="3" t="s">
        <v>5399</v>
      </c>
    </row>
    <row r="7801" spans="1:2" ht="14">
      <c r="A7801" s="5">
        <v>7811</v>
      </c>
      <c r="B7801" s="3" t="s">
        <v>3599</v>
      </c>
    </row>
    <row r="7802" spans="1:2" ht="14">
      <c r="A7802" s="5">
        <v>7812</v>
      </c>
      <c r="B7802" s="3" t="s">
        <v>5317</v>
      </c>
    </row>
    <row r="7803" spans="1:2" ht="14">
      <c r="A7803" s="5">
        <v>7813</v>
      </c>
      <c r="B7803" s="3" t="s">
        <v>2311</v>
      </c>
    </row>
    <row r="7804" spans="1:2" ht="14">
      <c r="A7804" s="5">
        <v>7814</v>
      </c>
      <c r="B7804" s="3" t="s">
        <v>3792</v>
      </c>
    </row>
    <row r="7805" spans="1:2" ht="14">
      <c r="A7805" s="5">
        <v>7815</v>
      </c>
      <c r="B7805" s="3" t="s">
        <v>3792</v>
      </c>
    </row>
    <row r="7806" spans="1:2" ht="14">
      <c r="A7806" s="5">
        <v>7816</v>
      </c>
      <c r="B7806" s="3" t="s">
        <v>5001</v>
      </c>
    </row>
    <row r="7807" spans="1:2" ht="14">
      <c r="A7807" s="5">
        <v>7817</v>
      </c>
      <c r="B7807" s="3" t="s">
        <v>5156</v>
      </c>
    </row>
    <row r="7808" spans="1:2" ht="14">
      <c r="A7808" s="5">
        <v>7818</v>
      </c>
      <c r="B7808" s="3" t="s">
        <v>5986</v>
      </c>
    </row>
    <row r="7809" spans="1:2" ht="14">
      <c r="A7809" s="5">
        <v>7819</v>
      </c>
      <c r="B7809" s="4" t="s">
        <v>8014</v>
      </c>
    </row>
    <row r="7810" spans="1:2" ht="14">
      <c r="A7810" s="5">
        <v>7820</v>
      </c>
      <c r="B7810" s="3" t="s">
        <v>2949</v>
      </c>
    </row>
    <row r="7811" spans="1:2" ht="14">
      <c r="A7811" s="5">
        <v>7821</v>
      </c>
      <c r="B7811" s="3" t="s">
        <v>5657</v>
      </c>
    </row>
    <row r="7812" spans="1:2" ht="14">
      <c r="A7812" s="5">
        <v>7822</v>
      </c>
      <c r="B7812" s="4" t="s">
        <v>5657</v>
      </c>
    </row>
    <row r="7813" spans="1:2" ht="14">
      <c r="A7813" s="5">
        <v>7823</v>
      </c>
      <c r="B7813" s="3" t="s">
        <v>2315</v>
      </c>
    </row>
    <row r="7814" spans="1:2" ht="14">
      <c r="A7814" s="5">
        <v>7824</v>
      </c>
      <c r="B7814" s="3" t="s">
        <v>3108</v>
      </c>
    </row>
    <row r="7815" spans="1:2" ht="14">
      <c r="A7815" s="5">
        <v>7826</v>
      </c>
      <c r="B7815" s="3" t="s">
        <v>1723</v>
      </c>
    </row>
    <row r="7816" spans="1:2" ht="14">
      <c r="A7816" s="5">
        <v>7825</v>
      </c>
      <c r="B7816" s="3" t="s">
        <v>1723</v>
      </c>
    </row>
    <row r="7817" spans="1:2" ht="14">
      <c r="A7817" s="5">
        <v>7827</v>
      </c>
      <c r="B7817" s="3" t="s">
        <v>6866</v>
      </c>
    </row>
    <row r="7818" spans="1:2" ht="14">
      <c r="A7818" s="5">
        <v>7829</v>
      </c>
      <c r="B7818" s="3" t="s">
        <v>203</v>
      </c>
    </row>
    <row r="7819" spans="1:2" ht="14">
      <c r="A7819" s="5">
        <v>7828</v>
      </c>
      <c r="B7819" s="3" t="s">
        <v>203</v>
      </c>
    </row>
    <row r="7820" spans="1:2" ht="14">
      <c r="A7820" s="5">
        <v>7830</v>
      </c>
      <c r="B7820" s="3" t="s">
        <v>6390</v>
      </c>
    </row>
    <row r="7821" spans="1:2" ht="14">
      <c r="A7821" s="5">
        <v>7831</v>
      </c>
      <c r="B7821" s="3" t="s">
        <v>2950</v>
      </c>
    </row>
    <row r="7822" spans="1:2" ht="14">
      <c r="A7822" s="5">
        <v>7832</v>
      </c>
      <c r="B7822" s="4" t="s">
        <v>8015</v>
      </c>
    </row>
    <row r="7823" spans="1:2" ht="14">
      <c r="A7823" s="5">
        <v>7833</v>
      </c>
      <c r="B7823" s="3" t="s">
        <v>3507</v>
      </c>
    </row>
    <row r="7824" spans="1:2" ht="14">
      <c r="A7824" s="5">
        <v>7834</v>
      </c>
      <c r="B7824" s="3" t="s">
        <v>446</v>
      </c>
    </row>
    <row r="7825" spans="1:2" ht="14">
      <c r="A7825" s="5">
        <v>7835</v>
      </c>
      <c r="B7825" s="3" t="s">
        <v>280</v>
      </c>
    </row>
    <row r="7826" spans="1:2" ht="14">
      <c r="A7826" s="5">
        <v>7836</v>
      </c>
      <c r="B7826" s="3" t="s">
        <v>2012</v>
      </c>
    </row>
    <row r="7827" spans="1:2" ht="14">
      <c r="A7827" s="5">
        <v>7837</v>
      </c>
      <c r="B7827" s="3" t="s">
        <v>6457</v>
      </c>
    </row>
    <row r="7828" spans="1:2" ht="14">
      <c r="A7828" s="5">
        <v>7838</v>
      </c>
      <c r="B7828" s="3" t="s">
        <v>5911</v>
      </c>
    </row>
    <row r="7829" spans="1:2" ht="14">
      <c r="A7829" s="5">
        <v>7839</v>
      </c>
      <c r="B7829" s="4" t="s">
        <v>8016</v>
      </c>
    </row>
    <row r="7830" spans="1:2" ht="14">
      <c r="A7830" s="5">
        <v>7840</v>
      </c>
      <c r="B7830" s="3" t="s">
        <v>3596</v>
      </c>
    </row>
    <row r="7831" spans="1:2" ht="14">
      <c r="A7831" s="5">
        <v>7841</v>
      </c>
      <c r="B7831" s="4" t="s">
        <v>7061</v>
      </c>
    </row>
    <row r="7832" spans="1:2" ht="14">
      <c r="A7832" s="5">
        <v>7842</v>
      </c>
      <c r="B7832" s="3" t="s">
        <v>6741</v>
      </c>
    </row>
    <row r="7833" spans="1:2" ht="14">
      <c r="A7833" s="5">
        <v>7843</v>
      </c>
      <c r="B7833" s="3" t="s">
        <v>1560</v>
      </c>
    </row>
    <row r="7834" spans="1:2" ht="14">
      <c r="A7834" s="5">
        <v>7844</v>
      </c>
      <c r="B7834" s="3" t="s">
        <v>6413</v>
      </c>
    </row>
    <row r="7835" spans="1:2" ht="14">
      <c r="A7835" s="5">
        <v>7846</v>
      </c>
      <c r="B7835" s="3" t="s">
        <v>1760</v>
      </c>
    </row>
    <row r="7836" spans="1:2" ht="14">
      <c r="A7836" s="5">
        <v>7845</v>
      </c>
      <c r="B7836" s="3" t="s">
        <v>1760</v>
      </c>
    </row>
    <row r="7837" spans="1:2" ht="14">
      <c r="A7837" s="5">
        <v>7847</v>
      </c>
      <c r="B7837" s="4" t="s">
        <v>7058</v>
      </c>
    </row>
    <row r="7838" spans="1:2" ht="14">
      <c r="A7838" s="5">
        <v>7848</v>
      </c>
      <c r="B7838" s="4" t="s">
        <v>7057</v>
      </c>
    </row>
    <row r="7839" spans="1:2" ht="14">
      <c r="A7839" s="5">
        <v>7849</v>
      </c>
      <c r="B7839" s="4" t="s">
        <v>7057</v>
      </c>
    </row>
    <row r="7840" spans="1:2" ht="14">
      <c r="A7840" s="5">
        <v>7850</v>
      </c>
      <c r="B7840" s="4" t="s">
        <v>8017</v>
      </c>
    </row>
    <row r="7841" spans="1:2" ht="14">
      <c r="A7841" s="5">
        <v>7851</v>
      </c>
      <c r="B7841" s="3" t="s">
        <v>2951</v>
      </c>
    </row>
    <row r="7842" spans="1:2" ht="14">
      <c r="A7842" s="5">
        <v>7856</v>
      </c>
      <c r="B7842" s="4" t="s">
        <v>1144</v>
      </c>
    </row>
    <row r="7843" spans="1:2" ht="14">
      <c r="A7843" s="5">
        <v>7852</v>
      </c>
      <c r="B7843" s="3" t="s">
        <v>2930</v>
      </c>
    </row>
    <row r="7844" spans="1:2" ht="14">
      <c r="A7844" s="5">
        <v>7854</v>
      </c>
      <c r="B7844" s="3" t="s">
        <v>1143</v>
      </c>
    </row>
    <row r="7845" spans="1:2" ht="14">
      <c r="A7845" s="5">
        <v>7853</v>
      </c>
      <c r="B7845" s="3" t="s">
        <v>1143</v>
      </c>
    </row>
    <row r="7846" spans="1:2" ht="14">
      <c r="A7846" s="5">
        <v>7855</v>
      </c>
      <c r="B7846" s="4" t="s">
        <v>8018</v>
      </c>
    </row>
    <row r="7847" spans="1:2" ht="14">
      <c r="A7847" s="5">
        <v>7857</v>
      </c>
      <c r="B7847" s="3" t="s">
        <v>5465</v>
      </c>
    </row>
    <row r="7848" spans="1:2" ht="14">
      <c r="A7848" s="5">
        <v>7858</v>
      </c>
      <c r="B7848" s="3" t="s">
        <v>6046</v>
      </c>
    </row>
    <row r="7849" spans="1:2" ht="14">
      <c r="A7849" s="5">
        <v>7859</v>
      </c>
      <c r="B7849" s="4" t="s">
        <v>7435</v>
      </c>
    </row>
    <row r="7850" spans="1:2" ht="14">
      <c r="A7850" s="5">
        <v>7860</v>
      </c>
      <c r="B7850" s="3" t="s">
        <v>6363</v>
      </c>
    </row>
    <row r="7851" spans="1:2" ht="14">
      <c r="A7851" s="5">
        <v>7861</v>
      </c>
      <c r="B7851" s="3" t="s">
        <v>5277</v>
      </c>
    </row>
    <row r="7852" spans="1:2" ht="14">
      <c r="A7852" s="5">
        <v>7863</v>
      </c>
      <c r="B7852" s="3" t="s">
        <v>5387</v>
      </c>
    </row>
    <row r="7853" spans="1:2" ht="14">
      <c r="A7853" s="5">
        <v>7862</v>
      </c>
      <c r="B7853" s="4" t="s">
        <v>8019</v>
      </c>
    </row>
    <row r="7854" spans="1:2" ht="14">
      <c r="A7854" s="5">
        <v>7864</v>
      </c>
      <c r="B7854" s="4" t="s">
        <v>7060</v>
      </c>
    </row>
    <row r="7855" spans="1:2" ht="14">
      <c r="A7855" s="5">
        <v>7865</v>
      </c>
      <c r="B7855" s="3" t="s">
        <v>1691</v>
      </c>
    </row>
    <row r="7856" spans="1:2" ht="14">
      <c r="A7856" s="5">
        <v>7866</v>
      </c>
      <c r="B7856" s="3" t="s">
        <v>3678</v>
      </c>
    </row>
    <row r="7857" spans="1:2" ht="14">
      <c r="A7857" s="5">
        <v>7867</v>
      </c>
      <c r="B7857" s="3" t="s">
        <v>3677</v>
      </c>
    </row>
    <row r="7858" spans="1:2" ht="14">
      <c r="A7858" s="5">
        <v>7868</v>
      </c>
      <c r="B7858" s="3" t="s">
        <v>1259</v>
      </c>
    </row>
    <row r="7859" spans="1:2" ht="14">
      <c r="A7859" s="5">
        <v>7869</v>
      </c>
      <c r="B7859" s="3" t="s">
        <v>208</v>
      </c>
    </row>
    <row r="7860" spans="1:2" ht="14">
      <c r="A7860" s="5">
        <v>7870</v>
      </c>
      <c r="B7860" s="3" t="s">
        <v>208</v>
      </c>
    </row>
    <row r="7861" spans="1:2" ht="14">
      <c r="A7861" s="5">
        <v>7871</v>
      </c>
      <c r="B7861" s="3" t="s">
        <v>340</v>
      </c>
    </row>
    <row r="7862" spans="1:2" ht="14">
      <c r="A7862" s="5">
        <v>7872</v>
      </c>
      <c r="B7862" s="3" t="s">
        <v>5788</v>
      </c>
    </row>
    <row r="7863" spans="1:2" ht="14">
      <c r="A7863" s="5">
        <v>7873</v>
      </c>
      <c r="B7863" s="4" t="s">
        <v>3379</v>
      </c>
    </row>
    <row r="7864" spans="1:2" ht="14">
      <c r="A7864" s="5">
        <v>7874</v>
      </c>
      <c r="B7864" s="3" t="s">
        <v>7059</v>
      </c>
    </row>
    <row r="7865" spans="1:2" ht="14">
      <c r="A7865" s="5">
        <v>7876</v>
      </c>
      <c r="B7865" s="3" t="s">
        <v>1156</v>
      </c>
    </row>
    <row r="7866" spans="1:2" ht="14">
      <c r="A7866" s="5">
        <v>7875</v>
      </c>
      <c r="B7866" s="3" t="s">
        <v>1156</v>
      </c>
    </row>
    <row r="7867" spans="1:2" ht="14">
      <c r="A7867" s="5">
        <v>7877</v>
      </c>
      <c r="B7867" s="3" t="s">
        <v>1303</v>
      </c>
    </row>
    <row r="7868" spans="1:2" ht="14">
      <c r="A7868" s="5">
        <v>7878</v>
      </c>
      <c r="B7868" s="3" t="s">
        <v>791</v>
      </c>
    </row>
    <row r="7869" spans="1:2" ht="14">
      <c r="A7869" s="5">
        <v>7879</v>
      </c>
      <c r="B7869" s="3" t="s">
        <v>3196</v>
      </c>
    </row>
    <row r="7870" spans="1:2" ht="14">
      <c r="A7870" s="5">
        <v>7880</v>
      </c>
      <c r="B7870" s="3" t="s">
        <v>387</v>
      </c>
    </row>
    <row r="7871" spans="1:2" ht="14">
      <c r="A7871" s="5">
        <v>7881</v>
      </c>
      <c r="B7871" s="3" t="s">
        <v>2344</v>
      </c>
    </row>
    <row r="7872" spans="1:2" ht="14">
      <c r="A7872" s="5">
        <v>7882</v>
      </c>
      <c r="B7872" s="3" t="s">
        <v>6495</v>
      </c>
    </row>
    <row r="7873" spans="1:2" ht="14">
      <c r="A7873" s="5">
        <v>7883</v>
      </c>
      <c r="B7873" s="3" t="s">
        <v>2341</v>
      </c>
    </row>
    <row r="7874" spans="1:2" ht="14">
      <c r="A7874" s="5">
        <v>7884</v>
      </c>
      <c r="B7874" s="3" t="s">
        <v>2068</v>
      </c>
    </row>
    <row r="7875" spans="1:2" ht="14">
      <c r="A7875" s="5">
        <v>7885</v>
      </c>
      <c r="B7875" s="3" t="s">
        <v>3497</v>
      </c>
    </row>
    <row r="7876" spans="1:2" ht="14">
      <c r="A7876" s="5">
        <v>7886</v>
      </c>
      <c r="B7876" s="4" t="s">
        <v>7056</v>
      </c>
    </row>
    <row r="7877" spans="1:2" ht="14">
      <c r="A7877" s="5">
        <v>7887</v>
      </c>
      <c r="B7877" s="3" t="s">
        <v>822</v>
      </c>
    </row>
    <row r="7878" spans="1:2" ht="14">
      <c r="A7878" s="5">
        <v>7888</v>
      </c>
      <c r="B7878" s="3" t="s">
        <v>32</v>
      </c>
    </row>
    <row r="7879" spans="1:2" ht="14">
      <c r="A7879" s="5">
        <v>7889</v>
      </c>
      <c r="B7879" s="4" t="s">
        <v>7436</v>
      </c>
    </row>
    <row r="7880" spans="1:2" ht="14">
      <c r="A7880" s="5">
        <v>7891</v>
      </c>
      <c r="B7880" s="4" t="s">
        <v>4581</v>
      </c>
    </row>
    <row r="7881" spans="1:2" ht="14">
      <c r="A7881" s="5">
        <v>7890</v>
      </c>
      <c r="B7881" s="4" t="s">
        <v>4581</v>
      </c>
    </row>
    <row r="7882" spans="1:2" ht="14">
      <c r="A7882" s="5">
        <v>7892</v>
      </c>
      <c r="B7882" s="4" t="s">
        <v>4581</v>
      </c>
    </row>
    <row r="7883" spans="1:2" ht="14">
      <c r="A7883" s="5">
        <v>7893</v>
      </c>
      <c r="B7883" s="3" t="s">
        <v>6964</v>
      </c>
    </row>
    <row r="7884" spans="1:2" ht="14">
      <c r="A7884" s="5">
        <v>7894</v>
      </c>
      <c r="B7884" s="4" t="s">
        <v>4608</v>
      </c>
    </row>
    <row r="7885" spans="1:2" ht="14">
      <c r="A7885" s="5">
        <v>7895</v>
      </c>
      <c r="B7885" s="3" t="s">
        <v>8020</v>
      </c>
    </row>
    <row r="7886" spans="1:2" ht="14">
      <c r="A7886" s="5">
        <v>7896</v>
      </c>
      <c r="B7886" s="3" t="s">
        <v>5685</v>
      </c>
    </row>
    <row r="7887" spans="1:2" ht="14">
      <c r="A7887" s="5">
        <v>7897</v>
      </c>
      <c r="B7887" s="3" t="s">
        <v>5685</v>
      </c>
    </row>
    <row r="7888" spans="1:2" ht="14">
      <c r="A7888" s="5">
        <v>7898</v>
      </c>
      <c r="B7888" s="3" t="s">
        <v>3780</v>
      </c>
    </row>
    <row r="7889" spans="1:2" ht="14">
      <c r="A7889" s="5">
        <v>7899</v>
      </c>
      <c r="B7889" s="3" t="s">
        <v>3780</v>
      </c>
    </row>
    <row r="7890" spans="1:2" ht="14">
      <c r="A7890" s="5">
        <v>7901</v>
      </c>
      <c r="B7890" s="4" t="s">
        <v>5107</v>
      </c>
    </row>
    <row r="7891" spans="1:2" ht="14">
      <c r="A7891" s="5">
        <v>7900</v>
      </c>
      <c r="B7891" s="3" t="s">
        <v>5107</v>
      </c>
    </row>
    <row r="7892" spans="1:2" ht="14">
      <c r="A7892" s="5">
        <v>7902</v>
      </c>
      <c r="B7892" s="4" t="s">
        <v>7437</v>
      </c>
    </row>
    <row r="7893" spans="1:2" ht="14">
      <c r="A7893" s="5">
        <v>7903</v>
      </c>
      <c r="B7893" s="4" t="s">
        <v>8021</v>
      </c>
    </row>
    <row r="7894" spans="1:2" ht="14">
      <c r="A7894" s="5">
        <v>7905</v>
      </c>
      <c r="B7894" s="3" t="s">
        <v>5596</v>
      </c>
    </row>
    <row r="7895" spans="1:2" ht="14">
      <c r="A7895" s="5">
        <v>7904</v>
      </c>
      <c r="B7895" s="4" t="s">
        <v>5596</v>
      </c>
    </row>
    <row r="7896" spans="1:2" ht="14">
      <c r="A7896" s="5">
        <v>7906</v>
      </c>
      <c r="B7896" s="3" t="s">
        <v>7014</v>
      </c>
    </row>
    <row r="7897" spans="1:2" ht="14">
      <c r="A7897" s="5">
        <v>7907</v>
      </c>
      <c r="B7897" s="3" t="s">
        <v>3331</v>
      </c>
    </row>
    <row r="7898" spans="1:2" ht="14">
      <c r="A7898" s="5">
        <v>7908</v>
      </c>
      <c r="B7898" s="3" t="s">
        <v>6442</v>
      </c>
    </row>
    <row r="7899" spans="1:2" ht="14">
      <c r="A7899" s="5">
        <v>7909</v>
      </c>
      <c r="B7899" s="3" t="s">
        <v>5563</v>
      </c>
    </row>
    <row r="7900" spans="1:2" ht="14">
      <c r="A7900" s="5">
        <v>7910</v>
      </c>
      <c r="B7900" s="3" t="s">
        <v>652</v>
      </c>
    </row>
    <row r="7901" spans="1:2" ht="14">
      <c r="A7901" s="5">
        <v>7911</v>
      </c>
      <c r="B7901" s="3" t="s">
        <v>6594</v>
      </c>
    </row>
    <row r="7902" spans="1:2" ht="14">
      <c r="A7902" s="5">
        <v>7913</v>
      </c>
      <c r="B7902" s="3" t="s">
        <v>6594</v>
      </c>
    </row>
    <row r="7903" spans="1:2" ht="14">
      <c r="A7903" s="5">
        <v>7912</v>
      </c>
      <c r="B7903" s="3" t="s">
        <v>5726</v>
      </c>
    </row>
    <row r="7904" spans="1:2" ht="14">
      <c r="A7904" s="5">
        <v>7914</v>
      </c>
      <c r="B7904" s="3" t="s">
        <v>807</v>
      </c>
    </row>
    <row r="7905" spans="1:2" ht="14">
      <c r="A7905" s="5">
        <v>7915</v>
      </c>
      <c r="B7905" s="3" t="s">
        <v>1372</v>
      </c>
    </row>
    <row r="7906" spans="1:2" ht="14">
      <c r="A7906" s="5">
        <v>7916</v>
      </c>
      <c r="B7906" s="3" t="s">
        <v>891</v>
      </c>
    </row>
    <row r="7907" spans="1:2" ht="14">
      <c r="A7907" s="5">
        <v>7917</v>
      </c>
      <c r="B7907" s="3" t="s">
        <v>1342</v>
      </c>
    </row>
    <row r="7908" spans="1:2" ht="14">
      <c r="A7908" s="5">
        <v>7918</v>
      </c>
      <c r="B7908" s="3" t="s">
        <v>3332</v>
      </c>
    </row>
    <row r="7909" spans="1:2" ht="14">
      <c r="A7909" s="5">
        <v>7919</v>
      </c>
      <c r="B7909" s="3" t="s">
        <v>1415</v>
      </c>
    </row>
    <row r="7910" spans="1:2" ht="14">
      <c r="A7910" s="5">
        <v>7920</v>
      </c>
      <c r="B7910" s="3" t="s">
        <v>6436</v>
      </c>
    </row>
    <row r="7911" spans="1:2" ht="14">
      <c r="A7911" s="5">
        <v>7921</v>
      </c>
      <c r="B7911" s="3" t="s">
        <v>2017</v>
      </c>
    </row>
    <row r="7912" spans="1:2" ht="14">
      <c r="A7912" s="5">
        <v>7922</v>
      </c>
      <c r="B7912" s="3" t="s">
        <v>5144</v>
      </c>
    </row>
    <row r="7913" spans="1:2" ht="14">
      <c r="A7913" s="5">
        <v>7923</v>
      </c>
      <c r="B7913" s="3" t="s">
        <v>1069</v>
      </c>
    </row>
    <row r="7914" spans="1:2" ht="14">
      <c r="A7914" s="5">
        <v>7924</v>
      </c>
      <c r="B7914" s="3" t="s">
        <v>1069</v>
      </c>
    </row>
    <row r="7915" spans="1:2" ht="14">
      <c r="A7915" s="5">
        <v>7925</v>
      </c>
      <c r="B7915" s="3" t="s">
        <v>5583</v>
      </c>
    </row>
    <row r="7916" spans="1:2" ht="14">
      <c r="A7916" s="5">
        <v>7926</v>
      </c>
      <c r="B7916" s="3" t="s">
        <v>6676</v>
      </c>
    </row>
    <row r="7917" spans="1:2" ht="14">
      <c r="A7917" s="5">
        <v>7927</v>
      </c>
      <c r="B7917" s="3" t="s">
        <v>1870</v>
      </c>
    </row>
    <row r="7918" spans="1:2" ht="14">
      <c r="A7918" s="5">
        <v>7928</v>
      </c>
      <c r="B7918" s="3" t="s">
        <v>3518</v>
      </c>
    </row>
    <row r="7919" spans="1:2" ht="14">
      <c r="A7919" s="5">
        <v>7929</v>
      </c>
      <c r="B7919" s="3" t="s">
        <v>6147</v>
      </c>
    </row>
    <row r="7920" spans="1:2" ht="14">
      <c r="A7920" s="5">
        <v>7930</v>
      </c>
      <c r="B7920" s="3" t="s">
        <v>926</v>
      </c>
    </row>
    <row r="7921" spans="1:2" ht="14">
      <c r="A7921" s="5">
        <v>7931</v>
      </c>
      <c r="B7921" s="3" t="s">
        <v>926</v>
      </c>
    </row>
    <row r="7922" spans="1:2" ht="14">
      <c r="A7922" s="5">
        <v>7932</v>
      </c>
      <c r="B7922" s="3" t="s">
        <v>6653</v>
      </c>
    </row>
    <row r="7923" spans="1:2" ht="14">
      <c r="A7923" s="5">
        <v>7933</v>
      </c>
      <c r="B7923" s="3" t="s">
        <v>2954</v>
      </c>
    </row>
    <row r="7924" spans="1:2" ht="14">
      <c r="A7924" s="5">
        <v>7934</v>
      </c>
      <c r="B7924" s="3" t="s">
        <v>962</v>
      </c>
    </row>
    <row r="7925" spans="1:2" ht="14">
      <c r="A7925" s="5">
        <v>7935</v>
      </c>
      <c r="B7925" s="3" t="s">
        <v>2955</v>
      </c>
    </row>
    <row r="7926" spans="1:2" ht="14">
      <c r="A7926" s="5">
        <v>7936</v>
      </c>
      <c r="B7926" s="3" t="s">
        <v>1234</v>
      </c>
    </row>
    <row r="7927" spans="1:2" ht="14">
      <c r="A7927" s="5">
        <v>7937</v>
      </c>
      <c r="B7927" s="3" t="s">
        <v>706</v>
      </c>
    </row>
    <row r="7928" spans="1:2" ht="14">
      <c r="A7928" s="5">
        <v>7938</v>
      </c>
      <c r="B7928" s="3" t="s">
        <v>4325</v>
      </c>
    </row>
    <row r="7929" spans="1:2" ht="14">
      <c r="A7929" s="5">
        <v>7939</v>
      </c>
      <c r="B7929" s="3" t="s">
        <v>945</v>
      </c>
    </row>
    <row r="7930" spans="1:2" ht="14">
      <c r="A7930" s="5">
        <v>7941</v>
      </c>
      <c r="B7930" s="3" t="s">
        <v>1692</v>
      </c>
    </row>
    <row r="7931" spans="1:2" ht="14">
      <c r="A7931" s="5">
        <v>7940</v>
      </c>
      <c r="B7931" s="3" t="s">
        <v>1692</v>
      </c>
    </row>
    <row r="7932" spans="1:2" ht="14">
      <c r="A7932" s="5">
        <v>7942</v>
      </c>
      <c r="B7932" s="3" t="s">
        <v>1619</v>
      </c>
    </row>
    <row r="7933" spans="1:2" ht="14">
      <c r="A7933" s="5">
        <v>7943</v>
      </c>
      <c r="B7933" s="4" t="s">
        <v>7438</v>
      </c>
    </row>
    <row r="7934" spans="1:2" ht="14">
      <c r="A7934" s="5">
        <v>7944</v>
      </c>
      <c r="B7934" s="4" t="s">
        <v>7439</v>
      </c>
    </row>
    <row r="7935" spans="1:2" ht="14">
      <c r="A7935" s="5">
        <v>7945</v>
      </c>
      <c r="B7935" s="3" t="s">
        <v>5055</v>
      </c>
    </row>
    <row r="7936" spans="1:2" ht="14">
      <c r="A7936" s="5">
        <v>7947</v>
      </c>
      <c r="B7936" s="3" t="s">
        <v>5634</v>
      </c>
    </row>
    <row r="7937" spans="1:2" ht="14">
      <c r="A7937" s="5">
        <v>7946</v>
      </c>
      <c r="B7937" s="4" t="s">
        <v>5634</v>
      </c>
    </row>
    <row r="7938" spans="1:2" ht="14">
      <c r="A7938" s="5">
        <v>7948</v>
      </c>
      <c r="B7938" s="3" t="s">
        <v>5524</v>
      </c>
    </row>
    <row r="7939" spans="1:2" ht="14">
      <c r="A7939" s="5">
        <v>7949</v>
      </c>
      <c r="B7939" s="3" t="s">
        <v>5447</v>
      </c>
    </row>
    <row r="7940" spans="1:2" ht="14">
      <c r="A7940" s="5">
        <v>7950</v>
      </c>
      <c r="B7940" s="3" t="s">
        <v>6155</v>
      </c>
    </row>
    <row r="7941" spans="1:2" ht="14">
      <c r="A7941" s="5">
        <v>7951</v>
      </c>
      <c r="B7941" s="3" t="s">
        <v>4472</v>
      </c>
    </row>
    <row r="7942" spans="1:2" ht="14">
      <c r="A7942" s="5">
        <v>7952</v>
      </c>
      <c r="B7942" s="3" t="s">
        <v>250</v>
      </c>
    </row>
    <row r="7943" spans="1:2" ht="14">
      <c r="A7943" s="5">
        <v>7953</v>
      </c>
      <c r="B7943" s="4" t="s">
        <v>4733</v>
      </c>
    </row>
    <row r="7944" spans="1:2" ht="14">
      <c r="A7944" s="5">
        <v>7954</v>
      </c>
      <c r="B7944" s="4" t="s">
        <v>4718</v>
      </c>
    </row>
    <row r="7945" spans="1:2" ht="14">
      <c r="A7945" s="5">
        <v>7955</v>
      </c>
      <c r="B7945" s="4" t="s">
        <v>4723</v>
      </c>
    </row>
    <row r="7946" spans="1:2" ht="14">
      <c r="A7946" s="5">
        <v>7956</v>
      </c>
      <c r="B7946" s="3" t="s">
        <v>5640</v>
      </c>
    </row>
    <row r="7947" spans="1:2" ht="14">
      <c r="A7947" s="5">
        <v>7957</v>
      </c>
      <c r="B7947" s="3" t="s">
        <v>6746</v>
      </c>
    </row>
    <row r="7948" spans="1:2" ht="14">
      <c r="A7948" s="5">
        <v>7958</v>
      </c>
      <c r="B7948" s="3" t="s">
        <v>6942</v>
      </c>
    </row>
    <row r="7949" spans="1:2" ht="14">
      <c r="A7949" s="5">
        <v>7959</v>
      </c>
      <c r="B7949" s="3" t="s">
        <v>2166</v>
      </c>
    </row>
    <row r="7950" spans="1:2" ht="14">
      <c r="A7950" s="5">
        <v>7960</v>
      </c>
      <c r="B7950" s="3" t="s">
        <v>183</v>
      </c>
    </row>
    <row r="7951" spans="1:2" ht="14">
      <c r="A7951" s="5">
        <v>7961</v>
      </c>
      <c r="B7951" s="3" t="s">
        <v>183</v>
      </c>
    </row>
    <row r="7952" spans="1:2" ht="14">
      <c r="A7952" s="5">
        <v>7962</v>
      </c>
      <c r="B7952" s="3" t="s">
        <v>1886</v>
      </c>
    </row>
    <row r="7953" spans="1:2" ht="14">
      <c r="A7953" s="5">
        <v>7963</v>
      </c>
      <c r="B7953" s="3" t="s">
        <v>1048</v>
      </c>
    </row>
    <row r="7954" spans="1:2" ht="14">
      <c r="A7954" s="5">
        <v>7964</v>
      </c>
      <c r="B7954" s="3" t="s">
        <v>1048</v>
      </c>
    </row>
    <row r="7955" spans="1:2" ht="14">
      <c r="A7955" s="5">
        <v>7965</v>
      </c>
      <c r="B7955" s="3" t="s">
        <v>6683</v>
      </c>
    </row>
    <row r="7956" spans="1:2" ht="14">
      <c r="A7956" s="5">
        <v>7966</v>
      </c>
      <c r="B7956" s="3" t="s">
        <v>2505</v>
      </c>
    </row>
    <row r="7957" spans="1:2" ht="14">
      <c r="A7957" s="5">
        <v>7968</v>
      </c>
      <c r="B7957" s="3" t="s">
        <v>777</v>
      </c>
    </row>
    <row r="7958" spans="1:2" ht="14">
      <c r="A7958" s="5">
        <v>7967</v>
      </c>
      <c r="B7958" s="3" t="s">
        <v>777</v>
      </c>
    </row>
    <row r="7959" spans="1:2" ht="14">
      <c r="A7959" s="5">
        <v>7969</v>
      </c>
      <c r="B7959" s="3" t="s">
        <v>5006</v>
      </c>
    </row>
    <row r="7960" spans="1:2" ht="14">
      <c r="A7960" s="5">
        <v>7970</v>
      </c>
      <c r="B7960" s="3" t="s">
        <v>2952</v>
      </c>
    </row>
    <row r="7961" spans="1:2" ht="14">
      <c r="A7961" s="5">
        <v>7971</v>
      </c>
      <c r="B7961" s="3" t="s">
        <v>2398</v>
      </c>
    </row>
    <row r="7962" spans="1:2" ht="14">
      <c r="A7962" s="5">
        <v>7972</v>
      </c>
      <c r="B7962" s="4" t="s">
        <v>2398</v>
      </c>
    </row>
    <row r="7963" spans="1:2" ht="14">
      <c r="A7963" s="5">
        <v>7973</v>
      </c>
      <c r="B7963" s="3" t="s">
        <v>2957</v>
      </c>
    </row>
    <row r="7964" spans="1:2" ht="14">
      <c r="A7964" s="5">
        <v>7975</v>
      </c>
      <c r="B7964" s="3" t="s">
        <v>1709</v>
      </c>
    </row>
    <row r="7965" spans="1:2" ht="14">
      <c r="A7965" s="5">
        <v>7974</v>
      </c>
      <c r="B7965" s="3" t="s">
        <v>1709</v>
      </c>
    </row>
    <row r="7966" spans="1:2" ht="14">
      <c r="A7966" s="5">
        <v>7976</v>
      </c>
      <c r="B7966" s="3" t="s">
        <v>2510</v>
      </c>
    </row>
    <row r="7967" spans="1:2" ht="14">
      <c r="A7967" s="5">
        <v>7977</v>
      </c>
      <c r="B7967" s="3" t="s">
        <v>2510</v>
      </c>
    </row>
    <row r="7968" spans="1:2" ht="14">
      <c r="A7968" s="5">
        <v>7978</v>
      </c>
      <c r="B7968" s="4" t="s">
        <v>8022</v>
      </c>
    </row>
    <row r="7969" spans="1:2" ht="14">
      <c r="A7969" s="5">
        <v>7979</v>
      </c>
      <c r="B7969" s="3" t="s">
        <v>5448</v>
      </c>
    </row>
    <row r="7970" spans="1:2" ht="14">
      <c r="A7970" s="5">
        <v>7980</v>
      </c>
      <c r="B7970" s="3" t="s">
        <v>1513</v>
      </c>
    </row>
    <row r="7971" spans="1:2" ht="14">
      <c r="A7971" s="5">
        <v>7981</v>
      </c>
      <c r="B7971" s="3" t="s">
        <v>4373</v>
      </c>
    </row>
    <row r="7972" spans="1:2" ht="14">
      <c r="A7972" s="5">
        <v>7982</v>
      </c>
      <c r="B7972" s="4" t="s">
        <v>7054</v>
      </c>
    </row>
    <row r="7973" spans="1:2" ht="14">
      <c r="A7973" s="5">
        <v>7983</v>
      </c>
      <c r="B7973" s="4" t="s">
        <v>7054</v>
      </c>
    </row>
    <row r="7974" spans="1:2" ht="14">
      <c r="A7974" s="5">
        <v>7984</v>
      </c>
      <c r="B7974" s="3" t="s">
        <v>3515</v>
      </c>
    </row>
    <row r="7975" spans="1:2" ht="14">
      <c r="A7975" s="5">
        <v>7985</v>
      </c>
      <c r="B7975" s="3" t="s">
        <v>3839</v>
      </c>
    </row>
    <row r="7976" spans="1:2" ht="14">
      <c r="A7976" s="5">
        <v>7986</v>
      </c>
      <c r="B7976" s="3" t="s">
        <v>3554</v>
      </c>
    </row>
    <row r="7977" spans="1:2" ht="14">
      <c r="A7977" s="5">
        <v>7987</v>
      </c>
      <c r="B7977" s="4" t="s">
        <v>7440</v>
      </c>
    </row>
    <row r="7978" spans="1:2" ht="14">
      <c r="A7978" s="5">
        <v>7988</v>
      </c>
      <c r="B7978" s="3" t="s">
        <v>3494</v>
      </c>
    </row>
    <row r="7979" spans="1:2" ht="14">
      <c r="A7979" s="5">
        <v>7989</v>
      </c>
      <c r="B7979" s="3" t="s">
        <v>5395</v>
      </c>
    </row>
    <row r="7980" spans="1:2" ht="14">
      <c r="A7980" s="5">
        <v>7990</v>
      </c>
      <c r="B7980" s="4" t="s">
        <v>8023</v>
      </c>
    </row>
    <row r="7981" spans="1:2" ht="14">
      <c r="A7981" s="5">
        <v>7991</v>
      </c>
      <c r="B7981" s="4" t="s">
        <v>8023</v>
      </c>
    </row>
    <row r="7982" spans="1:2" ht="14">
      <c r="A7982" s="5">
        <v>7992</v>
      </c>
      <c r="B7982" s="3" t="s">
        <v>6150</v>
      </c>
    </row>
    <row r="7983" spans="1:2" ht="14">
      <c r="A7983" s="5">
        <v>7993</v>
      </c>
      <c r="B7983" s="3" t="s">
        <v>1898</v>
      </c>
    </row>
    <row r="7984" spans="1:2" ht="14">
      <c r="A7984" s="5">
        <v>7994</v>
      </c>
      <c r="B7984" s="3" t="s">
        <v>3334</v>
      </c>
    </row>
    <row r="7985" spans="1:2" ht="14">
      <c r="A7985" s="5">
        <v>7995</v>
      </c>
      <c r="B7985" s="3" t="s">
        <v>3597</v>
      </c>
    </row>
    <row r="7986" spans="1:2" ht="14">
      <c r="A7986" s="5">
        <v>7996</v>
      </c>
      <c r="B7986" s="3" t="s">
        <v>2958</v>
      </c>
    </row>
    <row r="7987" spans="1:2" ht="14">
      <c r="A7987" s="5">
        <v>7997</v>
      </c>
      <c r="B7987" s="3" t="s">
        <v>3335</v>
      </c>
    </row>
    <row r="7988" spans="1:2" ht="14">
      <c r="A7988" s="5">
        <v>7998</v>
      </c>
      <c r="B7988" s="3" t="s">
        <v>2076</v>
      </c>
    </row>
    <row r="7989" spans="1:2" ht="14">
      <c r="A7989" s="5">
        <v>7999</v>
      </c>
      <c r="B7989" s="3" t="s">
        <v>3570</v>
      </c>
    </row>
    <row r="7990" spans="1:2" ht="14">
      <c r="A7990" s="5">
        <v>8000</v>
      </c>
      <c r="B7990" s="3" t="s">
        <v>4875</v>
      </c>
    </row>
    <row r="7991" spans="1:2" ht="14">
      <c r="A7991" s="5">
        <v>8002</v>
      </c>
      <c r="B7991" s="3" t="s">
        <v>113</v>
      </c>
    </row>
    <row r="7992" spans="1:2" ht="14">
      <c r="A7992" s="5">
        <v>8001</v>
      </c>
      <c r="B7992" s="3" t="s">
        <v>113</v>
      </c>
    </row>
    <row r="7993" spans="1:2" ht="14">
      <c r="A7993" s="5">
        <v>8003</v>
      </c>
      <c r="B7993" s="3" t="s">
        <v>5090</v>
      </c>
    </row>
    <row r="7994" spans="1:2" ht="14">
      <c r="A7994" s="5">
        <v>8004</v>
      </c>
      <c r="B7994" s="3" t="s">
        <v>6456</v>
      </c>
    </row>
    <row r="7995" spans="1:2" ht="14">
      <c r="A7995" s="5">
        <v>8005</v>
      </c>
      <c r="B7995" s="4" t="s">
        <v>7441</v>
      </c>
    </row>
    <row r="7996" spans="1:2" ht="14">
      <c r="A7996" s="5">
        <v>8006</v>
      </c>
      <c r="B7996" s="3" t="s">
        <v>396</v>
      </c>
    </row>
    <row r="7997" spans="1:2" ht="14">
      <c r="A7997" s="5">
        <v>8007</v>
      </c>
      <c r="B7997" s="3" t="s">
        <v>268</v>
      </c>
    </row>
    <row r="7998" spans="1:2" ht="14">
      <c r="A7998" s="5">
        <v>8008</v>
      </c>
      <c r="B7998" s="3" t="s">
        <v>2959</v>
      </c>
    </row>
    <row r="7999" spans="1:2" ht="14">
      <c r="A7999" s="5">
        <v>8009</v>
      </c>
      <c r="B7999" s="3" t="s">
        <v>1002</v>
      </c>
    </row>
    <row r="8000" spans="1:2" ht="14">
      <c r="A8000" s="5">
        <v>8010</v>
      </c>
      <c r="B8000" s="3" t="s">
        <v>2061</v>
      </c>
    </row>
    <row r="8001" spans="1:2" ht="14">
      <c r="A8001" s="5">
        <v>8011</v>
      </c>
      <c r="B8001" s="3" t="s">
        <v>3826</v>
      </c>
    </row>
    <row r="8002" spans="1:2" ht="14">
      <c r="A8002" s="5">
        <v>8012</v>
      </c>
      <c r="B8002" s="3" t="s">
        <v>6010</v>
      </c>
    </row>
    <row r="8003" spans="1:2" ht="14">
      <c r="A8003" s="5">
        <v>8013</v>
      </c>
      <c r="B8003" s="4" t="s">
        <v>8024</v>
      </c>
    </row>
    <row r="8004" spans="1:2" ht="14">
      <c r="A8004" s="5">
        <v>8014</v>
      </c>
      <c r="B8004" s="3" t="s">
        <v>5988</v>
      </c>
    </row>
    <row r="8005" spans="1:2" ht="14">
      <c r="A8005" s="5">
        <v>8015</v>
      </c>
      <c r="B8005" s="3" t="s">
        <v>5687</v>
      </c>
    </row>
    <row r="8006" spans="1:2" ht="14">
      <c r="A8006" s="5">
        <v>8016</v>
      </c>
      <c r="B8006" s="3" t="s">
        <v>6143</v>
      </c>
    </row>
    <row r="8007" spans="1:2" ht="14">
      <c r="A8007" s="5">
        <v>8019</v>
      </c>
      <c r="B8007" s="3" t="s">
        <v>5597</v>
      </c>
    </row>
    <row r="8008" spans="1:2" ht="14">
      <c r="A8008" s="5">
        <v>8017</v>
      </c>
      <c r="B8008" s="3" t="s">
        <v>5597</v>
      </c>
    </row>
    <row r="8009" spans="1:2" ht="14">
      <c r="A8009" s="5">
        <v>8018</v>
      </c>
      <c r="B8009" s="3" t="s">
        <v>5597</v>
      </c>
    </row>
    <row r="8010" spans="1:2" ht="14">
      <c r="A8010" s="5">
        <v>8020</v>
      </c>
      <c r="B8010" s="3" t="s">
        <v>5528</v>
      </c>
    </row>
    <row r="8011" spans="1:2" ht="14">
      <c r="A8011" s="5">
        <v>8021</v>
      </c>
      <c r="B8011" s="3" t="s">
        <v>6842</v>
      </c>
    </row>
    <row r="8012" spans="1:2" ht="14">
      <c r="A8012" s="5">
        <v>8022</v>
      </c>
      <c r="B8012" s="3" t="s">
        <v>6758</v>
      </c>
    </row>
    <row r="8013" spans="1:2" ht="14">
      <c r="A8013" s="5">
        <v>8023</v>
      </c>
      <c r="B8013" s="3" t="s">
        <v>5673</v>
      </c>
    </row>
    <row r="8014" spans="1:2" ht="14">
      <c r="A8014" s="5">
        <v>8024</v>
      </c>
      <c r="B8014" s="3" t="s">
        <v>5051</v>
      </c>
    </row>
    <row r="8015" spans="1:2" ht="14">
      <c r="A8015" s="5">
        <v>8025</v>
      </c>
      <c r="B8015" s="3" t="s">
        <v>1878</v>
      </c>
    </row>
    <row r="8016" spans="1:2" ht="14">
      <c r="A8016" s="5">
        <v>8026</v>
      </c>
      <c r="B8016" s="3" t="s">
        <v>5497</v>
      </c>
    </row>
    <row r="8017" spans="1:2" ht="14">
      <c r="A8017" s="5">
        <v>8027</v>
      </c>
      <c r="B8017" s="3" t="s">
        <v>3336</v>
      </c>
    </row>
    <row r="8018" spans="1:2" ht="14">
      <c r="A8018" s="5">
        <v>8028</v>
      </c>
      <c r="B8018" s="3" t="s">
        <v>5430</v>
      </c>
    </row>
    <row r="8019" spans="1:2" ht="14">
      <c r="A8019" s="5">
        <v>8029</v>
      </c>
      <c r="B8019" s="3" t="s">
        <v>6032</v>
      </c>
    </row>
    <row r="8020" spans="1:2" ht="14">
      <c r="A8020" s="5">
        <v>8030</v>
      </c>
      <c r="B8020" s="3" t="s">
        <v>6370</v>
      </c>
    </row>
    <row r="8021" spans="1:2" ht="14">
      <c r="A8021" s="5">
        <v>8032</v>
      </c>
      <c r="B8021" s="3" t="s">
        <v>1189</v>
      </c>
    </row>
    <row r="8022" spans="1:2" ht="14">
      <c r="A8022" s="5">
        <v>8031</v>
      </c>
      <c r="B8022" s="3" t="s">
        <v>1189</v>
      </c>
    </row>
    <row r="8023" spans="1:2" ht="14">
      <c r="A8023" s="5">
        <v>8033</v>
      </c>
      <c r="B8023" s="3" t="s">
        <v>2960</v>
      </c>
    </row>
    <row r="8024" spans="1:2" ht="14">
      <c r="A8024" s="5">
        <v>8034</v>
      </c>
      <c r="B8024" s="3" t="s">
        <v>4958</v>
      </c>
    </row>
    <row r="8025" spans="1:2" ht="14">
      <c r="A8025" s="5">
        <v>8035</v>
      </c>
      <c r="B8025" s="4" t="s">
        <v>8025</v>
      </c>
    </row>
    <row r="8026" spans="1:2" ht="14">
      <c r="A8026" s="5">
        <v>8036</v>
      </c>
      <c r="B8026" s="4" t="s">
        <v>8026</v>
      </c>
    </row>
    <row r="8027" spans="1:2" ht="14">
      <c r="A8027" s="5">
        <v>8037</v>
      </c>
      <c r="B8027" s="3" t="s">
        <v>4995</v>
      </c>
    </row>
    <row r="8028" spans="1:2" ht="14">
      <c r="A8028" s="5">
        <v>8038</v>
      </c>
      <c r="B8028" s="3" t="s">
        <v>4159</v>
      </c>
    </row>
    <row r="8029" spans="1:2" ht="14">
      <c r="A8029" s="5">
        <v>8040</v>
      </c>
      <c r="B8029" s="3" t="s">
        <v>5837</v>
      </c>
    </row>
    <row r="8030" spans="1:2" ht="14">
      <c r="A8030" s="5">
        <v>8039</v>
      </c>
      <c r="B8030" s="4" t="s">
        <v>8027</v>
      </c>
    </row>
    <row r="8031" spans="1:2" ht="14">
      <c r="A8031" s="5">
        <v>8041</v>
      </c>
      <c r="B8031" s="3" t="s">
        <v>4471</v>
      </c>
    </row>
    <row r="8032" spans="1:2" ht="14">
      <c r="A8032" s="5">
        <v>8042</v>
      </c>
      <c r="B8032" s="3" t="s">
        <v>1113</v>
      </c>
    </row>
    <row r="8033" spans="1:2" ht="14">
      <c r="A8033" s="5">
        <v>8043</v>
      </c>
      <c r="B8033" s="3" t="s">
        <v>1915</v>
      </c>
    </row>
    <row r="8034" spans="1:2" ht="14">
      <c r="A8034" s="5">
        <v>8044</v>
      </c>
      <c r="B8034" s="3" t="s">
        <v>6287</v>
      </c>
    </row>
    <row r="8035" spans="1:2" ht="14">
      <c r="A8035" s="5">
        <v>8045</v>
      </c>
      <c r="B8035" s="3" t="s">
        <v>5291</v>
      </c>
    </row>
    <row r="8036" spans="1:2" ht="14">
      <c r="A8036" s="5">
        <v>8046</v>
      </c>
      <c r="B8036" s="3" t="s">
        <v>5232</v>
      </c>
    </row>
    <row r="8037" spans="1:2" ht="14">
      <c r="A8037" s="5">
        <v>8047</v>
      </c>
      <c r="B8037" s="3" t="s">
        <v>318</v>
      </c>
    </row>
    <row r="8038" spans="1:2" ht="14">
      <c r="A8038" s="5">
        <v>8048</v>
      </c>
      <c r="B8038" s="3" t="s">
        <v>318</v>
      </c>
    </row>
    <row r="8039" spans="1:2" ht="14">
      <c r="A8039" s="5">
        <v>8049</v>
      </c>
      <c r="B8039" s="3" t="s">
        <v>3373</v>
      </c>
    </row>
    <row r="8040" spans="1:2" ht="14">
      <c r="A8040" s="5">
        <v>8050</v>
      </c>
      <c r="B8040" s="4" t="s">
        <v>8028</v>
      </c>
    </row>
    <row r="8041" spans="1:2" ht="14">
      <c r="A8041" s="5">
        <v>8051</v>
      </c>
      <c r="B8041" s="3" t="s">
        <v>1803</v>
      </c>
    </row>
    <row r="8042" spans="1:2" ht="14">
      <c r="A8042" s="5">
        <v>8052</v>
      </c>
      <c r="B8042" s="3" t="s">
        <v>3744</v>
      </c>
    </row>
    <row r="8043" spans="1:2" ht="14">
      <c r="A8043" s="5">
        <v>8053</v>
      </c>
      <c r="B8043" s="3" t="s">
        <v>3744</v>
      </c>
    </row>
    <row r="8044" spans="1:2" ht="14">
      <c r="A8044" s="5">
        <v>8054</v>
      </c>
      <c r="B8044" s="3" t="s">
        <v>3579</v>
      </c>
    </row>
    <row r="8045" spans="1:2" ht="14">
      <c r="A8045" s="5">
        <v>8055</v>
      </c>
      <c r="B8045" s="3" t="s">
        <v>1940</v>
      </c>
    </row>
    <row r="8046" spans="1:2" ht="14">
      <c r="A8046" s="5">
        <v>8056</v>
      </c>
      <c r="B8046" s="3" t="s">
        <v>1940</v>
      </c>
    </row>
    <row r="8047" spans="1:2" ht="14">
      <c r="A8047" s="5">
        <v>8057</v>
      </c>
      <c r="B8047" s="3" t="s">
        <v>2581</v>
      </c>
    </row>
    <row r="8048" spans="1:2" ht="14">
      <c r="A8048" s="5">
        <v>8058</v>
      </c>
      <c r="B8048" s="4" t="s">
        <v>4746</v>
      </c>
    </row>
    <row r="8049" spans="1:2" ht="14">
      <c r="A8049" s="5">
        <v>8059</v>
      </c>
      <c r="B8049" s="4" t="s">
        <v>7442</v>
      </c>
    </row>
    <row r="8050" spans="1:2" ht="14">
      <c r="A8050" s="5">
        <v>8060</v>
      </c>
      <c r="B8050" s="4" t="s">
        <v>5043</v>
      </c>
    </row>
    <row r="8051" spans="1:2" ht="14">
      <c r="A8051" s="5">
        <v>8061</v>
      </c>
      <c r="B8051" s="4" t="s">
        <v>5043</v>
      </c>
    </row>
    <row r="8052" spans="1:2" ht="14">
      <c r="A8052" s="5">
        <v>8062</v>
      </c>
      <c r="B8052" s="3" t="s">
        <v>630</v>
      </c>
    </row>
    <row r="8053" spans="1:2" ht="14">
      <c r="A8053" s="5">
        <v>8063</v>
      </c>
      <c r="B8053" s="3" t="s">
        <v>630</v>
      </c>
    </row>
    <row r="8054" spans="1:2" ht="14">
      <c r="A8054" s="5">
        <v>8064</v>
      </c>
      <c r="B8054" s="3" t="s">
        <v>2219</v>
      </c>
    </row>
    <row r="8055" spans="1:2" ht="14">
      <c r="A8055" s="5">
        <v>8065</v>
      </c>
      <c r="B8055" s="3" t="s">
        <v>3790</v>
      </c>
    </row>
    <row r="8056" spans="1:2" ht="14">
      <c r="A8056" s="5">
        <v>8066</v>
      </c>
      <c r="B8056" s="3" t="s">
        <v>4961</v>
      </c>
    </row>
    <row r="8057" spans="1:2" ht="14">
      <c r="A8057" s="5">
        <v>8067</v>
      </c>
      <c r="B8057" s="3" t="s">
        <v>2961</v>
      </c>
    </row>
    <row r="8058" spans="1:2" ht="14">
      <c r="A8058" s="5">
        <v>8068</v>
      </c>
      <c r="B8058" s="3" t="s">
        <v>6924</v>
      </c>
    </row>
    <row r="8059" spans="1:2" ht="14">
      <c r="A8059" s="5">
        <v>8069</v>
      </c>
      <c r="B8059" s="3" t="s">
        <v>5699</v>
      </c>
    </row>
    <row r="8060" spans="1:2" ht="14">
      <c r="A8060" s="5">
        <v>8070</v>
      </c>
      <c r="B8060" s="3" t="s">
        <v>6806</v>
      </c>
    </row>
    <row r="8061" spans="1:2" ht="14">
      <c r="A8061" s="5">
        <v>8071</v>
      </c>
      <c r="B8061" s="4" t="s">
        <v>4672</v>
      </c>
    </row>
    <row r="8062" spans="1:2" ht="14">
      <c r="A8062" s="5">
        <v>8073</v>
      </c>
      <c r="B8062" s="3" t="s">
        <v>1140</v>
      </c>
    </row>
    <row r="8063" spans="1:2" ht="14">
      <c r="A8063" s="5">
        <v>8072</v>
      </c>
      <c r="B8063" s="3" t="s">
        <v>1140</v>
      </c>
    </row>
    <row r="8064" spans="1:2" ht="14">
      <c r="A8064" s="5">
        <v>8074</v>
      </c>
      <c r="B8064" s="4" t="s">
        <v>4739</v>
      </c>
    </row>
    <row r="8065" spans="1:2" ht="14">
      <c r="A8065" s="5">
        <v>8076</v>
      </c>
      <c r="B8065" s="4" t="s">
        <v>4760</v>
      </c>
    </row>
    <row r="8066" spans="1:2" ht="14">
      <c r="A8066" s="5">
        <v>8075</v>
      </c>
      <c r="B8066" s="4" t="s">
        <v>7443</v>
      </c>
    </row>
    <row r="8067" spans="1:2" ht="14">
      <c r="A8067" s="5">
        <v>8077</v>
      </c>
      <c r="B8067" s="4" t="s">
        <v>7444</v>
      </c>
    </row>
    <row r="8068" spans="1:2" ht="14">
      <c r="A8068" s="5">
        <v>8078</v>
      </c>
      <c r="B8068" s="4" t="s">
        <v>8029</v>
      </c>
    </row>
    <row r="8069" spans="1:2" ht="14">
      <c r="A8069" s="5">
        <v>8079</v>
      </c>
      <c r="B8069" s="3" t="s">
        <v>3337</v>
      </c>
    </row>
    <row r="8070" spans="1:2" ht="14">
      <c r="A8070" s="5">
        <v>8080</v>
      </c>
      <c r="B8070" s="3" t="s">
        <v>5675</v>
      </c>
    </row>
    <row r="8071" spans="1:2" ht="14">
      <c r="A8071" s="5">
        <v>8081</v>
      </c>
      <c r="B8071" s="3" t="s">
        <v>6865</v>
      </c>
    </row>
    <row r="8072" spans="1:2" ht="14">
      <c r="A8072" s="5">
        <v>8090</v>
      </c>
      <c r="B8072" s="4" t="s">
        <v>857</v>
      </c>
    </row>
    <row r="8073" spans="1:2" ht="14">
      <c r="A8073" s="5">
        <v>8082</v>
      </c>
      <c r="B8073" s="3" t="s">
        <v>999</v>
      </c>
    </row>
    <row r="8074" spans="1:2" ht="14">
      <c r="A8074" s="5">
        <v>8083</v>
      </c>
      <c r="B8074" s="3" t="s">
        <v>3386</v>
      </c>
    </row>
    <row r="8075" spans="1:2" ht="14">
      <c r="A8075" s="5">
        <v>8084</v>
      </c>
      <c r="B8075" s="3" t="s">
        <v>3398</v>
      </c>
    </row>
    <row r="8076" spans="1:2" ht="14">
      <c r="A8076" s="5">
        <v>8085</v>
      </c>
      <c r="B8076" s="3" t="s">
        <v>1162</v>
      </c>
    </row>
    <row r="8077" spans="1:2" ht="14">
      <c r="A8077" s="5">
        <v>8086</v>
      </c>
      <c r="B8077" s="3" t="s">
        <v>856</v>
      </c>
    </row>
    <row r="8078" spans="1:2" ht="14">
      <c r="A8078" s="5">
        <v>8087</v>
      </c>
      <c r="B8078" s="3" t="s">
        <v>872</v>
      </c>
    </row>
    <row r="8079" spans="1:2" ht="14">
      <c r="A8079" s="5">
        <v>8088</v>
      </c>
      <c r="B8079" s="3" t="s">
        <v>1386</v>
      </c>
    </row>
    <row r="8080" spans="1:2" ht="14">
      <c r="A8080" s="5">
        <v>8089</v>
      </c>
      <c r="B8080" s="3" t="s">
        <v>1243</v>
      </c>
    </row>
    <row r="8081" spans="1:2" ht="14">
      <c r="A8081" s="5">
        <v>8091</v>
      </c>
      <c r="B8081" s="4" t="s">
        <v>7055</v>
      </c>
    </row>
    <row r="8082" spans="1:2" ht="14">
      <c r="A8082" s="5">
        <v>8092</v>
      </c>
      <c r="B8082" s="3" t="s">
        <v>2545</v>
      </c>
    </row>
    <row r="8083" spans="1:2" ht="14">
      <c r="A8083" s="5">
        <v>8093</v>
      </c>
      <c r="B8083" s="3" t="s">
        <v>2962</v>
      </c>
    </row>
    <row r="8084" spans="1:2" ht="14">
      <c r="A8084" s="5">
        <v>8094</v>
      </c>
      <c r="B8084" s="3" t="s">
        <v>2186</v>
      </c>
    </row>
    <row r="8085" spans="1:2" ht="14">
      <c r="A8085" s="5">
        <v>8095</v>
      </c>
      <c r="B8085" s="3" t="s">
        <v>2941</v>
      </c>
    </row>
    <row r="8086" spans="1:2" ht="14">
      <c r="A8086" s="5">
        <v>8096</v>
      </c>
      <c r="B8086" s="3" t="s">
        <v>5966</v>
      </c>
    </row>
    <row r="8087" spans="1:2" ht="14">
      <c r="A8087" s="5">
        <v>8097</v>
      </c>
      <c r="B8087" s="4" t="s">
        <v>5966</v>
      </c>
    </row>
    <row r="8088" spans="1:2" ht="14">
      <c r="A8088" s="5">
        <v>8098</v>
      </c>
      <c r="B8088" s="3" t="s">
        <v>6077</v>
      </c>
    </row>
    <row r="8089" spans="1:2" ht="14">
      <c r="A8089" s="5">
        <v>8099</v>
      </c>
      <c r="B8089" s="4" t="s">
        <v>8030</v>
      </c>
    </row>
    <row r="8090" spans="1:2" ht="14">
      <c r="A8090" s="5">
        <v>8100</v>
      </c>
      <c r="B8090" s="3" t="s">
        <v>3785</v>
      </c>
    </row>
    <row r="8091" spans="1:2" ht="14">
      <c r="A8091" s="5">
        <v>8101</v>
      </c>
      <c r="B8091" s="3" t="s">
        <v>1987</v>
      </c>
    </row>
    <row r="8092" spans="1:2" ht="14">
      <c r="A8092" s="5">
        <v>8102</v>
      </c>
      <c r="B8092" s="3" t="s">
        <v>1985</v>
      </c>
    </row>
    <row r="8093" spans="1:2" ht="14">
      <c r="A8093" s="5">
        <v>8103</v>
      </c>
      <c r="B8093" s="3" t="s">
        <v>4271</v>
      </c>
    </row>
    <row r="8094" spans="1:2" ht="14">
      <c r="A8094" s="5">
        <v>8104</v>
      </c>
      <c r="B8094" s="3" t="s">
        <v>2491</v>
      </c>
    </row>
    <row r="8095" spans="1:2" ht="14">
      <c r="A8095" s="5">
        <v>8106</v>
      </c>
      <c r="B8095" s="3" t="s">
        <v>170</v>
      </c>
    </row>
    <row r="8096" spans="1:2" ht="14">
      <c r="A8096" s="5">
        <v>8105</v>
      </c>
      <c r="B8096" s="3" t="s">
        <v>170</v>
      </c>
    </row>
    <row r="8097" spans="1:2" ht="14">
      <c r="A8097" s="5">
        <v>8107</v>
      </c>
      <c r="B8097" s="3" t="s">
        <v>3338</v>
      </c>
    </row>
    <row r="8098" spans="1:2" ht="14">
      <c r="A8098" s="5">
        <v>8108</v>
      </c>
      <c r="B8098" s="3" t="s">
        <v>385</v>
      </c>
    </row>
    <row r="8099" spans="1:2" ht="14">
      <c r="A8099" s="5">
        <v>8109</v>
      </c>
      <c r="B8099" s="3" t="s">
        <v>5501</v>
      </c>
    </row>
    <row r="8100" spans="1:2" ht="14">
      <c r="A8100" s="5">
        <v>8110</v>
      </c>
      <c r="B8100" s="4" t="s">
        <v>8031</v>
      </c>
    </row>
    <row r="8101" spans="1:2" ht="14">
      <c r="A8101" s="5">
        <v>8111</v>
      </c>
      <c r="B8101" s="3" t="s">
        <v>1768</v>
      </c>
    </row>
    <row r="8102" spans="1:2" ht="14">
      <c r="A8102" s="5">
        <v>8112</v>
      </c>
      <c r="B8102" s="3" t="s">
        <v>5030</v>
      </c>
    </row>
    <row r="8103" spans="1:2" ht="14">
      <c r="A8103" s="5">
        <v>8113</v>
      </c>
      <c r="B8103" s="4" t="s">
        <v>4732</v>
      </c>
    </row>
    <row r="8104" spans="1:2" ht="14">
      <c r="A8104" s="5">
        <v>8114</v>
      </c>
      <c r="B8104" s="4" t="s">
        <v>8032</v>
      </c>
    </row>
    <row r="8105" spans="1:2" ht="14">
      <c r="A8105" s="5">
        <v>8115</v>
      </c>
      <c r="B8105" s="4" t="s">
        <v>8033</v>
      </c>
    </row>
    <row r="8106" spans="1:2" ht="14">
      <c r="A8106" s="5">
        <v>8116</v>
      </c>
      <c r="B8106" s="4" t="s">
        <v>8034</v>
      </c>
    </row>
    <row r="8107" spans="1:2" ht="14">
      <c r="A8107" s="5">
        <v>8117</v>
      </c>
      <c r="B8107" s="3" t="s">
        <v>3052</v>
      </c>
    </row>
    <row r="8108" spans="1:2" ht="14">
      <c r="A8108" s="5">
        <v>8118</v>
      </c>
      <c r="B8108" s="3" t="s">
        <v>2966</v>
      </c>
    </row>
    <row r="8109" spans="1:2" ht="14">
      <c r="A8109" s="5">
        <v>8119</v>
      </c>
      <c r="B8109" s="4" t="s">
        <v>7053</v>
      </c>
    </row>
    <row r="8110" spans="1:2" ht="14">
      <c r="A8110" s="5">
        <v>8120</v>
      </c>
      <c r="B8110" s="4" t="s">
        <v>7053</v>
      </c>
    </row>
    <row r="8111" spans="1:2" ht="14">
      <c r="A8111" s="5">
        <v>8121</v>
      </c>
      <c r="B8111" s="3" t="s">
        <v>2223</v>
      </c>
    </row>
    <row r="8112" spans="1:2" ht="14">
      <c r="A8112" s="5">
        <v>8122</v>
      </c>
      <c r="B8112" s="3" t="s">
        <v>1205</v>
      </c>
    </row>
    <row r="8113" spans="1:2" ht="14">
      <c r="A8113" s="5">
        <v>8123</v>
      </c>
      <c r="B8113" s="3" t="s">
        <v>521</v>
      </c>
    </row>
    <row r="8114" spans="1:2" ht="14">
      <c r="A8114" s="5">
        <v>8124</v>
      </c>
      <c r="B8114" s="3" t="s">
        <v>6173</v>
      </c>
    </row>
    <row r="8115" spans="1:2" ht="14">
      <c r="A8115" s="5">
        <v>8125</v>
      </c>
      <c r="B8115" s="3" t="s">
        <v>576</v>
      </c>
    </row>
    <row r="8116" spans="1:2" ht="14">
      <c r="A8116" s="5">
        <v>8126</v>
      </c>
      <c r="B8116" s="3" t="s">
        <v>1908</v>
      </c>
    </row>
    <row r="8117" spans="1:2" ht="14">
      <c r="A8117" s="5">
        <v>8127</v>
      </c>
      <c r="B8117" s="3" t="s">
        <v>1908</v>
      </c>
    </row>
    <row r="8118" spans="1:2" ht="14">
      <c r="A8118" s="5">
        <v>8128</v>
      </c>
      <c r="B8118" s="3" t="s">
        <v>1908</v>
      </c>
    </row>
    <row r="8119" spans="1:2" ht="14">
      <c r="A8119" s="5">
        <v>8129</v>
      </c>
      <c r="B8119" s="3" t="s">
        <v>2145</v>
      </c>
    </row>
    <row r="8120" spans="1:2" ht="14">
      <c r="A8120" s="5">
        <v>8130</v>
      </c>
      <c r="B8120" s="3" t="s">
        <v>3756</v>
      </c>
    </row>
    <row r="8121" spans="1:2" ht="14">
      <c r="A8121" s="5">
        <v>8131</v>
      </c>
      <c r="B8121" s="4" t="s">
        <v>8035</v>
      </c>
    </row>
    <row r="8122" spans="1:2" ht="14">
      <c r="A8122" s="5">
        <v>8132</v>
      </c>
      <c r="B8122" s="3" t="s">
        <v>1947</v>
      </c>
    </row>
    <row r="8123" spans="1:2" ht="14">
      <c r="A8123" s="5">
        <v>8133</v>
      </c>
      <c r="B8123" s="3" t="s">
        <v>6285</v>
      </c>
    </row>
    <row r="8124" spans="1:2" ht="14">
      <c r="A8124" s="5">
        <v>8135</v>
      </c>
      <c r="B8124" s="3" t="s">
        <v>1748</v>
      </c>
    </row>
    <row r="8125" spans="1:2" ht="14">
      <c r="A8125" s="5">
        <v>8134</v>
      </c>
      <c r="B8125" s="3" t="s">
        <v>1748</v>
      </c>
    </row>
    <row r="8126" spans="1:2" ht="14">
      <c r="A8126" s="5">
        <v>8136</v>
      </c>
      <c r="B8126" s="3" t="s">
        <v>853</v>
      </c>
    </row>
    <row r="8127" spans="1:2" ht="14">
      <c r="A8127" s="5">
        <v>8137</v>
      </c>
      <c r="B8127" s="4" t="s">
        <v>8036</v>
      </c>
    </row>
    <row r="8128" spans="1:2" ht="14">
      <c r="A8128" s="5">
        <v>8138</v>
      </c>
      <c r="B8128" s="3" t="s">
        <v>5793</v>
      </c>
    </row>
    <row r="8129" spans="1:2" ht="14">
      <c r="A8129" s="5">
        <v>8139</v>
      </c>
      <c r="B8129" s="3" t="s">
        <v>5126</v>
      </c>
    </row>
    <row r="8130" spans="1:2" ht="14">
      <c r="A8130" s="5">
        <v>8140</v>
      </c>
      <c r="B8130" s="3" t="s">
        <v>5891</v>
      </c>
    </row>
    <row r="8131" spans="1:2" ht="14">
      <c r="A8131" s="5">
        <v>8141</v>
      </c>
      <c r="B8131" s="3" t="s">
        <v>6460</v>
      </c>
    </row>
    <row r="8132" spans="1:2" ht="14">
      <c r="A8132" s="5">
        <v>8142</v>
      </c>
      <c r="B8132" s="3" t="s">
        <v>5013</v>
      </c>
    </row>
    <row r="8133" spans="1:2" ht="14">
      <c r="A8133" s="5">
        <v>8143</v>
      </c>
      <c r="B8133" s="3" t="s">
        <v>1694</v>
      </c>
    </row>
    <row r="8134" spans="1:2" ht="14">
      <c r="A8134" s="5">
        <v>8144</v>
      </c>
      <c r="B8134" s="3" t="s">
        <v>6943</v>
      </c>
    </row>
    <row r="8135" spans="1:2" ht="14">
      <c r="A8135" s="5">
        <v>8145</v>
      </c>
      <c r="B8135" s="3" t="s">
        <v>1352</v>
      </c>
    </row>
    <row r="8136" spans="1:2" ht="14">
      <c r="A8136" s="5">
        <v>8146</v>
      </c>
      <c r="B8136" s="3" t="s">
        <v>1704</v>
      </c>
    </row>
    <row r="8137" spans="1:2" ht="14">
      <c r="A8137" s="5">
        <v>8148</v>
      </c>
      <c r="B8137" s="3" t="s">
        <v>1577</v>
      </c>
    </row>
    <row r="8138" spans="1:2" ht="14">
      <c r="A8138" s="5">
        <v>8147</v>
      </c>
      <c r="B8138" s="3" t="s">
        <v>1577</v>
      </c>
    </row>
    <row r="8139" spans="1:2" ht="14">
      <c r="A8139" s="5">
        <v>8149</v>
      </c>
      <c r="B8139" s="4" t="s">
        <v>8037</v>
      </c>
    </row>
    <row r="8140" spans="1:2" ht="14">
      <c r="A8140" s="5">
        <v>8150</v>
      </c>
      <c r="B8140" s="4" t="s">
        <v>7445</v>
      </c>
    </row>
    <row r="8141" spans="1:2" ht="14">
      <c r="A8141" s="5">
        <v>8151</v>
      </c>
      <c r="B8141" s="4" t="s">
        <v>7446</v>
      </c>
    </row>
    <row r="8142" spans="1:2" ht="14">
      <c r="A8142" s="5">
        <v>8152</v>
      </c>
      <c r="B8142" s="3" t="s">
        <v>231</v>
      </c>
    </row>
    <row r="8143" spans="1:2" ht="14">
      <c r="A8143" s="5">
        <v>8153</v>
      </c>
      <c r="B8143" s="3" t="s">
        <v>1312</v>
      </c>
    </row>
    <row r="8144" spans="1:2" ht="14">
      <c r="A8144" s="5">
        <v>8154</v>
      </c>
      <c r="B8144" s="3" t="s">
        <v>1295</v>
      </c>
    </row>
    <row r="8145" spans="1:2" ht="14">
      <c r="A8145" s="5">
        <v>8155</v>
      </c>
      <c r="B8145" s="3" t="s">
        <v>957</v>
      </c>
    </row>
    <row r="8146" spans="1:2" ht="14">
      <c r="A8146" s="5">
        <v>8156</v>
      </c>
      <c r="B8146" s="3" t="s">
        <v>6812</v>
      </c>
    </row>
    <row r="8147" spans="1:2" ht="14">
      <c r="A8147" s="5">
        <v>8158</v>
      </c>
      <c r="B8147" s="3" t="s">
        <v>1744</v>
      </c>
    </row>
    <row r="8148" spans="1:2" ht="14">
      <c r="A8148" s="5">
        <v>8157</v>
      </c>
      <c r="B8148" s="3" t="s">
        <v>1744</v>
      </c>
    </row>
    <row r="8149" spans="1:2" ht="14">
      <c r="A8149" s="5">
        <v>8159</v>
      </c>
      <c r="B8149" s="3" t="s">
        <v>6296</v>
      </c>
    </row>
    <row r="8150" spans="1:2" ht="14">
      <c r="A8150" s="5">
        <v>8160</v>
      </c>
      <c r="B8150" s="3" t="s">
        <v>5646</v>
      </c>
    </row>
    <row r="8151" spans="1:2" ht="14">
      <c r="A8151" s="5">
        <v>8161</v>
      </c>
      <c r="B8151" s="3" t="s">
        <v>125</v>
      </c>
    </row>
    <row r="8152" spans="1:2" ht="14">
      <c r="A8152" s="5">
        <v>8162</v>
      </c>
      <c r="B8152" s="3" t="s">
        <v>6213</v>
      </c>
    </row>
    <row r="8153" spans="1:2" ht="14">
      <c r="A8153" s="5">
        <v>8163</v>
      </c>
      <c r="B8153" s="3" t="s">
        <v>2964</v>
      </c>
    </row>
    <row r="8154" spans="1:2" ht="14">
      <c r="A8154" s="5">
        <v>8164</v>
      </c>
      <c r="B8154" s="3" t="s">
        <v>6496</v>
      </c>
    </row>
    <row r="8155" spans="1:2" ht="14">
      <c r="A8155" s="5">
        <v>8165</v>
      </c>
      <c r="B8155" s="3" t="s">
        <v>8038</v>
      </c>
    </row>
    <row r="8156" spans="1:2" ht="14">
      <c r="A8156" s="5">
        <v>8166</v>
      </c>
      <c r="B8156" s="4" t="s">
        <v>8039</v>
      </c>
    </row>
    <row r="8157" spans="1:2" ht="14">
      <c r="A8157" s="5">
        <v>8167</v>
      </c>
      <c r="B8157" s="3" t="s">
        <v>5351</v>
      </c>
    </row>
    <row r="8158" spans="1:2" ht="14">
      <c r="A8158" s="5">
        <v>8168</v>
      </c>
      <c r="B8158" s="4" t="s">
        <v>7447</v>
      </c>
    </row>
    <row r="8159" spans="1:2" ht="14">
      <c r="A8159" s="5">
        <v>8169</v>
      </c>
      <c r="B8159" s="4" t="s">
        <v>8040</v>
      </c>
    </row>
    <row r="8160" spans="1:2" ht="14">
      <c r="A8160" s="5">
        <v>8170</v>
      </c>
      <c r="B8160" s="4" t="s">
        <v>4609</v>
      </c>
    </row>
    <row r="8161" spans="1:2" ht="14">
      <c r="A8161" s="5">
        <v>8171</v>
      </c>
      <c r="B8161" s="4" t="s">
        <v>7448</v>
      </c>
    </row>
    <row r="8162" spans="1:2" ht="14">
      <c r="A8162" s="5">
        <v>8172</v>
      </c>
      <c r="B8162" s="3" t="s">
        <v>6073</v>
      </c>
    </row>
    <row r="8163" spans="1:2" ht="14">
      <c r="A8163" s="5">
        <v>8173</v>
      </c>
      <c r="B8163" s="3" t="s">
        <v>6615</v>
      </c>
    </row>
    <row r="8164" spans="1:2" ht="14">
      <c r="A8164" s="5">
        <v>8174</v>
      </c>
      <c r="B8164" s="3" t="s">
        <v>3134</v>
      </c>
    </row>
    <row r="8165" spans="1:2" ht="14">
      <c r="A8165" s="5">
        <v>8175</v>
      </c>
      <c r="B8165" s="3" t="s">
        <v>3340</v>
      </c>
    </row>
    <row r="8166" spans="1:2" ht="14">
      <c r="A8166" s="5">
        <v>8176</v>
      </c>
      <c r="B8166" s="3" t="s">
        <v>6895</v>
      </c>
    </row>
    <row r="8167" spans="1:2" ht="14">
      <c r="A8167" s="5">
        <v>8177</v>
      </c>
      <c r="B8167" s="3" t="s">
        <v>2967</v>
      </c>
    </row>
    <row r="8168" spans="1:2" ht="14">
      <c r="A8168" s="5">
        <v>8178</v>
      </c>
      <c r="B8168" s="3" t="s">
        <v>726</v>
      </c>
    </row>
    <row r="8169" spans="1:2" ht="14">
      <c r="A8169" s="5">
        <v>8179</v>
      </c>
      <c r="B8169" s="3" t="s">
        <v>6973</v>
      </c>
    </row>
    <row r="8170" spans="1:2" ht="14">
      <c r="A8170" s="5">
        <v>8180</v>
      </c>
      <c r="B8170" s="3" t="s">
        <v>1319</v>
      </c>
    </row>
    <row r="8171" spans="1:2" ht="14">
      <c r="A8171" s="5">
        <v>8181</v>
      </c>
      <c r="B8171" s="3" t="s">
        <v>1028</v>
      </c>
    </row>
    <row r="8172" spans="1:2" ht="14">
      <c r="A8172" s="5">
        <v>8182</v>
      </c>
      <c r="B8172" s="4" t="s">
        <v>8041</v>
      </c>
    </row>
    <row r="8173" spans="1:2" ht="14">
      <c r="A8173" s="5">
        <v>8183</v>
      </c>
      <c r="B8173" s="4" t="s">
        <v>8042</v>
      </c>
    </row>
    <row r="8174" spans="1:2" ht="14">
      <c r="A8174" s="5">
        <v>8184</v>
      </c>
      <c r="B8174" s="4" t="s">
        <v>7449</v>
      </c>
    </row>
    <row r="8175" spans="1:2" ht="14">
      <c r="A8175" s="5">
        <v>8185</v>
      </c>
      <c r="B8175" s="3" t="s">
        <v>3341</v>
      </c>
    </row>
    <row r="8176" spans="1:2" ht="14">
      <c r="A8176" s="5">
        <v>8186</v>
      </c>
      <c r="B8176" s="3" t="s">
        <v>3341</v>
      </c>
    </row>
    <row r="8177" spans="1:2" ht="14">
      <c r="A8177" s="5">
        <v>8187</v>
      </c>
      <c r="B8177" s="4" t="s">
        <v>4693</v>
      </c>
    </row>
    <row r="8178" spans="1:2" ht="14">
      <c r="A8178" s="5">
        <v>8188</v>
      </c>
      <c r="B8178" s="4" t="s">
        <v>7052</v>
      </c>
    </row>
    <row r="8179" spans="1:2" ht="14">
      <c r="A8179" s="5">
        <v>8189</v>
      </c>
      <c r="B8179" s="4" t="s">
        <v>7450</v>
      </c>
    </row>
    <row r="8180" spans="1:2" ht="14">
      <c r="A8180" s="5">
        <v>8190</v>
      </c>
      <c r="B8180" s="3" t="s">
        <v>2119</v>
      </c>
    </row>
    <row r="8181" spans="1:2" ht="14">
      <c r="A8181" s="5">
        <v>8191</v>
      </c>
      <c r="B8181" s="3" t="s">
        <v>7016</v>
      </c>
    </row>
    <row r="8182" spans="1:2" ht="14">
      <c r="A8182" s="5">
        <v>8192</v>
      </c>
      <c r="B8182" s="3" t="s">
        <v>5944</v>
      </c>
    </row>
    <row r="8183" spans="1:2" ht="14">
      <c r="A8183" s="5">
        <v>8193</v>
      </c>
      <c r="B8183" s="4" t="s">
        <v>8043</v>
      </c>
    </row>
    <row r="8184" spans="1:2" ht="14">
      <c r="A8184" s="5">
        <v>8194</v>
      </c>
      <c r="B8184" s="3" t="s">
        <v>6596</v>
      </c>
    </row>
    <row r="8185" spans="1:2" ht="14">
      <c r="A8185" s="5">
        <v>8195</v>
      </c>
      <c r="B8185" s="3" t="s">
        <v>6914</v>
      </c>
    </row>
    <row r="8186" spans="1:2" ht="14">
      <c r="A8186" s="5">
        <v>8196</v>
      </c>
      <c r="B8186" s="3" t="s">
        <v>5697</v>
      </c>
    </row>
    <row r="8187" spans="1:2" ht="14">
      <c r="A8187" s="5">
        <v>8197</v>
      </c>
      <c r="B8187" s="3" t="s">
        <v>6799</v>
      </c>
    </row>
    <row r="8188" spans="1:2" ht="14">
      <c r="A8188" s="5">
        <v>8198</v>
      </c>
      <c r="B8188" s="3" t="s">
        <v>3773</v>
      </c>
    </row>
    <row r="8189" spans="1:2" ht="14">
      <c r="A8189" s="5">
        <v>8199</v>
      </c>
      <c r="B8189" s="3" t="s">
        <v>2416</v>
      </c>
    </row>
    <row r="8190" spans="1:2" ht="14">
      <c r="A8190" s="5">
        <v>8200</v>
      </c>
      <c r="B8190" s="3" t="s">
        <v>2968</v>
      </c>
    </row>
    <row r="8191" spans="1:2" ht="14">
      <c r="A8191" s="5">
        <v>8201</v>
      </c>
      <c r="B8191" s="3" t="s">
        <v>1937</v>
      </c>
    </row>
    <row r="8192" spans="1:2" ht="14">
      <c r="A8192" s="5">
        <v>8202</v>
      </c>
      <c r="B8192" s="3" t="s">
        <v>5848</v>
      </c>
    </row>
    <row r="8193" spans="1:2" ht="14">
      <c r="A8193" s="5">
        <v>8203</v>
      </c>
      <c r="B8193" s="4" t="s">
        <v>4556</v>
      </c>
    </row>
    <row r="8194" spans="1:2" ht="14">
      <c r="A8194" s="5">
        <v>8204</v>
      </c>
      <c r="B8194" s="3" t="s">
        <v>5679</v>
      </c>
    </row>
    <row r="8195" spans="1:2" ht="14">
      <c r="A8195" s="5">
        <v>8205</v>
      </c>
      <c r="B8195" s="3" t="s">
        <v>2969</v>
      </c>
    </row>
    <row r="8196" spans="1:2" ht="14">
      <c r="A8196" s="5">
        <v>8206</v>
      </c>
      <c r="B8196" s="3" t="s">
        <v>2534</v>
      </c>
    </row>
    <row r="8197" spans="1:2" ht="14">
      <c r="A8197" s="5">
        <v>8208</v>
      </c>
      <c r="B8197" s="3" t="s">
        <v>108</v>
      </c>
    </row>
    <row r="8198" spans="1:2" ht="14">
      <c r="A8198" s="5">
        <v>8207</v>
      </c>
      <c r="B8198" s="3" t="s">
        <v>108</v>
      </c>
    </row>
    <row r="8199" spans="1:2" ht="14">
      <c r="A8199" s="5">
        <v>8209</v>
      </c>
      <c r="B8199" s="4" t="s">
        <v>7050</v>
      </c>
    </row>
    <row r="8200" spans="1:2" ht="14">
      <c r="A8200" s="5">
        <v>8210</v>
      </c>
      <c r="B8200" s="4" t="s">
        <v>7050</v>
      </c>
    </row>
    <row r="8201" spans="1:2" ht="14">
      <c r="A8201" s="5">
        <v>8211</v>
      </c>
      <c r="B8201" s="4" t="s">
        <v>7051</v>
      </c>
    </row>
    <row r="8202" spans="1:2" ht="14">
      <c r="A8202" s="5">
        <v>8212</v>
      </c>
      <c r="B8202" s="4" t="s">
        <v>7051</v>
      </c>
    </row>
    <row r="8203" spans="1:2" ht="14">
      <c r="A8203" s="5">
        <v>8213</v>
      </c>
      <c r="B8203" s="4" t="s">
        <v>4688</v>
      </c>
    </row>
    <row r="8204" spans="1:2" ht="14">
      <c r="A8204" s="5">
        <v>8214</v>
      </c>
      <c r="B8204" s="3" t="s">
        <v>2971</v>
      </c>
    </row>
    <row r="8205" spans="1:2" ht="14">
      <c r="A8205" s="5">
        <v>8215</v>
      </c>
      <c r="B8205" s="3" t="s">
        <v>4275</v>
      </c>
    </row>
    <row r="8206" spans="1:2" ht="14">
      <c r="A8206" s="5">
        <v>8216</v>
      </c>
      <c r="B8206" s="3" t="s">
        <v>366</v>
      </c>
    </row>
    <row r="8207" spans="1:2" ht="14">
      <c r="A8207" s="5">
        <v>8217</v>
      </c>
      <c r="B8207" s="3" t="s">
        <v>366</v>
      </c>
    </row>
    <row r="8208" spans="1:2" ht="14">
      <c r="A8208" s="5">
        <v>8218</v>
      </c>
      <c r="B8208" s="3" t="s">
        <v>373</v>
      </c>
    </row>
    <row r="8209" spans="1:2" ht="14">
      <c r="A8209" s="5">
        <v>8219</v>
      </c>
      <c r="B8209" s="3" t="s">
        <v>4866</v>
      </c>
    </row>
    <row r="8210" spans="1:2" ht="14">
      <c r="A8210" s="5">
        <v>8220</v>
      </c>
      <c r="B8210" s="3" t="s">
        <v>632</v>
      </c>
    </row>
    <row r="8211" spans="1:2" ht="14">
      <c r="A8211" s="5">
        <v>8222</v>
      </c>
      <c r="B8211" s="3" t="s">
        <v>944</v>
      </c>
    </row>
    <row r="8212" spans="1:2" ht="14">
      <c r="A8212" s="5">
        <v>8221</v>
      </c>
      <c r="B8212" s="3" t="s">
        <v>944</v>
      </c>
    </row>
    <row r="8213" spans="1:2" ht="14">
      <c r="A8213" s="5">
        <v>8223</v>
      </c>
      <c r="B8213" s="3" t="s">
        <v>3223</v>
      </c>
    </row>
    <row r="8214" spans="1:2" ht="14">
      <c r="A8214" s="5">
        <v>8224</v>
      </c>
      <c r="B8214" s="3" t="s">
        <v>4890</v>
      </c>
    </row>
    <row r="8215" spans="1:2" ht="14">
      <c r="A8215" s="5">
        <v>8225</v>
      </c>
      <c r="B8215" s="3" t="s">
        <v>633</v>
      </c>
    </row>
    <row r="8216" spans="1:2" ht="14">
      <c r="A8216" s="5">
        <v>8226</v>
      </c>
      <c r="B8216" s="3" t="s">
        <v>633</v>
      </c>
    </row>
    <row r="8217" spans="1:2" ht="14">
      <c r="A8217" s="5">
        <v>8227</v>
      </c>
      <c r="B8217" s="3" t="s">
        <v>3381</v>
      </c>
    </row>
    <row r="8218" spans="1:2" ht="14">
      <c r="A8218" s="5">
        <v>8228</v>
      </c>
      <c r="B8218" s="3" t="s">
        <v>909</v>
      </c>
    </row>
    <row r="8219" spans="1:2" ht="14">
      <c r="A8219" s="5">
        <v>8229</v>
      </c>
      <c r="B8219" s="3" t="s">
        <v>2093</v>
      </c>
    </row>
    <row r="8220" spans="1:2" ht="14">
      <c r="A8220" s="5">
        <v>8230</v>
      </c>
      <c r="B8220" s="3" t="s">
        <v>5435</v>
      </c>
    </row>
    <row r="8221" spans="1:2" ht="14">
      <c r="A8221" s="5">
        <v>8231</v>
      </c>
      <c r="B8221" s="3" t="s">
        <v>2523</v>
      </c>
    </row>
    <row r="8222" spans="1:2" ht="14">
      <c r="A8222" s="5">
        <v>8232</v>
      </c>
      <c r="B8222" s="4" t="s">
        <v>4582</v>
      </c>
    </row>
    <row r="8223" spans="1:2" ht="14">
      <c r="A8223" s="5">
        <v>8233</v>
      </c>
      <c r="B8223" s="3" t="s">
        <v>6306</v>
      </c>
    </row>
    <row r="8224" spans="1:2" ht="14">
      <c r="A8224" s="5">
        <v>8234</v>
      </c>
      <c r="B8224" s="4" t="s">
        <v>8044</v>
      </c>
    </row>
    <row r="8225" spans="1:2" ht="14">
      <c r="A8225" s="5">
        <v>8235</v>
      </c>
      <c r="B8225" s="3" t="s">
        <v>6227</v>
      </c>
    </row>
    <row r="8226" spans="1:2" ht="14">
      <c r="A8226" s="5">
        <v>8236</v>
      </c>
      <c r="B8226" s="3" t="s">
        <v>4877</v>
      </c>
    </row>
    <row r="8227" spans="1:2" ht="14">
      <c r="A8227" s="5">
        <v>8237</v>
      </c>
      <c r="B8227" s="3" t="s">
        <v>3898</v>
      </c>
    </row>
    <row r="8228" spans="1:2" ht="14">
      <c r="A8228" s="5">
        <v>8238</v>
      </c>
      <c r="B8228" s="3" t="s">
        <v>1569</v>
      </c>
    </row>
    <row r="8229" spans="1:2" ht="14">
      <c r="A8229" s="5">
        <v>8241</v>
      </c>
      <c r="B8229" s="4" t="s">
        <v>8045</v>
      </c>
    </row>
    <row r="8230" spans="1:2" ht="14">
      <c r="A8230" s="5">
        <v>8239</v>
      </c>
      <c r="B8230" s="4" t="s">
        <v>8045</v>
      </c>
    </row>
    <row r="8231" spans="1:2" ht="14">
      <c r="A8231" s="5">
        <v>8240</v>
      </c>
      <c r="B8231" s="4" t="s">
        <v>8045</v>
      </c>
    </row>
    <row r="8232" spans="1:2" ht="14">
      <c r="A8232" s="5">
        <v>8242</v>
      </c>
      <c r="B8232" s="4" t="s">
        <v>8045</v>
      </c>
    </row>
    <row r="8233" spans="1:2" ht="14">
      <c r="A8233" s="5">
        <v>8243</v>
      </c>
      <c r="B8233" s="3" t="s">
        <v>383</v>
      </c>
    </row>
    <row r="8234" spans="1:2" ht="14">
      <c r="A8234" s="5">
        <v>8244</v>
      </c>
      <c r="B8234" s="3" t="s">
        <v>383</v>
      </c>
    </row>
    <row r="8235" spans="1:2" ht="14">
      <c r="A8235" s="5">
        <v>8246</v>
      </c>
      <c r="B8235" s="3" t="s">
        <v>7049</v>
      </c>
    </row>
    <row r="8236" spans="1:2" ht="14">
      <c r="A8236" s="5">
        <v>8245</v>
      </c>
      <c r="B8236" s="3" t="s">
        <v>1182</v>
      </c>
    </row>
    <row r="8237" spans="1:2" ht="14">
      <c r="A8237" s="5">
        <v>8248</v>
      </c>
      <c r="B8237" s="3" t="s">
        <v>1076</v>
      </c>
    </row>
    <row r="8238" spans="1:2" ht="14">
      <c r="A8238" s="5">
        <v>8247</v>
      </c>
      <c r="B8238" s="3" t="s">
        <v>1076</v>
      </c>
    </row>
    <row r="8239" spans="1:2" ht="14">
      <c r="A8239" s="5">
        <v>8249</v>
      </c>
      <c r="B8239" s="3" t="s">
        <v>2976</v>
      </c>
    </row>
    <row r="8240" spans="1:2" ht="14">
      <c r="A8240" s="5">
        <v>8250</v>
      </c>
      <c r="B8240" s="3" t="s">
        <v>1054</v>
      </c>
    </row>
    <row r="8241" spans="1:2" ht="14">
      <c r="A8241" s="5">
        <v>8251</v>
      </c>
      <c r="B8241" s="3" t="s">
        <v>1858</v>
      </c>
    </row>
    <row r="8242" spans="1:2" ht="14">
      <c r="A8242" s="5">
        <v>8252</v>
      </c>
      <c r="B8242" s="3" t="s">
        <v>1008</v>
      </c>
    </row>
    <row r="8243" spans="1:2" ht="14">
      <c r="A8243" s="5">
        <v>8253</v>
      </c>
      <c r="B8243" s="3" t="s">
        <v>1008</v>
      </c>
    </row>
    <row r="8244" spans="1:2" ht="14">
      <c r="A8244" s="5">
        <v>8254</v>
      </c>
      <c r="B8244" s="3" t="s">
        <v>2963</v>
      </c>
    </row>
    <row r="8245" spans="1:2" ht="14">
      <c r="A8245" s="5">
        <v>8255</v>
      </c>
      <c r="B8245" s="3" t="s">
        <v>2974</v>
      </c>
    </row>
    <row r="8246" spans="1:2" ht="14">
      <c r="A8246" s="5">
        <v>8256</v>
      </c>
      <c r="B8246" s="3" t="s">
        <v>3413</v>
      </c>
    </row>
    <row r="8247" spans="1:2" ht="14">
      <c r="A8247" s="5">
        <v>8257</v>
      </c>
      <c r="B8247" s="3" t="s">
        <v>2973</v>
      </c>
    </row>
    <row r="8248" spans="1:2" ht="14">
      <c r="A8248" s="5">
        <v>8259</v>
      </c>
      <c r="B8248" s="3" t="s">
        <v>105</v>
      </c>
    </row>
    <row r="8249" spans="1:2" ht="14">
      <c r="A8249" s="5">
        <v>8258</v>
      </c>
      <c r="B8249" s="3" t="s">
        <v>105</v>
      </c>
    </row>
    <row r="8250" spans="1:2" ht="14">
      <c r="A8250" s="5">
        <v>8261</v>
      </c>
      <c r="B8250" s="4" t="s">
        <v>5287</v>
      </c>
    </row>
    <row r="8251" spans="1:2" ht="14">
      <c r="A8251" s="5">
        <v>8260</v>
      </c>
      <c r="B8251" s="4" t="s">
        <v>5287</v>
      </c>
    </row>
    <row r="8252" spans="1:2" ht="14">
      <c r="A8252" s="5">
        <v>8262</v>
      </c>
      <c r="B8252" s="4" t="s">
        <v>5287</v>
      </c>
    </row>
    <row r="8253" spans="1:2" ht="14">
      <c r="A8253" s="5">
        <v>8263</v>
      </c>
      <c r="B8253" s="3" t="s">
        <v>409</v>
      </c>
    </row>
    <row r="8254" spans="1:2" ht="14">
      <c r="A8254" s="5">
        <v>8264</v>
      </c>
      <c r="B8254" s="3" t="s">
        <v>409</v>
      </c>
    </row>
    <row r="8255" spans="1:2" ht="14">
      <c r="A8255" s="5">
        <v>8265</v>
      </c>
      <c r="B8255" s="3" t="s">
        <v>6763</v>
      </c>
    </row>
    <row r="8256" spans="1:2" ht="14">
      <c r="A8256" s="5">
        <v>8266</v>
      </c>
      <c r="B8256" s="3" t="s">
        <v>434</v>
      </c>
    </row>
    <row r="8257" spans="1:2" ht="14">
      <c r="A8257" s="5">
        <v>8267</v>
      </c>
      <c r="B8257" s="3" t="s">
        <v>434</v>
      </c>
    </row>
    <row r="8258" spans="1:2" ht="14">
      <c r="A8258" s="5">
        <v>8268</v>
      </c>
      <c r="B8258" s="3" t="s">
        <v>434</v>
      </c>
    </row>
    <row r="8259" spans="1:2" ht="14">
      <c r="A8259" s="5">
        <v>8270</v>
      </c>
      <c r="B8259" s="4" t="s">
        <v>7451</v>
      </c>
    </row>
    <row r="8260" spans="1:2" ht="14">
      <c r="A8260" s="5">
        <v>8269</v>
      </c>
      <c r="B8260" s="4" t="s">
        <v>8046</v>
      </c>
    </row>
    <row r="8261" spans="1:2" ht="14">
      <c r="A8261" s="5">
        <v>8271</v>
      </c>
      <c r="B8261" s="3" t="s">
        <v>3803</v>
      </c>
    </row>
    <row r="8262" spans="1:2" ht="14">
      <c r="A8262" s="5">
        <v>8272</v>
      </c>
      <c r="B8262" s="4" t="s">
        <v>8047</v>
      </c>
    </row>
    <row r="8263" spans="1:2" ht="14">
      <c r="A8263" s="5">
        <v>8274</v>
      </c>
      <c r="B8263" s="3" t="s">
        <v>743</v>
      </c>
    </row>
    <row r="8264" spans="1:2" ht="14">
      <c r="A8264" s="5">
        <v>8273</v>
      </c>
      <c r="B8264" s="3" t="s">
        <v>743</v>
      </c>
    </row>
    <row r="8265" spans="1:2" ht="14">
      <c r="A8265" s="5">
        <v>8275</v>
      </c>
      <c r="B8265" s="4" t="s">
        <v>7048</v>
      </c>
    </row>
    <row r="8266" spans="1:2" ht="14">
      <c r="A8266" s="5">
        <v>8276</v>
      </c>
      <c r="B8266" s="4" t="s">
        <v>7048</v>
      </c>
    </row>
    <row r="8267" spans="1:2" ht="14">
      <c r="A8267" s="5">
        <v>8277</v>
      </c>
      <c r="B8267" s="3" t="s">
        <v>2975</v>
      </c>
    </row>
    <row r="8268" spans="1:2" ht="14">
      <c r="A8268" s="5">
        <v>8278</v>
      </c>
      <c r="B8268" s="4" t="s">
        <v>7452</v>
      </c>
    </row>
    <row r="8269" spans="1:2" ht="14">
      <c r="A8269" s="5">
        <v>8279</v>
      </c>
      <c r="B8269" s="3" t="s">
        <v>5821</v>
      </c>
    </row>
    <row r="8270" spans="1:2" ht="14">
      <c r="A8270" s="5">
        <v>8280</v>
      </c>
      <c r="B8270" s="4" t="s">
        <v>7453</v>
      </c>
    </row>
    <row r="8271" spans="1:2" ht="14">
      <c r="A8271" s="5">
        <v>8282</v>
      </c>
      <c r="B8271" s="4" t="s">
        <v>6018</v>
      </c>
    </row>
    <row r="8272" spans="1:2" ht="14">
      <c r="A8272" s="5">
        <v>8281</v>
      </c>
      <c r="B8272" s="3" t="s">
        <v>6018</v>
      </c>
    </row>
    <row r="8273" spans="1:2" ht="14">
      <c r="A8273" s="5">
        <v>8283</v>
      </c>
      <c r="B8273" s="3" t="s">
        <v>5744</v>
      </c>
    </row>
    <row r="8274" spans="1:2" ht="14">
      <c r="A8274" s="5">
        <v>8285</v>
      </c>
      <c r="B8274" s="3" t="s">
        <v>391</v>
      </c>
    </row>
    <row r="8275" spans="1:2" ht="14">
      <c r="A8275" s="5">
        <v>8284</v>
      </c>
      <c r="B8275" s="3" t="s">
        <v>391</v>
      </c>
    </row>
    <row r="8276" spans="1:2" ht="14">
      <c r="A8276" s="5">
        <v>8287</v>
      </c>
      <c r="B8276" s="3" t="s">
        <v>5959</v>
      </c>
    </row>
    <row r="8277" spans="1:2" ht="14">
      <c r="A8277" s="5">
        <v>8286</v>
      </c>
      <c r="B8277" s="4" t="s">
        <v>5959</v>
      </c>
    </row>
    <row r="8278" spans="1:2" ht="14">
      <c r="A8278" s="5">
        <v>8288</v>
      </c>
      <c r="B8278" s="3" t="s">
        <v>2327</v>
      </c>
    </row>
    <row r="8279" spans="1:2" ht="14">
      <c r="A8279" s="5">
        <v>8289</v>
      </c>
      <c r="B8279" s="3" t="s">
        <v>253</v>
      </c>
    </row>
    <row r="8280" spans="1:2" ht="14">
      <c r="A8280" s="5">
        <v>8290</v>
      </c>
      <c r="B8280" s="3" t="s">
        <v>252</v>
      </c>
    </row>
    <row r="8281" spans="1:2" ht="14">
      <c r="A8281" s="5">
        <v>8291</v>
      </c>
      <c r="B8281" s="3" t="s">
        <v>252</v>
      </c>
    </row>
    <row r="8282" spans="1:2" ht="14">
      <c r="A8282" s="5">
        <v>8292</v>
      </c>
      <c r="B8282" s="3" t="s">
        <v>4833</v>
      </c>
    </row>
    <row r="8283" spans="1:2" ht="14">
      <c r="A8283" s="5">
        <v>8294</v>
      </c>
      <c r="B8283" s="3" t="s">
        <v>1149</v>
      </c>
    </row>
    <row r="8284" spans="1:2" ht="14">
      <c r="A8284" s="5">
        <v>8293</v>
      </c>
      <c r="B8284" s="3" t="s">
        <v>1149</v>
      </c>
    </row>
    <row r="8285" spans="1:2" ht="14">
      <c r="A8285" s="5">
        <v>8295</v>
      </c>
      <c r="B8285" s="3" t="s">
        <v>4980</v>
      </c>
    </row>
    <row r="8286" spans="1:2" ht="14">
      <c r="A8286" s="5">
        <v>8296</v>
      </c>
      <c r="B8286" s="3" t="s">
        <v>5411</v>
      </c>
    </row>
    <row r="8287" spans="1:2" ht="14">
      <c r="A8287" s="5">
        <v>8297</v>
      </c>
      <c r="B8287" s="3" t="s">
        <v>5799</v>
      </c>
    </row>
    <row r="8288" spans="1:2" ht="14">
      <c r="A8288" s="5">
        <v>8298</v>
      </c>
      <c r="B8288" s="3" t="s">
        <v>2221</v>
      </c>
    </row>
    <row r="8289" spans="1:2" ht="14">
      <c r="A8289" s="5">
        <v>8299</v>
      </c>
      <c r="B8289" s="3" t="s">
        <v>651</v>
      </c>
    </row>
    <row r="8290" spans="1:2" ht="14">
      <c r="A8290" s="5">
        <v>8300</v>
      </c>
      <c r="B8290" s="3" t="s">
        <v>675</v>
      </c>
    </row>
    <row r="8291" spans="1:2" ht="14">
      <c r="A8291" s="5">
        <v>8301</v>
      </c>
      <c r="B8291" s="3" t="s">
        <v>675</v>
      </c>
    </row>
    <row r="8292" spans="1:2" ht="14">
      <c r="A8292" s="5">
        <v>8302</v>
      </c>
      <c r="B8292" s="3" t="s">
        <v>5079</v>
      </c>
    </row>
    <row r="8293" spans="1:2" ht="14">
      <c r="A8293" s="5">
        <v>8303</v>
      </c>
      <c r="B8293" s="3" t="s">
        <v>3862</v>
      </c>
    </row>
    <row r="8294" spans="1:2" ht="14">
      <c r="A8294" s="5">
        <v>8304</v>
      </c>
      <c r="B8294" s="3" t="s">
        <v>516</v>
      </c>
    </row>
    <row r="8295" spans="1:2" ht="14">
      <c r="A8295" s="5">
        <v>8305</v>
      </c>
      <c r="B8295" s="3" t="s">
        <v>516</v>
      </c>
    </row>
    <row r="8296" spans="1:2" ht="14">
      <c r="A8296" s="5">
        <v>8306</v>
      </c>
      <c r="B8296" s="3" t="s">
        <v>1478</v>
      </c>
    </row>
    <row r="8297" spans="1:2" ht="14">
      <c r="A8297" s="5">
        <v>8307</v>
      </c>
      <c r="B8297" s="3" t="s">
        <v>3255</v>
      </c>
    </row>
    <row r="8298" spans="1:2" ht="14">
      <c r="A8298" s="5">
        <v>8308</v>
      </c>
      <c r="B8298" s="3" t="s">
        <v>3658</v>
      </c>
    </row>
    <row r="8299" spans="1:2" ht="14">
      <c r="A8299" s="5">
        <v>8309</v>
      </c>
      <c r="B8299" s="3" t="s">
        <v>159</v>
      </c>
    </row>
    <row r="8300" spans="1:2" ht="14">
      <c r="A8300" s="5">
        <v>8310</v>
      </c>
      <c r="B8300" s="3" t="s">
        <v>159</v>
      </c>
    </row>
    <row r="8301" spans="1:2" ht="14">
      <c r="A8301" s="5">
        <v>8311</v>
      </c>
      <c r="B8301" s="3" t="s">
        <v>663</v>
      </c>
    </row>
    <row r="8302" spans="1:2" ht="14">
      <c r="A8302" s="5">
        <v>8313</v>
      </c>
      <c r="B8302" s="4" t="s">
        <v>4695</v>
      </c>
    </row>
    <row r="8303" spans="1:2" ht="14">
      <c r="A8303" s="5">
        <v>8312</v>
      </c>
      <c r="B8303" s="3" t="s">
        <v>6016</v>
      </c>
    </row>
    <row r="8304" spans="1:2" ht="14">
      <c r="A8304" s="5">
        <v>8314</v>
      </c>
      <c r="B8304" s="3" t="s">
        <v>1617</v>
      </c>
    </row>
    <row r="8305" spans="1:2" ht="14">
      <c r="A8305" s="5">
        <v>8315</v>
      </c>
      <c r="B8305" s="4" t="s">
        <v>8048</v>
      </c>
    </row>
    <row r="8306" spans="1:2" ht="14">
      <c r="A8306" s="5">
        <v>8316</v>
      </c>
      <c r="B8306" s="3" t="s">
        <v>4900</v>
      </c>
    </row>
    <row r="8307" spans="1:2" ht="14">
      <c r="A8307" s="5">
        <v>8317</v>
      </c>
      <c r="B8307" s="3" t="s">
        <v>3097</v>
      </c>
    </row>
    <row r="8308" spans="1:2" ht="14">
      <c r="A8308" s="5">
        <v>8319</v>
      </c>
      <c r="B8308" s="3" t="s">
        <v>1044</v>
      </c>
    </row>
    <row r="8309" spans="1:2" ht="14">
      <c r="A8309" s="5">
        <v>8318</v>
      </c>
      <c r="B8309" s="3" t="s">
        <v>1044</v>
      </c>
    </row>
    <row r="8310" spans="1:2" ht="14">
      <c r="A8310" s="5">
        <v>8320</v>
      </c>
      <c r="B8310" s="3" t="s">
        <v>2121</v>
      </c>
    </row>
    <row r="8311" spans="1:2" ht="14">
      <c r="A8311" s="5">
        <v>8321</v>
      </c>
      <c r="B8311" s="3" t="s">
        <v>6889</v>
      </c>
    </row>
    <row r="8312" spans="1:2" ht="14">
      <c r="A8312" s="5">
        <v>8322</v>
      </c>
      <c r="B8312" s="4" t="s">
        <v>8049</v>
      </c>
    </row>
    <row r="8313" spans="1:2" ht="14">
      <c r="A8313" s="5">
        <v>8323</v>
      </c>
      <c r="B8313" s="4" t="s">
        <v>8050</v>
      </c>
    </row>
    <row r="8314" spans="1:2" ht="14">
      <c r="A8314" s="5">
        <v>8324</v>
      </c>
      <c r="B8314" s="3" t="s">
        <v>1238</v>
      </c>
    </row>
    <row r="8315" spans="1:2" ht="14">
      <c r="A8315" s="5">
        <v>8325</v>
      </c>
      <c r="B8315" s="3" t="s">
        <v>808</v>
      </c>
    </row>
    <row r="8316" spans="1:2" ht="14">
      <c r="A8316" s="5">
        <v>8326</v>
      </c>
      <c r="B8316" s="3" t="s">
        <v>3343</v>
      </c>
    </row>
    <row r="8317" spans="1:2" ht="14">
      <c r="A8317" s="5">
        <v>8327</v>
      </c>
      <c r="B8317" s="3" t="s">
        <v>1678</v>
      </c>
    </row>
    <row r="8318" spans="1:2" ht="14">
      <c r="A8318" s="5">
        <v>8328</v>
      </c>
      <c r="B8318" s="3" t="s">
        <v>6829</v>
      </c>
    </row>
    <row r="8319" spans="1:2" ht="14">
      <c r="A8319" s="5">
        <v>8329</v>
      </c>
      <c r="B8319" s="3" t="s">
        <v>2891</v>
      </c>
    </row>
    <row r="8320" spans="1:2" ht="14">
      <c r="A8320" s="5">
        <v>8330</v>
      </c>
      <c r="B8320" s="3" t="s">
        <v>5179</v>
      </c>
    </row>
    <row r="8321" spans="1:2" ht="14">
      <c r="A8321" s="5">
        <v>8331</v>
      </c>
      <c r="B8321" s="3" t="s">
        <v>2977</v>
      </c>
    </row>
    <row r="8322" spans="1:2" ht="14">
      <c r="A8322" s="5">
        <v>8332</v>
      </c>
      <c r="B8322" s="3" t="s">
        <v>6197</v>
      </c>
    </row>
    <row r="8323" spans="1:2" ht="14">
      <c r="A8323" s="5">
        <v>8333</v>
      </c>
      <c r="B8323" s="4" t="s">
        <v>7454</v>
      </c>
    </row>
    <row r="8324" spans="1:2" ht="14">
      <c r="A8324" s="5">
        <v>8334</v>
      </c>
      <c r="B8324" s="3" t="s">
        <v>3168</v>
      </c>
    </row>
    <row r="8325" spans="1:2" ht="14">
      <c r="A8325" s="5">
        <v>8335</v>
      </c>
      <c r="B8325" s="3" t="s">
        <v>5525</v>
      </c>
    </row>
    <row r="8326" spans="1:2" ht="14">
      <c r="A8326" s="5">
        <v>8336</v>
      </c>
      <c r="B8326" s="3" t="s">
        <v>5442</v>
      </c>
    </row>
    <row r="8327" spans="1:2" ht="14">
      <c r="A8327" s="5">
        <v>8337</v>
      </c>
      <c r="B8327" s="3" t="s">
        <v>2978</v>
      </c>
    </row>
    <row r="8328" spans="1:2" ht="14">
      <c r="A8328" s="5">
        <v>8338</v>
      </c>
      <c r="B8328" s="3" t="s">
        <v>3829</v>
      </c>
    </row>
    <row r="8329" spans="1:2" ht="14">
      <c r="A8329" s="5">
        <v>8339</v>
      </c>
      <c r="B8329" s="3" t="s">
        <v>398</v>
      </c>
    </row>
    <row r="8330" spans="1:2" ht="14">
      <c r="A8330" s="5">
        <v>8340</v>
      </c>
      <c r="B8330" s="3" t="s">
        <v>5512</v>
      </c>
    </row>
    <row r="8331" spans="1:2" ht="14">
      <c r="A8331" s="5">
        <v>8341</v>
      </c>
      <c r="B8331" s="4" t="s">
        <v>7047</v>
      </c>
    </row>
    <row r="8332" spans="1:2" ht="14">
      <c r="A8332" s="5">
        <v>8342</v>
      </c>
      <c r="B8332" s="3" t="s">
        <v>1772</v>
      </c>
    </row>
    <row r="8333" spans="1:2" ht="14">
      <c r="A8333" s="5">
        <v>8343</v>
      </c>
      <c r="B8333" s="3" t="s">
        <v>1772</v>
      </c>
    </row>
    <row r="8334" spans="1:2" ht="14">
      <c r="A8334" s="5">
        <v>8344</v>
      </c>
      <c r="B8334" s="3" t="s">
        <v>5623</v>
      </c>
    </row>
    <row r="8335" spans="1:2" ht="14">
      <c r="A8335" s="5">
        <v>8345</v>
      </c>
      <c r="B8335" s="3" t="s">
        <v>6207</v>
      </c>
    </row>
    <row r="8336" spans="1:2" ht="14">
      <c r="A8336" s="5">
        <v>8346</v>
      </c>
      <c r="B8336" s="3" t="s">
        <v>1875</v>
      </c>
    </row>
    <row r="8337" spans="1:2" ht="14">
      <c r="A8337" s="5">
        <v>8347</v>
      </c>
      <c r="B8337" s="4" t="s">
        <v>7046</v>
      </c>
    </row>
    <row r="8338" spans="1:2" ht="14">
      <c r="A8338" s="5">
        <v>8348</v>
      </c>
      <c r="B8338" s="3" t="s">
        <v>902</v>
      </c>
    </row>
    <row r="8339" spans="1:2" ht="14">
      <c r="A8339" s="5">
        <v>8349</v>
      </c>
      <c r="B8339" s="3" t="s">
        <v>1083</v>
      </c>
    </row>
    <row r="8340" spans="1:2" ht="14">
      <c r="A8340" s="5">
        <v>8350</v>
      </c>
      <c r="B8340" s="3" t="s">
        <v>1263</v>
      </c>
    </row>
    <row r="8341" spans="1:2" ht="14">
      <c r="A8341" s="5">
        <v>8351</v>
      </c>
      <c r="B8341" s="3" t="s">
        <v>2451</v>
      </c>
    </row>
    <row r="8342" spans="1:2" ht="14">
      <c r="A8342" s="5">
        <v>8352</v>
      </c>
      <c r="B8342" s="3" t="s">
        <v>380</v>
      </c>
    </row>
    <row r="8343" spans="1:2" ht="14">
      <c r="A8343" s="5">
        <v>8353</v>
      </c>
      <c r="B8343" s="3" t="s">
        <v>6040</v>
      </c>
    </row>
    <row r="8344" spans="1:2" ht="14">
      <c r="A8344" s="5">
        <v>8354</v>
      </c>
      <c r="B8344" s="3" t="s">
        <v>6248</v>
      </c>
    </row>
    <row r="8345" spans="1:2" ht="14">
      <c r="A8345" s="5">
        <v>8355</v>
      </c>
      <c r="B8345" s="3" t="s">
        <v>440</v>
      </c>
    </row>
    <row r="8346" spans="1:2" ht="14">
      <c r="A8346" s="5">
        <v>8356</v>
      </c>
      <c r="B8346" s="3" t="s">
        <v>6646</v>
      </c>
    </row>
    <row r="8347" spans="1:2" ht="14">
      <c r="A8347" s="5">
        <v>8357</v>
      </c>
      <c r="B8347" s="3" t="s">
        <v>140</v>
      </c>
    </row>
    <row r="8348" spans="1:2" ht="14">
      <c r="A8348" s="5">
        <v>8358</v>
      </c>
      <c r="B8348" s="3" t="s">
        <v>837</v>
      </c>
    </row>
    <row r="8349" spans="1:2" ht="14">
      <c r="A8349" s="5">
        <v>8359</v>
      </c>
      <c r="B8349" s="3" t="s">
        <v>1015</v>
      </c>
    </row>
    <row r="8350" spans="1:2" ht="14">
      <c r="A8350" s="5">
        <v>8360</v>
      </c>
      <c r="B8350" s="3" t="s">
        <v>1662</v>
      </c>
    </row>
    <row r="8351" spans="1:2" ht="14">
      <c r="A8351" s="5">
        <v>8361</v>
      </c>
      <c r="B8351" s="3" t="s">
        <v>1488</v>
      </c>
    </row>
    <row r="8352" spans="1:2" ht="14">
      <c r="A8352" s="5">
        <v>8362</v>
      </c>
      <c r="B8352" s="3" t="s">
        <v>949</v>
      </c>
    </row>
    <row r="8353" spans="1:2" ht="14">
      <c r="A8353" s="5">
        <v>8363</v>
      </c>
      <c r="B8353" s="3" t="s">
        <v>5268</v>
      </c>
    </row>
    <row r="8354" spans="1:2" ht="14">
      <c r="A8354" s="5">
        <v>8364</v>
      </c>
      <c r="B8354" s="3" t="s">
        <v>486</v>
      </c>
    </row>
    <row r="8355" spans="1:2" ht="14">
      <c r="A8355" s="5">
        <v>8365</v>
      </c>
      <c r="B8355" s="4" t="s">
        <v>7043</v>
      </c>
    </row>
    <row r="8356" spans="1:2" ht="14">
      <c r="A8356" s="5">
        <v>8366</v>
      </c>
      <c r="B8356" s="3" t="s">
        <v>4907</v>
      </c>
    </row>
    <row r="8357" spans="1:2" ht="14">
      <c r="A8357" s="5">
        <v>8367</v>
      </c>
      <c r="B8357" s="4" t="s">
        <v>7044</v>
      </c>
    </row>
    <row r="8358" spans="1:2" ht="14">
      <c r="A8358" s="5">
        <v>8368</v>
      </c>
      <c r="B8358" s="4" t="s">
        <v>8051</v>
      </c>
    </row>
    <row r="8359" spans="1:2" ht="14">
      <c r="A8359" s="5">
        <v>8369</v>
      </c>
      <c r="B8359" s="4" t="s">
        <v>7045</v>
      </c>
    </row>
    <row r="8360" spans="1:2" ht="14">
      <c r="A8360" s="5">
        <v>8370</v>
      </c>
      <c r="B8360" s="3" t="s">
        <v>1624</v>
      </c>
    </row>
    <row r="8361" spans="1:2" ht="14">
      <c r="A8361" s="5">
        <v>8371</v>
      </c>
      <c r="B8361" s="3" t="s">
        <v>1538</v>
      </c>
    </row>
    <row r="8362" spans="1:2" ht="14">
      <c r="A8362" s="5">
        <v>8372</v>
      </c>
      <c r="B8362" s="3" t="s">
        <v>1486</v>
      </c>
    </row>
    <row r="8363" spans="1:2" ht="14">
      <c r="A8363" s="5">
        <v>8373</v>
      </c>
      <c r="B8363" s="3" t="s">
        <v>1151</v>
      </c>
    </row>
    <row r="8364" spans="1:2" ht="14">
      <c r="A8364" s="5">
        <v>8374</v>
      </c>
      <c r="B8364" s="3" t="s">
        <v>3345</v>
      </c>
    </row>
    <row r="8365" spans="1:2" ht="14">
      <c r="A8365" s="5">
        <v>8375</v>
      </c>
      <c r="B8365" s="3" t="s">
        <v>946</v>
      </c>
    </row>
    <row r="8366" spans="1:2" ht="14">
      <c r="A8366" s="5">
        <v>8376</v>
      </c>
      <c r="B8366" s="3" t="s">
        <v>6545</v>
      </c>
    </row>
    <row r="8367" spans="1:2" ht="14">
      <c r="A8367" s="5">
        <v>8377</v>
      </c>
      <c r="B8367" s="3" t="s">
        <v>5567</v>
      </c>
    </row>
    <row r="8368" spans="1:2" ht="14">
      <c r="A8368" s="5">
        <v>8378</v>
      </c>
      <c r="B8368" s="3" t="s">
        <v>5567</v>
      </c>
    </row>
    <row r="8369" spans="1:2" ht="14">
      <c r="A8369" s="5">
        <v>8379</v>
      </c>
      <c r="B8369" s="3" t="s">
        <v>5990</v>
      </c>
    </row>
    <row r="8370" spans="1:2" ht="14">
      <c r="A8370" s="5">
        <v>8380</v>
      </c>
      <c r="B8370" s="3" t="s">
        <v>4824</v>
      </c>
    </row>
    <row r="8371" spans="1:2" ht="14">
      <c r="A8371" s="5">
        <v>8381</v>
      </c>
      <c r="B8371" s="3" t="s">
        <v>2965</v>
      </c>
    </row>
    <row r="8372" spans="1:2" ht="14">
      <c r="A8372" s="5">
        <v>8382</v>
      </c>
      <c r="B8372" s="4" t="s">
        <v>7042</v>
      </c>
    </row>
    <row r="8373" spans="1:2" ht="14">
      <c r="A8373" s="5">
        <v>8384</v>
      </c>
      <c r="B8373" s="3" t="s">
        <v>7041</v>
      </c>
    </row>
    <row r="8374" spans="1:2" ht="14">
      <c r="A8374" s="5">
        <v>8383</v>
      </c>
      <c r="B8374" s="3" t="s">
        <v>7041</v>
      </c>
    </row>
    <row r="8375" spans="1:2" ht="14">
      <c r="A8375" s="5">
        <v>8385</v>
      </c>
      <c r="B8375" s="3" t="s">
        <v>316</v>
      </c>
    </row>
    <row r="8376" spans="1:2" ht="14">
      <c r="A8376" s="5">
        <v>8386</v>
      </c>
      <c r="B8376" s="3" t="s">
        <v>2374</v>
      </c>
    </row>
    <row r="8377" spans="1:2" ht="14">
      <c r="A8377" s="5">
        <v>8387</v>
      </c>
      <c r="B8377" s="3" t="s">
        <v>4883</v>
      </c>
    </row>
    <row r="8378" spans="1:2" ht="14">
      <c r="A8378" s="5">
        <v>8388</v>
      </c>
      <c r="B8378" s="3" t="s">
        <v>5868</v>
      </c>
    </row>
    <row r="8379" spans="1:2" ht="14">
      <c r="A8379" s="5">
        <v>8389</v>
      </c>
      <c r="B8379" s="3" t="s">
        <v>5183</v>
      </c>
    </row>
    <row r="8380" spans="1:2" ht="14">
      <c r="A8380" s="5">
        <v>8390</v>
      </c>
      <c r="B8380" s="3" t="s">
        <v>2979</v>
      </c>
    </row>
    <row r="8381" spans="1:2" ht="14">
      <c r="A8381" s="5">
        <v>8391</v>
      </c>
      <c r="B8381" s="3" t="s">
        <v>6644</v>
      </c>
    </row>
    <row r="8382" spans="1:2" ht="14">
      <c r="A8382" s="5">
        <v>8392</v>
      </c>
      <c r="B8382" s="3" t="s">
        <v>6702</v>
      </c>
    </row>
    <row r="8383" spans="1:2" ht="14">
      <c r="A8383" s="5">
        <v>8393</v>
      </c>
      <c r="B8383" s="3" t="s">
        <v>2980</v>
      </c>
    </row>
    <row r="8384" spans="1:2" ht="14">
      <c r="A8384" s="5">
        <v>8394</v>
      </c>
      <c r="B8384" s="3" t="s">
        <v>2981</v>
      </c>
    </row>
    <row r="8385" spans="1:2" ht="14">
      <c r="A8385" s="5">
        <v>8395</v>
      </c>
      <c r="B8385" s="4" t="s">
        <v>7040</v>
      </c>
    </row>
    <row r="8386" spans="1:2" ht="14">
      <c r="A8386" s="5">
        <v>8396</v>
      </c>
      <c r="B8386" s="4" t="s">
        <v>8052</v>
      </c>
    </row>
    <row r="8387" spans="1:2" ht="14">
      <c r="A8387" s="5">
        <v>8397</v>
      </c>
      <c r="B8387" s="4" t="s">
        <v>8053</v>
      </c>
    </row>
    <row r="8388" spans="1:2" ht="14">
      <c r="A8388" s="5">
        <v>8398</v>
      </c>
      <c r="B8388" s="4" t="s">
        <v>4665</v>
      </c>
    </row>
    <row r="8389" spans="1:2" ht="14">
      <c r="A8389" s="5">
        <v>8399</v>
      </c>
      <c r="B8389" s="4" t="s">
        <v>4663</v>
      </c>
    </row>
    <row r="8390" spans="1:2" ht="14">
      <c r="A8390" s="5">
        <v>8400</v>
      </c>
      <c r="B8390" s="4" t="s">
        <v>4663</v>
      </c>
    </row>
    <row r="8391" spans="1:2" ht="14">
      <c r="A8391" s="5">
        <v>8401</v>
      </c>
      <c r="B8391" s="4" t="s">
        <v>4663</v>
      </c>
    </row>
    <row r="8392" spans="1:2" ht="14">
      <c r="A8392" s="5">
        <v>8402</v>
      </c>
      <c r="B8392" s="4" t="s">
        <v>4663</v>
      </c>
    </row>
    <row r="8393" spans="1:2" ht="14">
      <c r="A8393" s="5">
        <v>8403</v>
      </c>
      <c r="B8393" s="4" t="s">
        <v>7039</v>
      </c>
    </row>
    <row r="8394" spans="1:2" ht="14">
      <c r="A8394" s="5">
        <v>8404</v>
      </c>
      <c r="B8394" s="3" t="s">
        <v>3346</v>
      </c>
    </row>
    <row r="8395" spans="1:2" ht="14">
      <c r="A8395" s="5">
        <v>8405</v>
      </c>
      <c r="B8395" s="3" t="s">
        <v>3346</v>
      </c>
    </row>
    <row r="8396" spans="1:2" ht="14">
      <c r="A8396" s="5">
        <v>8406</v>
      </c>
      <c r="B8396" s="3" t="s">
        <v>5570</v>
      </c>
    </row>
    <row r="8397" spans="1:2" ht="14">
      <c r="A8397" s="5">
        <v>8407</v>
      </c>
      <c r="B8397" s="4" t="s">
        <v>4802</v>
      </c>
    </row>
    <row r="8398" spans="1:2" ht="14">
      <c r="A8398" s="5">
        <v>8408</v>
      </c>
      <c r="B8398" s="3" t="s">
        <v>6847</v>
      </c>
    </row>
    <row r="8399" spans="1:2" ht="14">
      <c r="A8399" s="5">
        <v>8409</v>
      </c>
      <c r="B8399" s="3" t="s">
        <v>5401</v>
      </c>
    </row>
    <row r="8400" spans="1:2" ht="14">
      <c r="A8400" s="5">
        <v>8410</v>
      </c>
      <c r="B8400" s="3" t="s">
        <v>315</v>
      </c>
    </row>
    <row r="8401" spans="1:2" ht="14">
      <c r="A8401" s="5">
        <v>8411</v>
      </c>
      <c r="B8401" s="3" t="s">
        <v>734</v>
      </c>
    </row>
    <row r="8402" spans="1:2" ht="14">
      <c r="A8402" s="5">
        <v>8412</v>
      </c>
      <c r="B8402" s="3" t="s">
        <v>1438</v>
      </c>
    </row>
    <row r="8403" spans="1:2" ht="14">
      <c r="A8403" s="5">
        <v>8413</v>
      </c>
      <c r="B8403" s="3" t="s">
        <v>3197</v>
      </c>
    </row>
    <row r="8404" spans="1:2" ht="14">
      <c r="A8404" s="5">
        <v>8414</v>
      </c>
      <c r="B8404" s="3" t="s">
        <v>5104</v>
      </c>
    </row>
    <row r="8405" spans="1:2" ht="14">
      <c r="A8405" s="5">
        <v>8415</v>
      </c>
      <c r="B8405" s="3" t="s">
        <v>13</v>
      </c>
    </row>
    <row r="8406" spans="1:2" ht="14">
      <c r="A8406" s="5">
        <v>8416</v>
      </c>
      <c r="B8406" s="3" t="s">
        <v>6281</v>
      </c>
    </row>
    <row r="8407" spans="1:2" ht="14">
      <c r="A8407" s="5">
        <v>8417</v>
      </c>
      <c r="B8407" s="3" t="s">
        <v>5522</v>
      </c>
    </row>
    <row r="8408" spans="1:2" ht="14">
      <c r="A8408" s="5">
        <v>8418</v>
      </c>
      <c r="B8408" s="4" t="s">
        <v>8054</v>
      </c>
    </row>
    <row r="8409" spans="1:2" ht="14">
      <c r="A8409" s="5">
        <v>8419</v>
      </c>
      <c r="B8409" s="4" t="s">
        <v>4801</v>
      </c>
    </row>
    <row r="8410" spans="1:2" ht="14">
      <c r="A8410" s="5">
        <v>8420</v>
      </c>
      <c r="B8410" s="3" t="s">
        <v>6672</v>
      </c>
    </row>
    <row r="8411" spans="1:2" ht="14">
      <c r="A8411" s="5">
        <v>8421</v>
      </c>
      <c r="B8411" s="3" t="s">
        <v>2522</v>
      </c>
    </row>
    <row r="8412" spans="1:2" ht="14">
      <c r="A8412" s="5">
        <v>8422</v>
      </c>
      <c r="B8412" s="3" t="s">
        <v>2161</v>
      </c>
    </row>
    <row r="8413" spans="1:2" ht="14">
      <c r="A8413" s="5">
        <v>8423</v>
      </c>
      <c r="B8413" s="3" t="s">
        <v>6031</v>
      </c>
    </row>
    <row r="8414" spans="1:2" ht="14">
      <c r="A8414" s="5">
        <v>8424</v>
      </c>
      <c r="B8414" s="3" t="s">
        <v>1800</v>
      </c>
    </row>
    <row r="8415" spans="1:2" ht="14">
      <c r="A8415" s="5">
        <v>8425</v>
      </c>
      <c r="B8415" s="3" t="s">
        <v>1800</v>
      </c>
    </row>
    <row r="8416" spans="1:2" ht="14">
      <c r="A8416" s="5">
        <v>8426</v>
      </c>
      <c r="B8416" s="4" t="s">
        <v>7455</v>
      </c>
    </row>
    <row r="8417" spans="1:2" ht="14">
      <c r="A8417" s="5">
        <v>8427</v>
      </c>
      <c r="B8417" s="3" t="s">
        <v>5964</v>
      </c>
    </row>
    <row r="8418" spans="1:2" ht="14">
      <c r="A8418" s="5">
        <v>8428</v>
      </c>
      <c r="B8418" s="4" t="s">
        <v>5964</v>
      </c>
    </row>
    <row r="8419" spans="1:2" ht="14">
      <c r="A8419" s="5">
        <v>8430</v>
      </c>
      <c r="B8419" s="3" t="s">
        <v>1330</v>
      </c>
    </row>
    <row r="8420" spans="1:2" ht="14">
      <c r="A8420" s="5">
        <v>8429</v>
      </c>
      <c r="B8420" s="3" t="s">
        <v>1330</v>
      </c>
    </row>
    <row r="8421" spans="1:2" ht="14">
      <c r="A8421" s="5">
        <v>8431</v>
      </c>
      <c r="B8421" s="3" t="s">
        <v>1375</v>
      </c>
    </row>
    <row r="8422" spans="1:2" ht="14">
      <c r="A8422" s="5">
        <v>8432</v>
      </c>
      <c r="B8422" s="3" t="s">
        <v>5889</v>
      </c>
    </row>
    <row r="8423" spans="1:2" ht="14">
      <c r="A8423" s="5">
        <v>8433</v>
      </c>
      <c r="B8423" s="3" t="s">
        <v>5276</v>
      </c>
    </row>
    <row r="8424" spans="1:2" ht="14">
      <c r="A8424" s="5">
        <v>8434</v>
      </c>
      <c r="B8424" s="4" t="s">
        <v>8055</v>
      </c>
    </row>
    <row r="8425" spans="1:2" ht="14">
      <c r="A8425" s="5">
        <v>8435</v>
      </c>
      <c r="B8425" s="4" t="s">
        <v>8055</v>
      </c>
    </row>
    <row r="8426" spans="1:2" ht="14">
      <c r="A8426" s="5">
        <v>8436</v>
      </c>
      <c r="B8426" s="3" t="s">
        <v>1784</v>
      </c>
    </row>
    <row r="8427" spans="1:2" ht="14">
      <c r="A8427" s="5">
        <v>8437</v>
      </c>
      <c r="B8427" s="3" t="s">
        <v>6316</v>
      </c>
    </row>
    <row r="8428" spans="1:2" ht="14">
      <c r="A8428" s="5">
        <v>8438</v>
      </c>
      <c r="B8428" s="3" t="s">
        <v>6037</v>
      </c>
    </row>
    <row r="8429" spans="1:2" ht="14">
      <c r="A8429" s="5">
        <v>8439</v>
      </c>
      <c r="B8429" s="4" t="s">
        <v>8056</v>
      </c>
    </row>
    <row r="8430" spans="1:2" ht="14">
      <c r="A8430" s="5">
        <v>8441</v>
      </c>
      <c r="B8430" s="3" t="s">
        <v>1159</v>
      </c>
    </row>
    <row r="8431" spans="1:2" ht="14">
      <c r="A8431" s="5">
        <v>8440</v>
      </c>
      <c r="B8431" s="3" t="s">
        <v>1159</v>
      </c>
    </row>
    <row r="8432" spans="1:2" ht="14">
      <c r="A8432" s="5">
        <v>8442</v>
      </c>
      <c r="B8432" s="3" t="s">
        <v>3821</v>
      </c>
    </row>
    <row r="8433" spans="1:2" ht="14">
      <c r="A8433" s="5">
        <v>8443</v>
      </c>
      <c r="B8433" s="4" t="s">
        <v>8057</v>
      </c>
    </row>
    <row r="8434" spans="1:2" ht="14">
      <c r="A8434" s="5">
        <v>8444</v>
      </c>
      <c r="B8434" s="3" t="s">
        <v>3652</v>
      </c>
    </row>
    <row r="8435" spans="1:2" ht="14">
      <c r="A8435" s="5">
        <v>8446</v>
      </c>
      <c r="B8435" s="3" t="s">
        <v>923</v>
      </c>
    </row>
    <row r="8436" spans="1:2" ht="14">
      <c r="A8436" s="5">
        <v>8445</v>
      </c>
      <c r="B8436" s="3" t="s">
        <v>923</v>
      </c>
    </row>
    <row r="8437" spans="1:2" ht="14">
      <c r="A8437" s="5">
        <v>8447</v>
      </c>
      <c r="B8437" s="3" t="s">
        <v>981</v>
      </c>
    </row>
    <row r="8438" spans="1:2" ht="14">
      <c r="A8438" s="5">
        <v>8449</v>
      </c>
      <c r="B8438" s="3" t="s">
        <v>1119</v>
      </c>
    </row>
    <row r="8439" spans="1:2" ht="14">
      <c r="A8439" s="5">
        <v>8448</v>
      </c>
      <c r="B8439" s="3" t="s">
        <v>1119</v>
      </c>
    </row>
    <row r="8440" spans="1:2" ht="14">
      <c r="A8440" s="5">
        <v>8450</v>
      </c>
      <c r="B8440" s="3" t="s">
        <v>1411</v>
      </c>
    </row>
    <row r="8441" spans="1:2" ht="14">
      <c r="A8441" s="5">
        <v>8451</v>
      </c>
      <c r="B8441" s="3" t="s">
        <v>5272</v>
      </c>
    </row>
    <row r="8442" spans="1:2" ht="14">
      <c r="A8442" s="5">
        <v>8452</v>
      </c>
      <c r="B8442" s="3" t="s">
        <v>6235</v>
      </c>
    </row>
    <row r="8443" spans="1:2" ht="14">
      <c r="A8443" s="5">
        <v>8453</v>
      </c>
      <c r="B8443" s="3" t="s">
        <v>2983</v>
      </c>
    </row>
    <row r="8444" spans="1:2" ht="14">
      <c r="A8444" s="5">
        <v>8454</v>
      </c>
      <c r="B8444" s="4" t="s">
        <v>8058</v>
      </c>
    </row>
    <row r="8445" spans="1:2" ht="14">
      <c r="A8445" s="5">
        <v>8455</v>
      </c>
      <c r="B8445" s="3" t="s">
        <v>2984</v>
      </c>
    </row>
    <row r="8446" spans="1:2" ht="14">
      <c r="A8446" s="5">
        <v>8456</v>
      </c>
      <c r="B8446" s="3" t="s">
        <v>2122</v>
      </c>
    </row>
    <row r="8447" spans="1:2" ht="14">
      <c r="A8447" s="5">
        <v>8457</v>
      </c>
      <c r="B8447" s="3" t="s">
        <v>3349</v>
      </c>
    </row>
    <row r="8448" spans="1:2" ht="14">
      <c r="A8448" s="5">
        <v>8458</v>
      </c>
      <c r="B8448" s="3" t="s">
        <v>3512</v>
      </c>
    </row>
    <row r="8449" spans="1:2" ht="14">
      <c r="A8449" s="5">
        <v>8459</v>
      </c>
      <c r="B8449" s="3" t="s">
        <v>2986</v>
      </c>
    </row>
    <row r="8450" spans="1:2" ht="14">
      <c r="A8450" s="5">
        <v>8460</v>
      </c>
      <c r="B8450" s="3" t="s">
        <v>2384</v>
      </c>
    </row>
    <row r="8451" spans="1:2" ht="14">
      <c r="A8451" s="5">
        <v>8461</v>
      </c>
      <c r="B8451" s="4" t="s">
        <v>7456</v>
      </c>
    </row>
    <row r="8452" spans="1:2" ht="14">
      <c r="A8452" s="5">
        <v>8462</v>
      </c>
      <c r="B8452" s="3" t="s">
        <v>1934</v>
      </c>
    </row>
    <row r="8453" spans="1:2" ht="14">
      <c r="A8453" s="5">
        <v>8463</v>
      </c>
      <c r="B8453" s="3" t="s">
        <v>1934</v>
      </c>
    </row>
    <row r="8454" spans="1:2" ht="14">
      <c r="A8454" s="5">
        <v>8464</v>
      </c>
      <c r="B8454" s="3" t="s">
        <v>1611</v>
      </c>
    </row>
    <row r="8455" spans="1:2" ht="14">
      <c r="A8455" s="5">
        <v>8465</v>
      </c>
      <c r="B8455" s="3" t="s">
        <v>5867</v>
      </c>
    </row>
    <row r="8456" spans="1:2" ht="14">
      <c r="A8456" s="5">
        <v>8466</v>
      </c>
      <c r="B8456" s="3" t="s">
        <v>3560</v>
      </c>
    </row>
    <row r="8457" spans="1:2" ht="14">
      <c r="A8457" s="5">
        <v>8467</v>
      </c>
      <c r="B8457" s="3" t="s">
        <v>2985</v>
      </c>
    </row>
    <row r="8458" spans="1:2" ht="14">
      <c r="A8458" s="5">
        <v>8468</v>
      </c>
      <c r="B8458" s="3" t="s">
        <v>5044</v>
      </c>
    </row>
    <row r="8459" spans="1:2" ht="14">
      <c r="A8459" s="5">
        <v>8469</v>
      </c>
      <c r="B8459" s="4" t="s">
        <v>7457</v>
      </c>
    </row>
    <row r="8460" spans="1:2" ht="14">
      <c r="A8460" s="5">
        <v>8470</v>
      </c>
      <c r="B8460" s="3" t="s">
        <v>2023</v>
      </c>
    </row>
    <row r="8461" spans="1:2" ht="14">
      <c r="A8461" s="5">
        <v>8471</v>
      </c>
      <c r="B8461" s="3" t="s">
        <v>864</v>
      </c>
    </row>
    <row r="8462" spans="1:2" ht="14">
      <c r="A8462" s="5">
        <v>8472</v>
      </c>
      <c r="B8462" s="3" t="s">
        <v>3210</v>
      </c>
    </row>
    <row r="8463" spans="1:2" ht="14">
      <c r="A8463" s="5">
        <v>8473</v>
      </c>
      <c r="B8463" s="4" t="s">
        <v>7038</v>
      </c>
    </row>
    <row r="8464" spans="1:2" ht="14">
      <c r="A8464" s="5">
        <v>8474</v>
      </c>
      <c r="B8464" s="3" t="s">
        <v>5060</v>
      </c>
    </row>
    <row r="8465" spans="1:2" ht="14">
      <c r="A8465" s="5">
        <v>8475</v>
      </c>
      <c r="B8465" s="4" t="s">
        <v>7037</v>
      </c>
    </row>
    <row r="8466" spans="1:2" ht="14">
      <c r="A8466" s="5">
        <v>8476</v>
      </c>
      <c r="B8466" s="4" t="s">
        <v>7037</v>
      </c>
    </row>
    <row r="8467" spans="1:2" ht="14">
      <c r="A8467" s="5">
        <v>8477</v>
      </c>
      <c r="B8467" s="3" t="s">
        <v>5265</v>
      </c>
    </row>
    <row r="8468" spans="1:2" ht="14">
      <c r="A8468" s="5">
        <v>8478</v>
      </c>
      <c r="B8468" s="4" t="s">
        <v>5265</v>
      </c>
    </row>
    <row r="8469" spans="1:2" ht="14">
      <c r="A8469" s="5">
        <v>8479</v>
      </c>
      <c r="B8469" s="4" t="s">
        <v>4632</v>
      </c>
    </row>
    <row r="8470" spans="1:2" ht="14">
      <c r="A8470" s="5">
        <v>8480</v>
      </c>
      <c r="B8470" s="3" t="s">
        <v>6258</v>
      </c>
    </row>
    <row r="8471" spans="1:2" ht="14">
      <c r="A8471" s="5">
        <v>8482</v>
      </c>
      <c r="B8471" s="4" t="s">
        <v>4721</v>
      </c>
    </row>
    <row r="8472" spans="1:2" ht="14">
      <c r="A8472" s="5">
        <v>8481</v>
      </c>
      <c r="B8472" s="4" t="s">
        <v>4611</v>
      </c>
    </row>
    <row r="8473" spans="1:2" ht="14">
      <c r="A8473" s="5">
        <v>8483</v>
      </c>
      <c r="B8473" s="4" t="s">
        <v>4800</v>
      </c>
    </row>
    <row r="8474" spans="1:2" ht="14">
      <c r="A8474" s="5">
        <v>8484</v>
      </c>
      <c r="B8474" s="4" t="s">
        <v>4800</v>
      </c>
    </row>
    <row r="8475" spans="1:2" ht="14">
      <c r="A8475" s="5">
        <v>8486</v>
      </c>
      <c r="B8475" s="4" t="s">
        <v>7458</v>
      </c>
    </row>
    <row r="8476" spans="1:2" ht="14">
      <c r="A8476" s="5">
        <v>8485</v>
      </c>
      <c r="B8476" s="4" t="s">
        <v>8059</v>
      </c>
    </row>
    <row r="8477" spans="1:2" ht="14">
      <c r="A8477" s="5">
        <v>8488</v>
      </c>
      <c r="B8477" s="3" t="s">
        <v>310</v>
      </c>
    </row>
    <row r="8478" spans="1:2" ht="14">
      <c r="A8478" s="5">
        <v>8487</v>
      </c>
      <c r="B8478" s="3" t="s">
        <v>310</v>
      </c>
    </row>
    <row r="8479" spans="1:2" ht="14">
      <c r="A8479" s="5">
        <v>8490</v>
      </c>
      <c r="B8479" s="3" t="s">
        <v>964</v>
      </c>
    </row>
    <row r="8480" spans="1:2" ht="14">
      <c r="A8480" s="5">
        <v>8489</v>
      </c>
      <c r="B8480" s="3" t="s">
        <v>964</v>
      </c>
    </row>
    <row r="8481" spans="1:2" ht="14">
      <c r="A8481" s="5">
        <v>8491</v>
      </c>
      <c r="B8481" s="3" t="s">
        <v>937</v>
      </c>
    </row>
    <row r="8482" spans="1:2" ht="14">
      <c r="A8482" s="5">
        <v>8492</v>
      </c>
      <c r="B8482" s="3" t="s">
        <v>2372</v>
      </c>
    </row>
    <row r="8483" spans="1:2" ht="14">
      <c r="A8483" s="5">
        <v>8493</v>
      </c>
      <c r="B8483" s="3" t="s">
        <v>5099</v>
      </c>
    </row>
    <row r="8484" spans="1:2" ht="14">
      <c r="A8484" s="5">
        <v>8494</v>
      </c>
      <c r="B8484" s="3" t="s">
        <v>898</v>
      </c>
    </row>
    <row r="8485" spans="1:2" ht="14">
      <c r="A8485" s="5">
        <v>8495</v>
      </c>
      <c r="B8485" s="3" t="s">
        <v>898</v>
      </c>
    </row>
    <row r="8486" spans="1:2" ht="14">
      <c r="A8486" s="5">
        <v>8496</v>
      </c>
      <c r="B8486" s="3" t="s">
        <v>898</v>
      </c>
    </row>
    <row r="8487" spans="1:2" ht="14">
      <c r="A8487" s="5">
        <v>8497</v>
      </c>
      <c r="B8487" s="3" t="s">
        <v>3683</v>
      </c>
    </row>
    <row r="8488" spans="1:2" ht="14">
      <c r="A8488" s="5">
        <v>8498</v>
      </c>
      <c r="B8488" s="3" t="s">
        <v>5227</v>
      </c>
    </row>
    <row r="8489" spans="1:2" ht="14">
      <c r="A8489" s="5">
        <v>8500</v>
      </c>
      <c r="B8489" s="4" t="s">
        <v>5948</v>
      </c>
    </row>
    <row r="8490" spans="1:2" ht="14">
      <c r="A8490" s="5">
        <v>8499</v>
      </c>
      <c r="B8490" s="3" t="s">
        <v>5948</v>
      </c>
    </row>
    <row r="8491" spans="1:2" ht="14">
      <c r="A8491" s="5">
        <v>8501</v>
      </c>
      <c r="B8491" s="3" t="s">
        <v>2013</v>
      </c>
    </row>
    <row r="8492" spans="1:2" ht="14">
      <c r="A8492" s="5">
        <v>8502</v>
      </c>
      <c r="B8492" s="3" t="s">
        <v>5775</v>
      </c>
    </row>
    <row r="8493" spans="1:2" ht="14">
      <c r="A8493" s="5">
        <v>8503</v>
      </c>
      <c r="B8493" s="3" t="s">
        <v>2110</v>
      </c>
    </row>
    <row r="8494" spans="1:2" ht="14">
      <c r="A8494" s="5">
        <v>8504</v>
      </c>
      <c r="B8494" s="3" t="s">
        <v>3074</v>
      </c>
    </row>
    <row r="8495" spans="1:2" ht="14">
      <c r="A8495" s="5">
        <v>8505</v>
      </c>
      <c r="B8495" s="3" t="s">
        <v>2890</v>
      </c>
    </row>
    <row r="8496" spans="1:2" ht="14">
      <c r="A8496" s="5">
        <v>8506</v>
      </c>
      <c r="B8496" s="3" t="s">
        <v>2982</v>
      </c>
    </row>
    <row r="8497" spans="1:2" ht="14">
      <c r="A8497" s="5">
        <v>8507</v>
      </c>
      <c r="B8497" s="3" t="s">
        <v>5004</v>
      </c>
    </row>
    <row r="8498" spans="1:2" ht="14">
      <c r="A8498" s="5">
        <v>8508</v>
      </c>
      <c r="B8498" s="3" t="s">
        <v>4851</v>
      </c>
    </row>
    <row r="8499" spans="1:2" ht="14">
      <c r="A8499" s="5">
        <v>8509</v>
      </c>
      <c r="B8499" s="3" t="s">
        <v>2683</v>
      </c>
    </row>
    <row r="8500" spans="1:2" ht="14">
      <c r="A8500" s="5">
        <v>8510</v>
      </c>
      <c r="B8500" s="3" t="s">
        <v>2683</v>
      </c>
    </row>
    <row r="8501" spans="1:2" ht="14">
      <c r="A8501" s="5">
        <v>8511</v>
      </c>
      <c r="B8501" s="3" t="s">
        <v>293</v>
      </c>
    </row>
    <row r="8502" spans="1:2" ht="14">
      <c r="A8502" s="5">
        <v>8512</v>
      </c>
      <c r="B8502" s="3" t="s">
        <v>293</v>
      </c>
    </row>
    <row r="8503" spans="1:2" ht="14">
      <c r="A8503" s="5">
        <v>8513</v>
      </c>
      <c r="B8503" s="3" t="s">
        <v>1749</v>
      </c>
    </row>
    <row r="8504" spans="1:2" ht="14">
      <c r="A8504" s="5">
        <v>8514</v>
      </c>
      <c r="B8504" s="3" t="s">
        <v>1749</v>
      </c>
    </row>
    <row r="8505" spans="1:2" ht="14">
      <c r="A8505" s="5">
        <v>8515</v>
      </c>
      <c r="B8505" s="3" t="s">
        <v>4896</v>
      </c>
    </row>
    <row r="8506" spans="1:2" ht="14">
      <c r="A8506" s="5">
        <v>8516</v>
      </c>
      <c r="B8506" s="4" t="s">
        <v>8060</v>
      </c>
    </row>
    <row r="8507" spans="1:2" ht="14">
      <c r="A8507" s="5">
        <v>8517</v>
      </c>
      <c r="B8507" s="3" t="s">
        <v>5682</v>
      </c>
    </row>
    <row r="8508" spans="1:2" ht="14">
      <c r="A8508" s="5">
        <v>8518</v>
      </c>
      <c r="B8508" s="3" t="s">
        <v>1224</v>
      </c>
    </row>
    <row r="8509" spans="1:2" ht="14">
      <c r="A8509" s="5">
        <v>8519</v>
      </c>
      <c r="B8509" s="3" t="s">
        <v>1001</v>
      </c>
    </row>
    <row r="8510" spans="1:2" ht="14">
      <c r="A8510" s="5">
        <v>8520</v>
      </c>
      <c r="B8510" s="3" t="s">
        <v>438</v>
      </c>
    </row>
    <row r="8511" spans="1:2" ht="14">
      <c r="A8511" s="5">
        <v>8521</v>
      </c>
      <c r="B8511" s="3" t="s">
        <v>673</v>
      </c>
    </row>
    <row r="8512" spans="1:2" ht="14">
      <c r="A8512" s="5">
        <v>8522</v>
      </c>
      <c r="B8512" s="3" t="s">
        <v>673</v>
      </c>
    </row>
    <row r="8513" spans="1:2" ht="14">
      <c r="A8513" s="5">
        <v>8523</v>
      </c>
      <c r="B8513" s="4" t="s">
        <v>8061</v>
      </c>
    </row>
    <row r="8514" spans="1:2" ht="14">
      <c r="A8514" s="5">
        <v>8524</v>
      </c>
      <c r="B8514" s="3" t="s">
        <v>78</v>
      </c>
    </row>
    <row r="8515" spans="1:2" ht="14">
      <c r="A8515" s="5">
        <v>8525</v>
      </c>
      <c r="B8515" s="3" t="s">
        <v>78</v>
      </c>
    </row>
    <row r="8516" spans="1:2" ht="14">
      <c r="A8516" s="5">
        <v>8526</v>
      </c>
      <c r="B8516" s="3" t="s">
        <v>1261</v>
      </c>
    </row>
    <row r="8517" spans="1:2" ht="14">
      <c r="A8517" s="5">
        <v>8527</v>
      </c>
      <c r="B8517" s="3" t="s">
        <v>2150</v>
      </c>
    </row>
    <row r="8518" spans="1:2" ht="14">
      <c r="A8518" s="5">
        <v>8528</v>
      </c>
      <c r="B8518" s="3" t="s">
        <v>2149</v>
      </c>
    </row>
    <row r="8519" spans="1:2" ht="14">
      <c r="A8519" s="5">
        <v>8529</v>
      </c>
      <c r="B8519" s="3" t="s">
        <v>5198</v>
      </c>
    </row>
    <row r="8520" spans="1:2" ht="14">
      <c r="A8520" s="5">
        <v>8530</v>
      </c>
      <c r="B8520" s="3" t="s">
        <v>6821</v>
      </c>
    </row>
    <row r="8521" spans="1:2" ht="14">
      <c r="A8521" s="5">
        <v>8531</v>
      </c>
      <c r="B8521" s="3" t="s">
        <v>2428</v>
      </c>
    </row>
    <row r="8522" spans="1:2" ht="14">
      <c r="A8522" s="5">
        <v>8532</v>
      </c>
      <c r="B8522" s="3" t="s">
        <v>2991</v>
      </c>
    </row>
    <row r="8523" spans="1:2" ht="14">
      <c r="A8523" s="5">
        <v>8533</v>
      </c>
      <c r="B8523" s="3" t="s">
        <v>2987</v>
      </c>
    </row>
    <row r="8524" spans="1:2" ht="14">
      <c r="A8524" s="5">
        <v>8534</v>
      </c>
      <c r="B8524" s="3" t="s">
        <v>1952</v>
      </c>
    </row>
    <row r="8525" spans="1:2" ht="14">
      <c r="A8525" s="5">
        <v>8535</v>
      </c>
      <c r="B8525" s="3" t="s">
        <v>226</v>
      </c>
    </row>
    <row r="8526" spans="1:2" ht="14">
      <c r="A8526" s="5">
        <v>8536</v>
      </c>
      <c r="B8526" s="3" t="s">
        <v>3350</v>
      </c>
    </row>
    <row r="8527" spans="1:2" ht="14">
      <c r="A8527" s="5">
        <v>8537</v>
      </c>
      <c r="B8527" s="3" t="s">
        <v>2468</v>
      </c>
    </row>
    <row r="8528" spans="1:2" ht="14">
      <c r="A8528" s="5">
        <v>8538</v>
      </c>
      <c r="B8528" s="3" t="s">
        <v>1705</v>
      </c>
    </row>
    <row r="8529" spans="1:2" ht="14">
      <c r="A8529" s="5">
        <v>8539</v>
      </c>
      <c r="B8529" s="3" t="s">
        <v>5109</v>
      </c>
    </row>
    <row r="8530" spans="1:2" ht="14">
      <c r="A8530" s="5">
        <v>8540</v>
      </c>
      <c r="B8530" s="3" t="s">
        <v>593</v>
      </c>
    </row>
    <row r="8531" spans="1:2" ht="14">
      <c r="A8531" s="5">
        <v>8541</v>
      </c>
      <c r="B8531" s="3" t="s">
        <v>593</v>
      </c>
    </row>
    <row r="8532" spans="1:2" ht="14">
      <c r="A8532" s="5">
        <v>8542</v>
      </c>
      <c r="B8532" s="3" t="s">
        <v>5949</v>
      </c>
    </row>
    <row r="8533" spans="1:2" ht="14">
      <c r="A8533" s="5">
        <v>8543</v>
      </c>
      <c r="B8533" s="4" t="s">
        <v>5949</v>
      </c>
    </row>
    <row r="8534" spans="1:2" ht="14">
      <c r="A8534" s="5">
        <v>8544</v>
      </c>
      <c r="B8534" s="3" t="s">
        <v>6421</v>
      </c>
    </row>
    <row r="8535" spans="1:2" ht="14">
      <c r="A8535" s="5">
        <v>8545</v>
      </c>
      <c r="B8535" s="3" t="s">
        <v>6827</v>
      </c>
    </row>
    <row r="8536" spans="1:2" ht="14">
      <c r="A8536" s="5">
        <v>8546</v>
      </c>
      <c r="B8536" s="3" t="s">
        <v>6043</v>
      </c>
    </row>
    <row r="8537" spans="1:2" ht="14">
      <c r="A8537" s="5">
        <v>8547</v>
      </c>
      <c r="B8537" s="3" t="s">
        <v>24</v>
      </c>
    </row>
    <row r="8538" spans="1:2" ht="14">
      <c r="A8538" s="5">
        <v>8548</v>
      </c>
      <c r="B8538" s="3" t="s">
        <v>2988</v>
      </c>
    </row>
    <row r="8539" spans="1:2" ht="14">
      <c r="A8539" s="5">
        <v>8549</v>
      </c>
      <c r="B8539" s="4" t="s">
        <v>7036</v>
      </c>
    </row>
    <row r="8540" spans="1:2" ht="14">
      <c r="A8540" s="5">
        <v>8550</v>
      </c>
      <c r="B8540" s="3" t="s">
        <v>2989</v>
      </c>
    </row>
    <row r="8541" spans="1:2" ht="14">
      <c r="A8541" s="5">
        <v>8551</v>
      </c>
      <c r="B8541" s="3" t="s">
        <v>4880</v>
      </c>
    </row>
    <row r="8542" spans="1:2" ht="14">
      <c r="A8542" s="5">
        <v>8552</v>
      </c>
      <c r="B8542" s="3" t="s">
        <v>1643</v>
      </c>
    </row>
    <row r="8543" spans="1:2" ht="14">
      <c r="A8543" s="5">
        <v>8553</v>
      </c>
      <c r="B8543" s="3" t="s">
        <v>1643</v>
      </c>
    </row>
    <row r="8544" spans="1:2" ht="14">
      <c r="A8544" s="5">
        <v>8555</v>
      </c>
      <c r="B8544" s="3" t="s">
        <v>759</v>
      </c>
    </row>
    <row r="8545" spans="1:2" ht="14">
      <c r="A8545" s="5">
        <v>8554</v>
      </c>
      <c r="B8545" s="3" t="s">
        <v>759</v>
      </c>
    </row>
    <row r="8546" spans="1:2" ht="14">
      <c r="A8546" s="5">
        <v>8556</v>
      </c>
      <c r="B8546" s="3" t="s">
        <v>2533</v>
      </c>
    </row>
    <row r="8547" spans="1:2" ht="14">
      <c r="A8547" s="5">
        <v>8557</v>
      </c>
      <c r="B8547" s="3" t="s">
        <v>1466</v>
      </c>
    </row>
    <row r="8548" spans="1:2" ht="14">
      <c r="A8548" s="5">
        <v>8558</v>
      </c>
      <c r="B8548" s="3" t="s">
        <v>3828</v>
      </c>
    </row>
    <row r="8549" spans="1:2" ht="14">
      <c r="A8549" s="5">
        <v>8559</v>
      </c>
      <c r="B8549" s="4" t="s">
        <v>8062</v>
      </c>
    </row>
    <row r="8550" spans="1:2" ht="14">
      <c r="A8550" s="5">
        <v>8560</v>
      </c>
      <c r="B8550" s="3" t="s">
        <v>3362</v>
      </c>
    </row>
    <row r="8551" spans="1:2" ht="14">
      <c r="A8551" s="5">
        <v>8562</v>
      </c>
      <c r="B8551" s="3" t="s">
        <v>587</v>
      </c>
    </row>
    <row r="8552" spans="1:2" ht="14">
      <c r="A8552" s="5">
        <v>8561</v>
      </c>
      <c r="B8552" s="3" t="s">
        <v>587</v>
      </c>
    </row>
    <row r="8553" spans="1:2" ht="14">
      <c r="A8553" s="5">
        <v>8563</v>
      </c>
      <c r="B8553" s="3" t="s">
        <v>587</v>
      </c>
    </row>
    <row r="8554" spans="1:2" ht="14">
      <c r="A8554" s="5">
        <v>8564</v>
      </c>
      <c r="B8554" s="3" t="s">
        <v>942</v>
      </c>
    </row>
    <row r="8555" spans="1:2" ht="14">
      <c r="A8555" s="5">
        <v>8565</v>
      </c>
      <c r="B8555" s="3" t="s">
        <v>330</v>
      </c>
    </row>
    <row r="8556" spans="1:2" ht="14">
      <c r="A8556" s="5">
        <v>8566</v>
      </c>
      <c r="B8556" s="3" t="s">
        <v>3192</v>
      </c>
    </row>
    <row r="8557" spans="1:2" ht="14">
      <c r="A8557" s="5">
        <v>8567</v>
      </c>
      <c r="B8557" s="3" t="s">
        <v>2990</v>
      </c>
    </row>
    <row r="8558" spans="1:2" ht="14">
      <c r="A8558" s="5">
        <v>8568</v>
      </c>
      <c r="B8558" s="4" t="s">
        <v>8063</v>
      </c>
    </row>
    <row r="8559" spans="1:2" ht="14">
      <c r="A8559" s="5">
        <v>8569</v>
      </c>
      <c r="B8559" s="4" t="s">
        <v>8064</v>
      </c>
    </row>
    <row r="8560" spans="1:2" ht="14">
      <c r="A8560" s="5">
        <v>8570</v>
      </c>
      <c r="B8560" s="4" t="s">
        <v>4671</v>
      </c>
    </row>
    <row r="8561" spans="1:2" ht="14">
      <c r="A8561" s="5">
        <v>8571</v>
      </c>
      <c r="B8561" s="3" t="s">
        <v>6778</v>
      </c>
    </row>
    <row r="8562" spans="1:2" ht="14">
      <c r="A8562" s="5">
        <v>8572</v>
      </c>
      <c r="B8562" s="3" t="s">
        <v>3351</v>
      </c>
    </row>
    <row r="8563" spans="1:2" ht="14">
      <c r="A8563" s="5">
        <v>8573</v>
      </c>
      <c r="B8563" s="4" t="s">
        <v>7459</v>
      </c>
    </row>
    <row r="8564" spans="1:2" ht="14">
      <c r="A8564" s="5">
        <v>8574</v>
      </c>
      <c r="B8564" s="3" t="s">
        <v>1894</v>
      </c>
    </row>
    <row r="8565" spans="1:2" ht="14">
      <c r="A8565" s="5">
        <v>8575</v>
      </c>
      <c r="B8565" s="3" t="s">
        <v>5189</v>
      </c>
    </row>
    <row r="8566" spans="1:2" ht="14">
      <c r="A8566" s="5">
        <v>8576</v>
      </c>
      <c r="B8566" s="4" t="s">
        <v>4612</v>
      </c>
    </row>
    <row r="8567" spans="1:2" ht="14">
      <c r="A8567" s="5">
        <v>8577</v>
      </c>
      <c r="B8567" s="3" t="s">
        <v>2559</v>
      </c>
    </row>
    <row r="8568" spans="1:2" ht="14">
      <c r="A8568" s="5">
        <v>8578</v>
      </c>
      <c r="B8568" s="3" t="s">
        <v>3205</v>
      </c>
    </row>
    <row r="8569" spans="1:2" ht="14">
      <c r="A8569" s="5">
        <v>8579</v>
      </c>
      <c r="B8569" s="3" t="s">
        <v>1775</v>
      </c>
    </row>
    <row r="8570" spans="1:2" ht="14">
      <c r="A8570" s="5">
        <v>8580</v>
      </c>
      <c r="B8570" s="3" t="s">
        <v>1775</v>
      </c>
    </row>
    <row r="8571" spans="1:2" ht="14">
      <c r="A8571" s="5">
        <v>8581</v>
      </c>
      <c r="B8571" s="3" t="s">
        <v>4873</v>
      </c>
    </row>
    <row r="8572" spans="1:2" ht="14">
      <c r="A8572" s="5">
        <v>8582</v>
      </c>
      <c r="B8572" s="3" t="s">
        <v>2992</v>
      </c>
    </row>
    <row r="8573" spans="1:2" ht="14">
      <c r="A8573" s="5">
        <v>8583</v>
      </c>
      <c r="B8573" s="3" t="s">
        <v>2610</v>
      </c>
    </row>
    <row r="8574" spans="1:2" ht="14">
      <c r="A8574" s="5">
        <v>8584</v>
      </c>
      <c r="B8574" s="3" t="s">
        <v>3522</v>
      </c>
    </row>
    <row r="8575" spans="1:2" ht="14">
      <c r="A8575" s="5">
        <v>8585</v>
      </c>
      <c r="B8575" s="3" t="s">
        <v>3578</v>
      </c>
    </row>
    <row r="8576" spans="1:2" ht="14">
      <c r="A8576" s="5">
        <v>8586</v>
      </c>
      <c r="B8576" s="3" t="s">
        <v>3519</v>
      </c>
    </row>
    <row r="8577" spans="1:2" ht="14">
      <c r="A8577" s="5">
        <v>8587</v>
      </c>
      <c r="B8577" s="3" t="s">
        <v>5987</v>
      </c>
    </row>
    <row r="8578" spans="1:2" ht="14">
      <c r="A8578" s="5">
        <v>8588</v>
      </c>
      <c r="B8578" s="3" t="s">
        <v>6803</v>
      </c>
    </row>
    <row r="8579" spans="1:2" ht="14">
      <c r="A8579" s="5">
        <v>8589</v>
      </c>
      <c r="B8579" s="3" t="s">
        <v>204</v>
      </c>
    </row>
    <row r="8580" spans="1:2" ht="14">
      <c r="A8580" s="5">
        <v>8590</v>
      </c>
      <c r="B8580" s="3" t="s">
        <v>1467</v>
      </c>
    </row>
    <row r="8581" spans="1:2" ht="14">
      <c r="A8581" s="5">
        <v>8591</v>
      </c>
      <c r="B8581" s="3" t="s">
        <v>3663</v>
      </c>
    </row>
    <row r="8582" spans="1:2" ht="14">
      <c r="A8582" s="5">
        <v>8592</v>
      </c>
      <c r="B8582" s="3" t="s">
        <v>713</v>
      </c>
    </row>
    <row r="8583" spans="1:2" ht="14">
      <c r="A8583" s="5">
        <v>8593</v>
      </c>
      <c r="B8583" s="3" t="s">
        <v>1917</v>
      </c>
    </row>
    <row r="8584" spans="1:2" ht="14">
      <c r="A8584" s="5">
        <v>8594</v>
      </c>
      <c r="B8584" s="3" t="s">
        <v>710</v>
      </c>
    </row>
    <row r="8585" spans="1:2" ht="14">
      <c r="A8585" s="5">
        <v>8595</v>
      </c>
      <c r="B8585" s="3" t="s">
        <v>3598</v>
      </c>
    </row>
    <row r="8586" spans="1:2" ht="14">
      <c r="A8586" s="5">
        <v>8597</v>
      </c>
      <c r="B8586" s="3" t="s">
        <v>201</v>
      </c>
    </row>
    <row r="8587" spans="1:2" ht="14">
      <c r="A8587" s="5">
        <v>8596</v>
      </c>
      <c r="B8587" s="3" t="s">
        <v>4264</v>
      </c>
    </row>
    <row r="8588" spans="1:2" ht="14">
      <c r="A8588" s="5">
        <v>8598</v>
      </c>
      <c r="B8588" s="3" t="s">
        <v>17</v>
      </c>
    </row>
    <row r="8589" spans="1:2" ht="14">
      <c r="A8589" s="5">
        <v>8599</v>
      </c>
      <c r="B8589" s="3" t="s">
        <v>7002</v>
      </c>
    </row>
    <row r="8590" spans="1:2" ht="14">
      <c r="A8590" s="5">
        <v>8600</v>
      </c>
      <c r="B8590" s="3" t="s">
        <v>5718</v>
      </c>
    </row>
    <row r="8591" spans="1:2" ht="14">
      <c r="A8591" s="5">
        <v>8602</v>
      </c>
      <c r="B8591" s="3" t="s">
        <v>3870</v>
      </c>
    </row>
    <row r="8592" spans="1:2" ht="14">
      <c r="A8592" s="5">
        <v>8601</v>
      </c>
      <c r="B8592" s="3" t="s">
        <v>3870</v>
      </c>
    </row>
    <row r="8593" spans="1:2" ht="14">
      <c r="A8593" s="5">
        <v>8603</v>
      </c>
      <c r="B8593" s="3" t="s">
        <v>5237</v>
      </c>
    </row>
    <row r="8594" spans="1:2" ht="14">
      <c r="A8594" s="5">
        <v>8604</v>
      </c>
      <c r="B8594" s="4" t="s">
        <v>8065</v>
      </c>
    </row>
    <row r="8595" spans="1:2" ht="14">
      <c r="A8595" s="5">
        <v>8605</v>
      </c>
      <c r="B8595" s="3" t="s">
        <v>1801</v>
      </c>
    </row>
    <row r="8596" spans="1:2" ht="14">
      <c r="A8596" s="5">
        <v>8606</v>
      </c>
      <c r="B8596" s="3" t="s">
        <v>1834</v>
      </c>
    </row>
    <row r="8597" spans="1:2" ht="14">
      <c r="A8597" s="5">
        <v>8607</v>
      </c>
      <c r="B8597" s="3" t="s">
        <v>1833</v>
      </c>
    </row>
    <row r="8598" spans="1:2" ht="14">
      <c r="A8598" s="5">
        <v>8608</v>
      </c>
      <c r="B8598" s="4" t="s">
        <v>7460</v>
      </c>
    </row>
    <row r="8599" spans="1:2" ht="14">
      <c r="A8599" s="5">
        <v>8609</v>
      </c>
      <c r="B8599" s="3" t="s">
        <v>6885</v>
      </c>
    </row>
    <row r="8600" spans="1:2" ht="14">
      <c r="A8600" s="5">
        <v>8610</v>
      </c>
      <c r="B8600" s="3" t="s">
        <v>2108</v>
      </c>
    </row>
    <row r="8601" spans="1:2" ht="14">
      <c r="A8601" s="5">
        <v>8611</v>
      </c>
      <c r="B8601" s="3" t="s">
        <v>2997</v>
      </c>
    </row>
    <row r="8602" spans="1:2" ht="14">
      <c r="A8602" s="5">
        <v>8612</v>
      </c>
      <c r="B8602" s="3" t="s">
        <v>6467</v>
      </c>
    </row>
    <row r="8603" spans="1:2" ht="14">
      <c r="A8603" s="5">
        <v>8613</v>
      </c>
      <c r="B8603" s="3" t="s">
        <v>4831</v>
      </c>
    </row>
    <row r="8604" spans="1:2" ht="14">
      <c r="A8604" s="5">
        <v>8614</v>
      </c>
      <c r="B8604" s="3" t="s">
        <v>3768</v>
      </c>
    </row>
    <row r="8605" spans="1:2" ht="14">
      <c r="A8605" s="5">
        <v>8615</v>
      </c>
      <c r="B8605" s="3" t="s">
        <v>5722</v>
      </c>
    </row>
    <row r="8606" spans="1:2" ht="14">
      <c r="A8606" s="5">
        <v>8616</v>
      </c>
      <c r="B8606" s="3" t="s">
        <v>3029</v>
      </c>
    </row>
    <row r="8607" spans="1:2" ht="14">
      <c r="A8607" s="5">
        <v>8617</v>
      </c>
      <c r="B8607" s="3" t="s">
        <v>6038</v>
      </c>
    </row>
    <row r="8608" spans="1:2" ht="14">
      <c r="A8608" s="5">
        <v>8618</v>
      </c>
      <c r="B8608" s="3" t="s">
        <v>3354</v>
      </c>
    </row>
    <row r="8609" spans="1:2" ht="14">
      <c r="A8609" s="5">
        <v>8619</v>
      </c>
      <c r="B8609" s="3" t="s">
        <v>6127</v>
      </c>
    </row>
    <row r="8610" spans="1:2" ht="14">
      <c r="A8610" s="5">
        <v>8620</v>
      </c>
      <c r="B8610" s="3" t="s">
        <v>6183</v>
      </c>
    </row>
    <row r="8611" spans="1:2" ht="14">
      <c r="A8611" s="5">
        <v>8621</v>
      </c>
      <c r="B8611" s="3" t="s">
        <v>6707</v>
      </c>
    </row>
    <row r="8612" spans="1:2" ht="14">
      <c r="A8612" s="5">
        <v>8622</v>
      </c>
      <c r="B8612" s="3" t="s">
        <v>6760</v>
      </c>
    </row>
    <row r="8613" spans="1:2" ht="14">
      <c r="A8613" s="5">
        <v>8623</v>
      </c>
      <c r="B8613" s="3" t="s">
        <v>6085</v>
      </c>
    </row>
    <row r="8614" spans="1:2" ht="14">
      <c r="A8614" s="5">
        <v>8624</v>
      </c>
      <c r="B8614" s="3" t="s">
        <v>6066</v>
      </c>
    </row>
    <row r="8615" spans="1:2" ht="14">
      <c r="A8615" s="5">
        <v>8625</v>
      </c>
      <c r="B8615" s="3" t="s">
        <v>3358</v>
      </c>
    </row>
    <row r="8616" spans="1:2" ht="14">
      <c r="A8616" s="5">
        <v>8626</v>
      </c>
      <c r="B8616" s="3" t="s">
        <v>6373</v>
      </c>
    </row>
    <row r="8617" spans="1:2" ht="14">
      <c r="A8617" s="5">
        <v>8627</v>
      </c>
      <c r="B8617" s="3" t="s">
        <v>158</v>
      </c>
    </row>
    <row r="8618" spans="1:2" ht="14">
      <c r="A8618" s="5">
        <v>8628</v>
      </c>
      <c r="B8618" s="3" t="s">
        <v>825</v>
      </c>
    </row>
    <row r="8619" spans="1:2" ht="14">
      <c r="A8619" s="5">
        <v>8629</v>
      </c>
      <c r="B8619" s="3" t="s">
        <v>2352</v>
      </c>
    </row>
    <row r="8620" spans="1:2" ht="14">
      <c r="A8620" s="5">
        <v>8630</v>
      </c>
      <c r="B8620" s="3" t="s">
        <v>2039</v>
      </c>
    </row>
    <row r="8621" spans="1:2" ht="14">
      <c r="A8621" s="5">
        <v>8631</v>
      </c>
      <c r="B8621" s="3" t="s">
        <v>6162</v>
      </c>
    </row>
    <row r="8622" spans="1:2" ht="14">
      <c r="A8622" s="5">
        <v>8632</v>
      </c>
      <c r="B8622" s="3" t="s">
        <v>3705</v>
      </c>
    </row>
    <row r="8623" spans="1:2" ht="14">
      <c r="A8623" s="5">
        <v>8633</v>
      </c>
      <c r="B8623" s="3" t="s">
        <v>3705</v>
      </c>
    </row>
    <row r="8624" spans="1:2" ht="14">
      <c r="A8624" s="5">
        <v>8635</v>
      </c>
      <c r="B8624" s="3" t="s">
        <v>1683</v>
      </c>
    </row>
    <row r="8625" spans="1:2" ht="14">
      <c r="A8625" s="5">
        <v>8634</v>
      </c>
      <c r="B8625" s="3" t="s">
        <v>1683</v>
      </c>
    </row>
    <row r="8626" spans="1:2" ht="14">
      <c r="A8626" s="5">
        <v>8636</v>
      </c>
      <c r="B8626" s="3" t="s">
        <v>171</v>
      </c>
    </row>
    <row r="8627" spans="1:2" ht="14">
      <c r="A8627" s="5">
        <v>8637</v>
      </c>
      <c r="B8627" s="3" t="s">
        <v>171</v>
      </c>
    </row>
    <row r="8628" spans="1:2" ht="14">
      <c r="A8628" s="5">
        <v>8638</v>
      </c>
      <c r="B8628" s="3" t="s">
        <v>665</v>
      </c>
    </row>
    <row r="8629" spans="1:2" ht="14">
      <c r="A8629" s="5">
        <v>8639</v>
      </c>
      <c r="B8629" s="3" t="s">
        <v>244</v>
      </c>
    </row>
    <row r="8630" spans="1:2" ht="14">
      <c r="A8630" s="5">
        <v>8640</v>
      </c>
      <c r="B8630" s="3" t="s">
        <v>882</v>
      </c>
    </row>
    <row r="8631" spans="1:2" ht="14">
      <c r="A8631" s="5">
        <v>8641</v>
      </c>
      <c r="B8631" s="3" t="s">
        <v>881</v>
      </c>
    </row>
    <row r="8632" spans="1:2" ht="14">
      <c r="A8632" s="5">
        <v>8642</v>
      </c>
      <c r="B8632" s="3" t="s">
        <v>148</v>
      </c>
    </row>
    <row r="8633" spans="1:2" ht="14">
      <c r="A8633" s="5">
        <v>8643</v>
      </c>
      <c r="B8633" s="3" t="s">
        <v>148</v>
      </c>
    </row>
    <row r="8634" spans="1:2" ht="14">
      <c r="A8634" s="5">
        <v>8644</v>
      </c>
      <c r="B8634" s="3" t="s">
        <v>1394</v>
      </c>
    </row>
    <row r="8635" spans="1:2" ht="14">
      <c r="A8635" s="5">
        <v>8645</v>
      </c>
      <c r="B8635" s="3" t="s">
        <v>157</v>
      </c>
    </row>
    <row r="8636" spans="1:2" ht="14">
      <c r="A8636" s="5">
        <v>8646</v>
      </c>
      <c r="B8636" s="3" t="s">
        <v>893</v>
      </c>
    </row>
    <row r="8637" spans="1:2" ht="14">
      <c r="A8637" s="5">
        <v>8647</v>
      </c>
      <c r="B8637" s="3" t="s">
        <v>1459</v>
      </c>
    </row>
    <row r="8638" spans="1:2" ht="14">
      <c r="A8638" s="5">
        <v>8648</v>
      </c>
      <c r="B8638" s="3" t="s">
        <v>1724</v>
      </c>
    </row>
    <row r="8639" spans="1:2" ht="14">
      <c r="A8639" s="5">
        <v>8649</v>
      </c>
      <c r="B8639" s="4" t="s">
        <v>4633</v>
      </c>
    </row>
    <row r="8640" spans="1:2" ht="14">
      <c r="A8640" s="5">
        <v>8650</v>
      </c>
      <c r="B8640" s="3" t="s">
        <v>1326</v>
      </c>
    </row>
    <row r="8641" spans="1:2" ht="14">
      <c r="A8641" s="5">
        <v>8651</v>
      </c>
      <c r="B8641" s="3" t="s">
        <v>1089</v>
      </c>
    </row>
    <row r="8642" spans="1:2" ht="14">
      <c r="A8642" s="5">
        <v>8652</v>
      </c>
      <c r="B8642" s="3" t="s">
        <v>1163</v>
      </c>
    </row>
    <row r="8643" spans="1:2" ht="14">
      <c r="A8643" s="5">
        <v>8653</v>
      </c>
      <c r="B8643" s="3" t="s">
        <v>2169</v>
      </c>
    </row>
    <row r="8644" spans="1:2" ht="14">
      <c r="A8644" s="5">
        <v>8654</v>
      </c>
      <c r="B8644" s="3" t="s">
        <v>8066</v>
      </c>
    </row>
    <row r="8645" spans="1:2" ht="14">
      <c r="A8645" s="5">
        <v>8655</v>
      </c>
      <c r="B8645" s="3" t="s">
        <v>754</v>
      </c>
    </row>
    <row r="8646" spans="1:2" ht="14">
      <c r="A8646" s="5">
        <v>8656</v>
      </c>
      <c r="B8646" s="3" t="s">
        <v>1400</v>
      </c>
    </row>
    <row r="8647" spans="1:2" ht="14">
      <c r="A8647" s="5">
        <v>8657</v>
      </c>
      <c r="B8647" s="3" t="s">
        <v>997</v>
      </c>
    </row>
    <row r="8648" spans="1:2" ht="14">
      <c r="A8648" s="5">
        <v>8658</v>
      </c>
      <c r="B8648" s="3" t="s">
        <v>2599</v>
      </c>
    </row>
    <row r="8649" spans="1:2" ht="14">
      <c r="A8649" s="5">
        <v>8659</v>
      </c>
      <c r="B8649" s="3" t="s">
        <v>6903</v>
      </c>
    </row>
    <row r="8650" spans="1:2" ht="14">
      <c r="A8650" s="5">
        <v>8660</v>
      </c>
      <c r="B8650" s="3" t="s">
        <v>5505</v>
      </c>
    </row>
    <row r="8651" spans="1:2" ht="14">
      <c r="A8651" s="5">
        <v>8661</v>
      </c>
      <c r="B8651" s="3" t="s">
        <v>5811</v>
      </c>
    </row>
    <row r="8652" spans="1:2" ht="14">
      <c r="A8652" s="5">
        <v>8662</v>
      </c>
      <c r="B8652" s="3" t="s">
        <v>1943</v>
      </c>
    </row>
    <row r="8653" spans="1:2" ht="14">
      <c r="A8653" s="5">
        <v>8663</v>
      </c>
      <c r="B8653" s="3" t="s">
        <v>2036</v>
      </c>
    </row>
    <row r="8654" spans="1:2" ht="14">
      <c r="A8654" s="5">
        <v>8664</v>
      </c>
      <c r="B8654" s="4" t="s">
        <v>7035</v>
      </c>
    </row>
    <row r="8655" spans="1:2" ht="14">
      <c r="A8655" s="5">
        <v>8665</v>
      </c>
      <c r="B8655" s="4" t="s">
        <v>7035</v>
      </c>
    </row>
    <row r="8656" spans="1:2" ht="14">
      <c r="A8656" s="5">
        <v>8667</v>
      </c>
      <c r="B8656" s="4" t="s">
        <v>7034</v>
      </c>
    </row>
    <row r="8657" spans="1:2" ht="14">
      <c r="A8657" s="5">
        <v>8666</v>
      </c>
      <c r="B8657" s="4" t="s">
        <v>7034</v>
      </c>
    </row>
    <row r="8658" spans="1:2" ht="14">
      <c r="A8658" s="5">
        <v>8668</v>
      </c>
      <c r="B8658" s="4" t="s">
        <v>7034</v>
      </c>
    </row>
    <row r="8659" spans="1:2" ht="14">
      <c r="A8659" s="5">
        <v>8669</v>
      </c>
      <c r="B8659" s="3" t="s">
        <v>2008</v>
      </c>
    </row>
    <row r="8660" spans="1:2" ht="14">
      <c r="A8660" s="5">
        <v>8670</v>
      </c>
      <c r="B8660" s="4" t="s">
        <v>7033</v>
      </c>
    </row>
    <row r="8661" spans="1:2" ht="14">
      <c r="A8661" s="5">
        <v>8671</v>
      </c>
      <c r="B8661" s="4" t="s">
        <v>7033</v>
      </c>
    </row>
    <row r="8662" spans="1:2" ht="14">
      <c r="A8662" s="5">
        <v>8672</v>
      </c>
      <c r="B8662" s="3" t="s">
        <v>6708</v>
      </c>
    </row>
    <row r="8663" spans="1:2" ht="14">
      <c r="A8663" s="5">
        <v>8673</v>
      </c>
      <c r="B8663" s="3" t="s">
        <v>1991</v>
      </c>
    </row>
    <row r="8664" spans="1:2" ht="14">
      <c r="A8664" s="5">
        <v>8674</v>
      </c>
      <c r="B8664" s="3" t="s">
        <v>6748</v>
      </c>
    </row>
    <row r="8665" spans="1:2" ht="14">
      <c r="A8665" s="5">
        <v>8675</v>
      </c>
      <c r="B8665" s="3" t="s">
        <v>5791</v>
      </c>
    </row>
    <row r="8666" spans="1:2" ht="14">
      <c r="A8666" s="5">
        <v>8676</v>
      </c>
      <c r="B8666" s="3" t="s">
        <v>2131</v>
      </c>
    </row>
    <row r="8667" spans="1:2" ht="14">
      <c r="A8667" s="5">
        <v>8677</v>
      </c>
      <c r="B8667" s="3" t="s">
        <v>3424</v>
      </c>
    </row>
    <row r="8668" spans="1:2" ht="14">
      <c r="A8668" s="5">
        <v>8678</v>
      </c>
      <c r="B8668" s="3" t="s">
        <v>2353</v>
      </c>
    </row>
    <row r="8669" spans="1:2" ht="14">
      <c r="A8669" s="5">
        <v>8679</v>
      </c>
      <c r="B8669" s="3" t="s">
        <v>1495</v>
      </c>
    </row>
    <row r="8670" spans="1:2" ht="14">
      <c r="A8670" s="5">
        <v>8680</v>
      </c>
      <c r="B8670" s="3" t="s">
        <v>628</v>
      </c>
    </row>
    <row r="8671" spans="1:2" ht="14">
      <c r="A8671" s="5">
        <v>8681</v>
      </c>
      <c r="B8671" s="3" t="s">
        <v>6589</v>
      </c>
    </row>
    <row r="8672" spans="1:2" ht="14">
      <c r="A8672" s="5">
        <v>8682</v>
      </c>
      <c r="B8672" s="4" t="s">
        <v>4613</v>
      </c>
    </row>
    <row r="8673" spans="1:2" ht="14">
      <c r="A8673" s="5">
        <v>8683</v>
      </c>
      <c r="B8673" s="3" t="s">
        <v>2251</v>
      </c>
    </row>
    <row r="8674" spans="1:2" ht="14">
      <c r="A8674" s="5">
        <v>8684</v>
      </c>
      <c r="B8674" s="3" t="s">
        <v>6223</v>
      </c>
    </row>
    <row r="8675" spans="1:2" ht="14">
      <c r="A8675" s="5">
        <v>8685</v>
      </c>
      <c r="B8675" s="3" t="s">
        <v>2318</v>
      </c>
    </row>
    <row r="8676" spans="1:2" ht="14">
      <c r="A8676" s="5">
        <v>8686</v>
      </c>
      <c r="B8676" s="3" t="s">
        <v>2452</v>
      </c>
    </row>
    <row r="8677" spans="1:2" ht="14">
      <c r="A8677" s="5">
        <v>8687</v>
      </c>
      <c r="B8677" s="3" t="s">
        <v>1599</v>
      </c>
    </row>
    <row r="8678" spans="1:2" ht="14">
      <c r="A8678" s="5">
        <v>8688</v>
      </c>
      <c r="B8678" s="3" t="s">
        <v>2456</v>
      </c>
    </row>
    <row r="8679" spans="1:2" ht="14">
      <c r="A8679" s="5">
        <v>8691</v>
      </c>
      <c r="B8679" s="4" t="s">
        <v>8067</v>
      </c>
    </row>
    <row r="8680" spans="1:2" ht="14">
      <c r="A8680" s="5">
        <v>8692</v>
      </c>
      <c r="B8680" s="4" t="s">
        <v>8067</v>
      </c>
    </row>
    <row r="8681" spans="1:2" ht="14">
      <c r="A8681" s="5">
        <v>8689</v>
      </c>
      <c r="B8681" s="4" t="s">
        <v>8067</v>
      </c>
    </row>
    <row r="8682" spans="1:2" ht="14">
      <c r="A8682" s="5">
        <v>8690</v>
      </c>
      <c r="B8682" s="4" t="s">
        <v>8067</v>
      </c>
    </row>
    <row r="8683" spans="1:2" ht="14">
      <c r="A8683" s="5">
        <v>8693</v>
      </c>
      <c r="B8683" s="4" t="s">
        <v>8067</v>
      </c>
    </row>
    <row r="8684" spans="1:2" ht="14">
      <c r="A8684" s="5">
        <v>8694</v>
      </c>
      <c r="B8684" s="3" t="s">
        <v>3716</v>
      </c>
    </row>
    <row r="8685" spans="1:2" ht="14">
      <c r="A8685" s="5">
        <v>8695</v>
      </c>
      <c r="B8685" s="3" t="s">
        <v>6358</v>
      </c>
    </row>
    <row r="8686" spans="1:2" ht="14">
      <c r="A8686" s="5">
        <v>8696</v>
      </c>
      <c r="B8686" s="3" t="s">
        <v>1551</v>
      </c>
    </row>
    <row r="8687" spans="1:2" ht="14">
      <c r="A8687" s="5">
        <v>8698</v>
      </c>
      <c r="B8687" s="4" t="s">
        <v>4557</v>
      </c>
    </row>
    <row r="8688" spans="1:2" ht="14">
      <c r="A8688" s="5">
        <v>8697</v>
      </c>
      <c r="B8688" s="4" t="s">
        <v>4557</v>
      </c>
    </row>
    <row r="8689" spans="1:2" ht="14">
      <c r="A8689" s="5">
        <v>8699</v>
      </c>
      <c r="B8689" s="3" t="s">
        <v>6711</v>
      </c>
    </row>
    <row r="8690" spans="1:2" ht="14">
      <c r="A8690" s="5">
        <v>8700</v>
      </c>
      <c r="B8690" s="3" t="s">
        <v>6107</v>
      </c>
    </row>
    <row r="8691" spans="1:2" ht="14">
      <c r="A8691" s="5">
        <v>8701</v>
      </c>
      <c r="B8691" s="3" t="s">
        <v>2996</v>
      </c>
    </row>
    <row r="8692" spans="1:2" ht="14">
      <c r="A8692" s="5">
        <v>8702</v>
      </c>
      <c r="B8692" s="3" t="s">
        <v>804</v>
      </c>
    </row>
    <row r="8693" spans="1:2" ht="14">
      <c r="A8693" s="5">
        <v>8703</v>
      </c>
      <c r="B8693" s="3" t="s">
        <v>3530</v>
      </c>
    </row>
    <row r="8694" spans="1:2" ht="14">
      <c r="A8694" s="5">
        <v>8704</v>
      </c>
      <c r="B8694" s="3" t="s">
        <v>1242</v>
      </c>
    </row>
    <row r="8695" spans="1:2" ht="14">
      <c r="A8695" s="5">
        <v>8705</v>
      </c>
      <c r="B8695" s="3" t="s">
        <v>835</v>
      </c>
    </row>
    <row r="8696" spans="1:2" ht="14">
      <c r="A8696" s="5">
        <v>8706</v>
      </c>
      <c r="B8696" s="3" t="s">
        <v>2027</v>
      </c>
    </row>
    <row r="8697" spans="1:2" ht="14">
      <c r="A8697" s="5">
        <v>8707</v>
      </c>
      <c r="B8697" s="3" t="s">
        <v>3355</v>
      </c>
    </row>
    <row r="8698" spans="1:2" ht="14">
      <c r="A8698" s="5">
        <v>8708</v>
      </c>
      <c r="B8698" s="3" t="s">
        <v>6607</v>
      </c>
    </row>
    <row r="8699" spans="1:2" ht="14">
      <c r="A8699" s="5">
        <v>8709</v>
      </c>
      <c r="B8699" s="3" t="s">
        <v>5652</v>
      </c>
    </row>
    <row r="8700" spans="1:2" ht="14">
      <c r="A8700" s="5">
        <v>8710</v>
      </c>
      <c r="B8700" s="3" t="s">
        <v>5526</v>
      </c>
    </row>
    <row r="8701" spans="1:2" ht="14">
      <c r="A8701" s="5">
        <v>8711</v>
      </c>
      <c r="B8701" s="3" t="s">
        <v>5526</v>
      </c>
    </row>
    <row r="8702" spans="1:2" ht="14">
      <c r="A8702" s="5">
        <v>8712</v>
      </c>
      <c r="B8702" s="3" t="s">
        <v>5526</v>
      </c>
    </row>
    <row r="8703" spans="1:2" ht="14">
      <c r="A8703" s="5">
        <v>8713</v>
      </c>
      <c r="B8703" s="3" t="s">
        <v>5822</v>
      </c>
    </row>
    <row r="8704" spans="1:2" ht="14">
      <c r="A8704" s="5">
        <v>8714</v>
      </c>
      <c r="B8704" s="3" t="s">
        <v>800</v>
      </c>
    </row>
    <row r="8705" spans="1:2" ht="14">
      <c r="A8705" s="5">
        <v>8715</v>
      </c>
      <c r="B8705" s="3" t="s">
        <v>1450</v>
      </c>
    </row>
    <row r="8706" spans="1:2" ht="14">
      <c r="A8706" s="5">
        <v>8716</v>
      </c>
      <c r="B8706" s="3" t="s">
        <v>2999</v>
      </c>
    </row>
    <row r="8707" spans="1:2" ht="14">
      <c r="A8707" s="5">
        <v>8717</v>
      </c>
      <c r="B8707" s="4" t="s">
        <v>7461</v>
      </c>
    </row>
    <row r="8708" spans="1:2" ht="14">
      <c r="A8708" s="5">
        <v>8718</v>
      </c>
      <c r="B8708" s="3" t="s">
        <v>6261</v>
      </c>
    </row>
    <row r="8709" spans="1:2" ht="14">
      <c r="A8709" s="5">
        <v>8719</v>
      </c>
      <c r="B8709" s="3" t="s">
        <v>1829</v>
      </c>
    </row>
    <row r="8710" spans="1:2" ht="14">
      <c r="A8710" s="5">
        <v>8720</v>
      </c>
      <c r="B8710" s="3" t="s">
        <v>1829</v>
      </c>
    </row>
    <row r="8711" spans="1:2" ht="14">
      <c r="A8711" s="5">
        <v>8722</v>
      </c>
      <c r="B8711" s="3" t="s">
        <v>3873</v>
      </c>
    </row>
    <row r="8712" spans="1:2" ht="14">
      <c r="A8712" s="5">
        <v>8721</v>
      </c>
      <c r="B8712" s="3" t="s">
        <v>3873</v>
      </c>
    </row>
    <row r="8713" spans="1:2" ht="14">
      <c r="A8713" s="5">
        <v>8723</v>
      </c>
      <c r="B8713" s="3" t="s">
        <v>1656</v>
      </c>
    </row>
    <row r="8714" spans="1:2" ht="14">
      <c r="A8714" s="5">
        <v>8725</v>
      </c>
      <c r="B8714" s="3" t="s">
        <v>6034</v>
      </c>
    </row>
    <row r="8715" spans="1:2" ht="14">
      <c r="A8715" s="5">
        <v>8724</v>
      </c>
      <c r="B8715" s="4" t="s">
        <v>8068</v>
      </c>
    </row>
    <row r="8716" spans="1:2" ht="14">
      <c r="A8716" s="5">
        <v>8726</v>
      </c>
      <c r="B8716" s="3" t="s">
        <v>6375</v>
      </c>
    </row>
    <row r="8717" spans="1:2" ht="14">
      <c r="A8717" s="5">
        <v>8727</v>
      </c>
      <c r="B8717" s="3" t="s">
        <v>6006</v>
      </c>
    </row>
    <row r="8718" spans="1:2" ht="14">
      <c r="A8718" s="5">
        <v>8728</v>
      </c>
      <c r="B8718" s="4" t="s">
        <v>6006</v>
      </c>
    </row>
    <row r="8719" spans="1:2" ht="14">
      <c r="A8719" s="5">
        <v>8730</v>
      </c>
      <c r="B8719" s="3" t="s">
        <v>1612</v>
      </c>
    </row>
    <row r="8720" spans="1:2" ht="14">
      <c r="A8720" s="5">
        <v>8729</v>
      </c>
      <c r="B8720" s="3" t="s">
        <v>1612</v>
      </c>
    </row>
    <row r="8721" spans="1:2" ht="14">
      <c r="A8721" s="5">
        <v>8731</v>
      </c>
      <c r="B8721" s="3" t="s">
        <v>3815</v>
      </c>
    </row>
    <row r="8722" spans="1:2" ht="14">
      <c r="A8722" s="5">
        <v>8732</v>
      </c>
      <c r="B8722" s="3" t="s">
        <v>5730</v>
      </c>
    </row>
    <row r="8723" spans="1:2" ht="14">
      <c r="A8723" s="5">
        <v>8733</v>
      </c>
      <c r="B8723" s="4" t="s">
        <v>5730</v>
      </c>
    </row>
    <row r="8724" spans="1:2" ht="14">
      <c r="A8724" s="5">
        <v>8734</v>
      </c>
      <c r="B8724" s="3" t="s">
        <v>3000</v>
      </c>
    </row>
    <row r="8725" spans="1:2" ht="14">
      <c r="A8725" s="5">
        <v>8735</v>
      </c>
      <c r="B8725" s="3" t="s">
        <v>3371</v>
      </c>
    </row>
    <row r="8726" spans="1:2" ht="14">
      <c r="A8726" s="5">
        <v>8736</v>
      </c>
      <c r="B8726" s="3" t="s">
        <v>187</v>
      </c>
    </row>
    <row r="8727" spans="1:2" ht="14">
      <c r="A8727" s="5">
        <v>8737</v>
      </c>
      <c r="B8727" s="3" t="s">
        <v>5689</v>
      </c>
    </row>
    <row r="8728" spans="1:2" ht="14">
      <c r="A8728" s="5">
        <v>8738</v>
      </c>
      <c r="B8728" s="3" t="s">
        <v>6546</v>
      </c>
    </row>
    <row r="8729" spans="1:2" ht="14">
      <c r="A8729" s="5">
        <v>8740</v>
      </c>
      <c r="B8729" s="3" t="s">
        <v>472</v>
      </c>
    </row>
    <row r="8730" spans="1:2" ht="14">
      <c r="A8730" s="5">
        <v>8739</v>
      </c>
      <c r="B8730" s="3" t="s">
        <v>472</v>
      </c>
    </row>
    <row r="8731" spans="1:2" ht="14">
      <c r="A8731" s="5">
        <v>8741</v>
      </c>
      <c r="B8731" s="3" t="s">
        <v>58</v>
      </c>
    </row>
    <row r="8732" spans="1:2" ht="14">
      <c r="A8732" s="5">
        <v>8742</v>
      </c>
      <c r="B8732" s="3" t="s">
        <v>447</v>
      </c>
    </row>
    <row r="8733" spans="1:2" ht="14">
      <c r="A8733" s="5">
        <v>8743</v>
      </c>
      <c r="B8733" s="3" t="s">
        <v>3457</v>
      </c>
    </row>
    <row r="8734" spans="1:2" ht="14">
      <c r="A8734" s="5">
        <v>8744</v>
      </c>
      <c r="B8734" s="3" t="s">
        <v>53</v>
      </c>
    </row>
    <row r="8735" spans="1:2" ht="14">
      <c r="A8735" s="5">
        <v>8745</v>
      </c>
      <c r="B8735" s="3" t="s">
        <v>53</v>
      </c>
    </row>
    <row r="8736" spans="1:2" ht="14">
      <c r="A8736" s="5">
        <v>8746</v>
      </c>
      <c r="B8736" s="3" t="s">
        <v>52</v>
      </c>
    </row>
    <row r="8737" spans="1:2" ht="14">
      <c r="A8737" s="5">
        <v>8747</v>
      </c>
      <c r="B8737" s="3" t="s">
        <v>6513</v>
      </c>
    </row>
    <row r="8738" spans="1:2" ht="14">
      <c r="A8738" s="5">
        <v>8748</v>
      </c>
      <c r="B8738" s="3" t="s">
        <v>3083</v>
      </c>
    </row>
    <row r="8739" spans="1:2" ht="14">
      <c r="A8739" s="5">
        <v>8749</v>
      </c>
      <c r="B8739" s="3" t="s">
        <v>5024</v>
      </c>
    </row>
    <row r="8740" spans="1:2" ht="14">
      <c r="A8740" s="5">
        <v>8750</v>
      </c>
      <c r="B8740" s="3" t="s">
        <v>3533</v>
      </c>
    </row>
    <row r="8741" spans="1:2" ht="14">
      <c r="A8741" s="5">
        <v>8751</v>
      </c>
      <c r="B8741" s="3" t="s">
        <v>3533</v>
      </c>
    </row>
    <row r="8742" spans="1:2" ht="14">
      <c r="A8742" s="5">
        <v>8752</v>
      </c>
      <c r="B8742" s="3" t="s">
        <v>2059</v>
      </c>
    </row>
    <row r="8743" spans="1:2" ht="14">
      <c r="A8743" s="5">
        <v>8753</v>
      </c>
      <c r="B8743" s="3" t="s">
        <v>2005</v>
      </c>
    </row>
    <row r="8744" spans="1:2" ht="14">
      <c r="A8744" s="5">
        <v>8754</v>
      </c>
      <c r="B8744" s="3" t="s">
        <v>263</v>
      </c>
    </row>
    <row r="8745" spans="1:2" ht="14">
      <c r="A8745" s="5">
        <v>8755</v>
      </c>
      <c r="B8745" s="3" t="s">
        <v>6204</v>
      </c>
    </row>
    <row r="8746" spans="1:2" ht="14">
      <c r="A8746" s="5">
        <v>8756</v>
      </c>
      <c r="B8746" s="4" t="s">
        <v>8069</v>
      </c>
    </row>
    <row r="8747" spans="1:2" ht="14">
      <c r="A8747" s="5">
        <v>8757</v>
      </c>
      <c r="B8747" s="3" t="s">
        <v>3001</v>
      </c>
    </row>
    <row r="8748" spans="1:2" ht="14">
      <c r="A8748" s="5">
        <v>8758</v>
      </c>
      <c r="B8748" s="4" t="s">
        <v>7462</v>
      </c>
    </row>
    <row r="8749" spans="1:2" ht="14">
      <c r="A8749" s="5">
        <v>8759</v>
      </c>
      <c r="B8749" s="3" t="s">
        <v>427</v>
      </c>
    </row>
    <row r="8750" spans="1:2" ht="14">
      <c r="A8750" s="5">
        <v>8760</v>
      </c>
      <c r="B8750" s="3" t="s">
        <v>3531</v>
      </c>
    </row>
    <row r="8751" spans="1:2" ht="14">
      <c r="A8751" s="5">
        <v>8761</v>
      </c>
      <c r="B8751" s="4" t="s">
        <v>8070</v>
      </c>
    </row>
    <row r="8752" spans="1:2" ht="14">
      <c r="A8752" s="5">
        <v>8763</v>
      </c>
      <c r="B8752" s="3" t="s">
        <v>1244</v>
      </c>
    </row>
    <row r="8753" spans="1:2" ht="14">
      <c r="A8753" s="5">
        <v>8762</v>
      </c>
      <c r="B8753" s="3" t="s">
        <v>1244</v>
      </c>
    </row>
    <row r="8754" spans="1:2" ht="14">
      <c r="A8754" s="5">
        <v>8764</v>
      </c>
      <c r="B8754" s="3" t="s">
        <v>2480</v>
      </c>
    </row>
    <row r="8755" spans="1:2" ht="14">
      <c r="A8755" s="5">
        <v>8765</v>
      </c>
      <c r="B8755" s="3" t="s">
        <v>6634</v>
      </c>
    </row>
    <row r="8756" spans="1:2" ht="14">
      <c r="A8756" s="5">
        <v>8766</v>
      </c>
      <c r="B8756" s="4" t="s">
        <v>8071</v>
      </c>
    </row>
    <row r="8757" spans="1:2" ht="14">
      <c r="A8757" s="5">
        <v>8767</v>
      </c>
      <c r="B8757" s="4" t="s">
        <v>7463</v>
      </c>
    </row>
    <row r="8758" spans="1:2" ht="14">
      <c r="A8758" s="5">
        <v>8768</v>
      </c>
      <c r="B8758" s="3" t="s">
        <v>5713</v>
      </c>
    </row>
    <row r="8759" spans="1:2" ht="14">
      <c r="A8759" s="5">
        <v>8769</v>
      </c>
      <c r="B8759" s="3" t="s">
        <v>200</v>
      </c>
    </row>
    <row r="8760" spans="1:2" ht="14">
      <c r="A8760" s="5">
        <v>8770</v>
      </c>
      <c r="B8760" s="3" t="s">
        <v>154</v>
      </c>
    </row>
    <row r="8761" spans="1:2" ht="14">
      <c r="A8761" s="5">
        <v>8771</v>
      </c>
      <c r="B8761" s="3" t="s">
        <v>154</v>
      </c>
    </row>
    <row r="8762" spans="1:2" ht="14">
      <c r="A8762" s="5">
        <v>8772</v>
      </c>
      <c r="B8762" s="3" t="s">
        <v>6070</v>
      </c>
    </row>
    <row r="8763" spans="1:2" ht="14">
      <c r="A8763" s="5">
        <v>8773</v>
      </c>
      <c r="B8763" s="3" t="s">
        <v>1863</v>
      </c>
    </row>
    <row r="8764" spans="1:2" ht="14">
      <c r="A8764" s="5">
        <v>8774</v>
      </c>
      <c r="B8764" s="3" t="s">
        <v>1863</v>
      </c>
    </row>
    <row r="8765" spans="1:2" ht="14">
      <c r="A8765" s="5">
        <v>8775</v>
      </c>
      <c r="B8765" s="3" t="s">
        <v>1863</v>
      </c>
    </row>
    <row r="8766" spans="1:2" ht="14">
      <c r="A8766" s="5">
        <v>8776</v>
      </c>
      <c r="B8766" s="3" t="s">
        <v>6117</v>
      </c>
    </row>
    <row r="8767" spans="1:2" ht="14">
      <c r="A8767" s="5">
        <v>8777</v>
      </c>
      <c r="B8767" s="3" t="s">
        <v>1986</v>
      </c>
    </row>
    <row r="8768" spans="1:2" ht="14">
      <c r="A8768" s="5">
        <v>8779</v>
      </c>
      <c r="B8768" s="3" t="s">
        <v>922</v>
      </c>
    </row>
    <row r="8769" spans="1:2" ht="14">
      <c r="A8769" s="5">
        <v>8778</v>
      </c>
      <c r="B8769" s="3" t="s">
        <v>922</v>
      </c>
    </row>
    <row r="8770" spans="1:2" ht="14">
      <c r="A8770" s="5">
        <v>8780</v>
      </c>
      <c r="B8770" s="3" t="s">
        <v>6918</v>
      </c>
    </row>
    <row r="8771" spans="1:2" ht="14">
      <c r="A8771" s="5">
        <v>8781</v>
      </c>
      <c r="B8771" s="4" t="s">
        <v>7032</v>
      </c>
    </row>
    <row r="8772" spans="1:2" ht="14">
      <c r="A8772" s="5">
        <v>8783</v>
      </c>
      <c r="B8772" s="3" t="s">
        <v>179</v>
      </c>
    </row>
    <row r="8773" spans="1:2" ht="14">
      <c r="A8773" s="5">
        <v>8782</v>
      </c>
      <c r="B8773" s="3" t="s">
        <v>179</v>
      </c>
    </row>
    <row r="8774" spans="1:2" ht="14">
      <c r="A8774" s="5">
        <v>8786</v>
      </c>
      <c r="B8774" s="3" t="s">
        <v>6965</v>
      </c>
    </row>
    <row r="8775" spans="1:2" ht="14">
      <c r="A8775" s="5">
        <v>8784</v>
      </c>
      <c r="B8775" s="4" t="s">
        <v>6965</v>
      </c>
    </row>
    <row r="8776" spans="1:2" ht="14">
      <c r="A8776" s="5">
        <v>8785</v>
      </c>
      <c r="B8776" s="4" t="s">
        <v>6965</v>
      </c>
    </row>
    <row r="8777" spans="1:2" ht="14">
      <c r="A8777" s="5">
        <v>8787</v>
      </c>
      <c r="B8777" s="3" t="s">
        <v>1200</v>
      </c>
    </row>
    <row r="8778" spans="1:2" ht="14">
      <c r="A8778" s="5">
        <v>8789</v>
      </c>
      <c r="B8778" s="3" t="s">
        <v>815</v>
      </c>
    </row>
    <row r="8779" spans="1:2" ht="14">
      <c r="A8779" s="5">
        <v>8788</v>
      </c>
      <c r="B8779" s="3" t="s">
        <v>815</v>
      </c>
    </row>
    <row r="8780" spans="1:2" ht="14">
      <c r="A8780" s="5">
        <v>8790</v>
      </c>
      <c r="B8780" s="3" t="s">
        <v>6587</v>
      </c>
    </row>
    <row r="8781" spans="1:2" ht="14">
      <c r="A8781" s="5">
        <v>8791</v>
      </c>
      <c r="B8781" s="3" t="s">
        <v>6020</v>
      </c>
    </row>
    <row r="8782" spans="1:2" ht="14">
      <c r="A8782" s="5">
        <v>8792</v>
      </c>
      <c r="B8782" s="3" t="s">
        <v>3383</v>
      </c>
    </row>
    <row r="8783" spans="1:2" ht="14">
      <c r="A8783" s="5">
        <v>8793</v>
      </c>
      <c r="B8783" s="3" t="s">
        <v>3383</v>
      </c>
    </row>
    <row r="8784" spans="1:2" ht="14">
      <c r="A8784" s="5">
        <v>8794</v>
      </c>
      <c r="B8784" s="3" t="s">
        <v>3003</v>
      </c>
    </row>
    <row r="8785" spans="1:2" ht="14">
      <c r="A8785" s="5">
        <v>8795</v>
      </c>
      <c r="B8785" s="3" t="s">
        <v>4470</v>
      </c>
    </row>
    <row r="8786" spans="1:2" ht="14">
      <c r="A8786" s="5">
        <v>8796</v>
      </c>
      <c r="B8786" s="3" t="s">
        <v>1122</v>
      </c>
    </row>
    <row r="8787" spans="1:2" ht="14">
      <c r="A8787" s="5">
        <v>8797</v>
      </c>
      <c r="B8787" s="3" t="s">
        <v>151</v>
      </c>
    </row>
    <row r="8788" spans="1:2" ht="14">
      <c r="A8788" s="5">
        <v>8798</v>
      </c>
      <c r="B8788" s="3" t="s">
        <v>5472</v>
      </c>
    </row>
    <row r="8789" spans="1:2" ht="14">
      <c r="A8789" s="5">
        <v>8799</v>
      </c>
      <c r="B8789" s="3" t="s">
        <v>681</v>
      </c>
    </row>
    <row r="8790" spans="1:2" ht="14">
      <c r="A8790" s="5">
        <v>8800</v>
      </c>
      <c r="B8790" s="3" t="s">
        <v>6825</v>
      </c>
    </row>
    <row r="8791" spans="1:2" ht="14">
      <c r="A8791" s="5">
        <v>8801</v>
      </c>
      <c r="B8791" s="3" t="s">
        <v>6473</v>
      </c>
    </row>
    <row r="8792" spans="1:2" ht="14">
      <c r="A8792" s="5">
        <v>8802</v>
      </c>
      <c r="B8792" s="4" t="s">
        <v>5834</v>
      </c>
    </row>
    <row r="8793" spans="1:2" ht="14">
      <c r="A8793" s="5">
        <v>8805</v>
      </c>
      <c r="B8793" s="4" t="s">
        <v>5834</v>
      </c>
    </row>
    <row r="8794" spans="1:2" ht="14">
      <c r="A8794" s="5">
        <v>8803</v>
      </c>
      <c r="B8794" s="4" t="s">
        <v>5834</v>
      </c>
    </row>
    <row r="8795" spans="1:2" ht="14">
      <c r="A8795" s="5">
        <v>8804</v>
      </c>
      <c r="B8795" s="4" t="s">
        <v>5834</v>
      </c>
    </row>
    <row r="8796" spans="1:2" ht="14">
      <c r="A8796" s="5">
        <v>8806</v>
      </c>
      <c r="B8796" s="3" t="s">
        <v>2138</v>
      </c>
    </row>
    <row r="8797" spans="1:2" ht="14">
      <c r="A8797" s="5">
        <v>8807</v>
      </c>
      <c r="B8797" s="3" t="s">
        <v>6687</v>
      </c>
    </row>
    <row r="8798" spans="1:2" ht="14">
      <c r="A8798" s="5">
        <v>8808</v>
      </c>
      <c r="B8798" s="3" t="s">
        <v>3004</v>
      </c>
    </row>
    <row r="8799" spans="1:2" ht="14">
      <c r="A8799" s="5">
        <v>8809</v>
      </c>
      <c r="B8799" s="3" t="s">
        <v>3005</v>
      </c>
    </row>
    <row r="8800" spans="1:2" ht="14">
      <c r="A8800" s="5">
        <v>8811</v>
      </c>
      <c r="B8800" s="3" t="s">
        <v>1208</v>
      </c>
    </row>
    <row r="8801" spans="1:2" ht="14">
      <c r="A8801" s="5">
        <v>8810</v>
      </c>
      <c r="B8801" s="3" t="s">
        <v>1208</v>
      </c>
    </row>
    <row r="8802" spans="1:2" ht="14">
      <c r="A8802" s="5">
        <v>8812</v>
      </c>
      <c r="B8802" s="4" t="s">
        <v>8072</v>
      </c>
    </row>
    <row r="8803" spans="1:2" ht="14">
      <c r="A8803" s="5">
        <v>8813</v>
      </c>
      <c r="B8803" s="3" t="s">
        <v>5869</v>
      </c>
    </row>
    <row r="8804" spans="1:2" ht="14">
      <c r="A8804" s="5">
        <v>8814</v>
      </c>
      <c r="B8804" s="3" t="s">
        <v>2113</v>
      </c>
    </row>
    <row r="8805" spans="1:2" ht="14">
      <c r="A8805" s="5">
        <v>8815</v>
      </c>
      <c r="B8805" s="3" t="s">
        <v>1277</v>
      </c>
    </row>
    <row r="8806" spans="1:2" ht="14">
      <c r="A8806" s="5">
        <v>8816</v>
      </c>
      <c r="B8806" s="3" t="s">
        <v>877</v>
      </c>
    </row>
    <row r="8807" spans="1:2" ht="14">
      <c r="A8807" s="5">
        <v>8817</v>
      </c>
      <c r="B8807" s="3" t="s">
        <v>3480</v>
      </c>
    </row>
    <row r="8808" spans="1:2" ht="14">
      <c r="A8808" s="5">
        <v>8818</v>
      </c>
      <c r="B8808" s="4" t="s">
        <v>4635</v>
      </c>
    </row>
    <row r="8809" spans="1:2" ht="14">
      <c r="A8809" s="5">
        <v>8819</v>
      </c>
      <c r="B8809" s="3" t="s">
        <v>2834</v>
      </c>
    </row>
    <row r="8810" spans="1:2" ht="14">
      <c r="A8810" s="5">
        <v>8820</v>
      </c>
      <c r="B8810" s="3" t="s">
        <v>824</v>
      </c>
    </row>
    <row r="8811" spans="1:2" ht="14">
      <c r="A8811" s="5">
        <v>8821</v>
      </c>
      <c r="B8811" s="3" t="s">
        <v>3006</v>
      </c>
    </row>
    <row r="8812" spans="1:2" ht="14">
      <c r="A8812" s="5">
        <v>8822</v>
      </c>
      <c r="B8812" s="3" t="s">
        <v>3813</v>
      </c>
    </row>
    <row r="8813" spans="1:2" ht="14">
      <c r="A8813" s="5">
        <v>8823</v>
      </c>
      <c r="B8813" s="3" t="s">
        <v>5702</v>
      </c>
    </row>
    <row r="8814" spans="1:2" ht="14">
      <c r="A8814" s="5">
        <v>8824</v>
      </c>
      <c r="B8814" s="3" t="s">
        <v>762</v>
      </c>
    </row>
    <row r="8815" spans="1:2" ht="14">
      <c r="A8815" s="5">
        <v>8825</v>
      </c>
      <c r="B8815" s="3" t="s">
        <v>6290</v>
      </c>
    </row>
    <row r="8816" spans="1:2" ht="14">
      <c r="A8816" s="5">
        <v>8826</v>
      </c>
      <c r="B8816" s="3" t="s">
        <v>1856</v>
      </c>
    </row>
    <row r="8817" spans="1:2" ht="14">
      <c r="A8817" s="5">
        <v>8827</v>
      </c>
      <c r="B8817" s="3" t="s">
        <v>6333</v>
      </c>
    </row>
    <row r="8818" spans="1:2" ht="14">
      <c r="A8818" s="5">
        <v>8828</v>
      </c>
      <c r="B8818" s="3" t="s">
        <v>3359</v>
      </c>
    </row>
    <row r="8819" spans="1:2" ht="14">
      <c r="A8819" s="5">
        <v>8829</v>
      </c>
      <c r="B8819" s="3" t="s">
        <v>47</v>
      </c>
    </row>
    <row r="8820" spans="1:2" ht="14">
      <c r="A8820" s="5">
        <v>8830</v>
      </c>
      <c r="B8820" s="3" t="s">
        <v>3002</v>
      </c>
    </row>
    <row r="8821" spans="1:2" ht="14">
      <c r="A8821" s="5">
        <v>8831</v>
      </c>
      <c r="B8821" s="3" t="s">
        <v>6108</v>
      </c>
    </row>
    <row r="8822" spans="1:2" ht="14">
      <c r="A8822" s="5">
        <v>8832</v>
      </c>
      <c r="B8822" s="3" t="s">
        <v>5937</v>
      </c>
    </row>
    <row r="8823" spans="1:2" ht="14">
      <c r="A8823" s="5">
        <v>8833</v>
      </c>
      <c r="B8823" s="3" t="s">
        <v>749</v>
      </c>
    </row>
    <row r="8824" spans="1:2" ht="14">
      <c r="A8824" s="5">
        <v>8834</v>
      </c>
      <c r="B8824" s="3" t="s">
        <v>749</v>
      </c>
    </row>
    <row r="8825" spans="1:2" ht="14">
      <c r="A8825" s="5">
        <v>8835</v>
      </c>
      <c r="B8825" s="3" t="s">
        <v>1778</v>
      </c>
    </row>
    <row r="8826" spans="1:2" ht="14">
      <c r="A8826" s="5">
        <v>8836</v>
      </c>
      <c r="B8826" s="3" t="s">
        <v>5158</v>
      </c>
    </row>
    <row r="8827" spans="1:2" ht="14">
      <c r="A8827" s="5">
        <v>8837</v>
      </c>
      <c r="B8827" s="3" t="s">
        <v>801</v>
      </c>
    </row>
    <row r="8828" spans="1:2" ht="14">
      <c r="A8828" s="5">
        <v>8838</v>
      </c>
      <c r="B8828" s="3" t="s">
        <v>6440</v>
      </c>
    </row>
    <row r="8829" spans="1:2" ht="14">
      <c r="A8829" s="5">
        <v>8840</v>
      </c>
      <c r="B8829" s="3" t="s">
        <v>1055</v>
      </c>
    </row>
    <row r="8830" spans="1:2" ht="14">
      <c r="A8830" s="5">
        <v>8839</v>
      </c>
      <c r="B8830" s="3" t="s">
        <v>1055</v>
      </c>
    </row>
    <row r="8831" spans="1:2" ht="14">
      <c r="A8831" s="5">
        <v>8841</v>
      </c>
      <c r="B8831" s="3" t="s">
        <v>5752</v>
      </c>
    </row>
    <row r="8832" spans="1:2" ht="14">
      <c r="A8832" s="5">
        <v>8842</v>
      </c>
      <c r="B8832" s="3" t="s">
        <v>3387</v>
      </c>
    </row>
    <row r="8833" spans="1:2" ht="14">
      <c r="A8833" s="5">
        <v>8843</v>
      </c>
      <c r="B8833" s="3" t="s">
        <v>1696</v>
      </c>
    </row>
    <row r="8834" spans="1:2" ht="14">
      <c r="A8834" s="5">
        <v>8844</v>
      </c>
      <c r="B8834" s="3" t="s">
        <v>3824</v>
      </c>
    </row>
    <row r="8835" spans="1:2" ht="14">
      <c r="A8835" s="5">
        <v>8845</v>
      </c>
      <c r="B8835" s="3" t="s">
        <v>6109</v>
      </c>
    </row>
    <row r="8836" spans="1:2" ht="14">
      <c r="A8836" s="5">
        <v>8846</v>
      </c>
      <c r="B8836" s="3" t="s">
        <v>6466</v>
      </c>
    </row>
    <row r="8837" spans="1:2" ht="14">
      <c r="A8837" s="5">
        <v>8847</v>
      </c>
      <c r="B8837" s="3" t="s">
        <v>3008</v>
      </c>
    </row>
    <row r="8838" spans="1:2" ht="14">
      <c r="A8838" s="5">
        <v>8848</v>
      </c>
      <c r="B8838" s="3" t="s">
        <v>1860</v>
      </c>
    </row>
  </sheetData>
  <conditionalFormatting sqref="B4001:B4003">
    <cfRule type="duplicateValues" dxfId="6" priority="5"/>
  </conditionalFormatting>
  <conditionalFormatting sqref="B4004:B4006">
    <cfRule type="duplicateValues" dxfId="5" priority="4"/>
  </conditionalFormatting>
  <conditionalFormatting sqref="B4007:B4044">
    <cfRule type="duplicateValues" dxfId="4" priority="3"/>
  </conditionalFormatting>
  <conditionalFormatting sqref="B4045:B4047">
    <cfRule type="duplicateValues" dxfId="3" priority="1"/>
    <cfRule type="duplicateValues" dxfId="2" priority="2"/>
  </conditionalFormatting>
  <conditionalFormatting sqref="B5872:B8838 B1757:B5870 B1:B1755">
    <cfRule type="duplicateValues" dxfId="1" priority="6"/>
    <cfRule type="duplicateValues" dxfId="0" priority="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Clavel</cp:lastModifiedBy>
  <dcterms:created xsi:type="dcterms:W3CDTF">2021-08-02T18:31:11Z</dcterms:created>
  <dcterms:modified xsi:type="dcterms:W3CDTF">2023-11-11T14:20:40Z</dcterms:modified>
</cp:coreProperties>
</file>