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sarahclavel/Library/CloudStorage/GoogleDrive-sarah.clavel@mendis-group.com/Shared drives/MENDIS MD/9 People/Employee/2 Interviews, tests/_Test - Sample work/Python/Datasets/"/>
    </mc:Choice>
  </mc:AlternateContent>
  <xr:revisionPtr revIDLastSave="0" documentId="13_ncr:1_{119C9AAD-8EB9-FF49-A183-2E4573F93F39}" xr6:coauthVersionLast="47" xr6:coauthVersionMax="47" xr10:uidLastSave="{00000000-0000-0000-0000-000000000000}"/>
  <bookViews>
    <workbookView xWindow="5060" yWindow="500" windowWidth="26640" windowHeight="15800" xr2:uid="{00000000-000D-0000-FFFF-FFFF00000000}"/>
  </bookViews>
  <sheets>
    <sheet name="AL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gTqeD8SnqIkFoeoKrQGy/g76WizA=="/>
    </ext>
  </extLst>
</workbook>
</file>

<file path=xl/sharedStrings.xml><?xml version="1.0" encoding="utf-8"?>
<sst xmlns="http://schemas.openxmlformats.org/spreadsheetml/2006/main" count="2488" uniqueCount="2475">
  <si>
    <t>http://linkedin.com/in/ismael-barmou-316626184</t>
  </si>
  <si>
    <t>Lien complet?? - Peter H. Ehrenreich</t>
  </si>
  <si>
    <t>Lien complet?? - linkedin.com/in/bertrandassamoi/</t>
  </si>
  <si>
    <t>http://linkedin.com/in/jeffrey-emmenis-50724512</t>
  </si>
  <si>
    <t>Lien complet?? - nadia derafa</t>
  </si>
  <si>
    <t>Lien complet?? - ahpalycoradin/</t>
  </si>
  <si>
    <t>Lien complet?? - zineb-drissi-kaitouni-017b7769</t>
  </si>
  <si>
    <t>Lien complet?? - youssef-mezouar-0bb6244a/</t>
  </si>
  <si>
    <t>Lien complet?? - Khaldoun boua</t>
  </si>
  <si>
    <t>Lien complet?? - salma-m-93bb6752</t>
  </si>
  <si>
    <t>http://linkedin.com/in/samisayeh</t>
  </si>
  <si>
    <t>Lien complet?? - ali-zerouali-26002217/</t>
  </si>
  <si>
    <t>Lien complet?? - https:konan-kouassi-549129125/</t>
  </si>
  <si>
    <t>Lien complet?? - idrissiksouf/</t>
  </si>
  <si>
    <t>Lien complet?? - alioune-ndiaye-820bb515</t>
  </si>
  <si>
    <t>Lien complet?? - symactar</t>
  </si>
  <si>
    <t>Lien complet?? - fabricenzebekale</t>
  </si>
  <si>
    <t>Lien complet?? - majdiyassine</t>
  </si>
  <si>
    <t>Lien complet?? - seydou-semega-538285142</t>
  </si>
  <si>
    <t>Lien complet?? - Mossadeck Bally</t>
  </si>
  <si>
    <t>Lien complet?? - naminsita</t>
  </si>
  <si>
    <t>Lien complet?? - raphaël-marchandise-abcinafrica/</t>
  </si>
  <si>
    <t>Lien complet?? - Elvis d'Oliveira</t>
  </si>
  <si>
    <t>Lien complet?? - Noé Moise kossonou</t>
  </si>
  <si>
    <t>Lien complet?? - arnaudfloris</t>
  </si>
  <si>
    <t>Lien complet?? - axel-zabo-cfa-1b99507a</t>
  </si>
  <si>
    <t>Lien complet?? - Franck Kié</t>
  </si>
  <si>
    <t>Lien complet?? - thomas-flavien-2382b2170/</t>
  </si>
  <si>
    <t>Lien complet?? - alexis-madrange-886290/</t>
  </si>
  <si>
    <t>Lien complet?? - franck-olivier-diagou-mba-71841b5b</t>
  </si>
  <si>
    <t>Lien complet?? - meinnagwet</t>
  </si>
  <si>
    <t>Lien complet?? - sococe.ci</t>
  </si>
  <si>
    <t>Lien complet?? - fzapfack</t>
  </si>
  <si>
    <t>Lien complet?? - ocechura</t>
  </si>
  <si>
    <t>Lien complet?? - michael-hein-5948b214a</t>
  </si>
  <si>
    <t>Lien complet?? - armandngassa</t>
  </si>
  <si>
    <t>Lien complet?? - jean-césar-lammert-5354825/</t>
  </si>
  <si>
    <t>Lien complet?? - franck-stéphane-dedi-90965171/</t>
  </si>
  <si>
    <t>Lien complet?? - Thierry BADOU</t>
  </si>
  <si>
    <t>Lien complet?? - qwames</t>
  </si>
  <si>
    <t>Lien complet?? - 
Djoussoufou MEITE</t>
  </si>
  <si>
    <t>Lien complet?? - Africa Link Capital</t>
  </si>
  <si>
    <t>Lien complet?? - Aurore Garnier</t>
  </si>
  <si>
    <t>Lien complet?? - davidrozand</t>
  </si>
  <si>
    <t>Lien complet?? - isocel</t>
  </si>
  <si>
    <t>http://linkedin.com/in/aslam-m-h-taher-2b697a4</t>
  </si>
  <si>
    <t>Lien complet?? - xavier-lagesse-12b42561</t>
  </si>
  <si>
    <t>Lien complet?? - nathalie-daynes-3a639450</t>
  </si>
  <si>
    <t>Lien complet?? - ziyad-bundhun-19624119</t>
  </si>
  <si>
    <t>Lien complet?? - Chima Madukwe</t>
  </si>
  <si>
    <t>Lien complet?? - ayoadegboye</t>
  </si>
  <si>
    <t>Lien complet?? - 
baruwadipo</t>
  </si>
  <si>
    <t>Lien complet?? - Bertrand HUET</t>
  </si>
  <si>
    <t>Lien complet?? - Élisabeth Kouam Djoko</t>
  </si>
  <si>
    <t>Lien complet?? - mohamed-elbarbary-2b1b3638</t>
  </si>
  <si>
    <t>Lien complet?? - ericmboma</t>
  </si>
  <si>
    <t>Lien complet?? - markus-thill-0841621</t>
  </si>
  <si>
    <t>Lien complet?? - za.linkedin.com/company/2roads</t>
  </si>
  <si>
    <t>Lien complet?? - creagh-sudding-96258711/</t>
  </si>
  <si>
    <t>Lien complet?? - lasserre</t>
  </si>
  <si>
    <t>Lien complet?? - andré-bouffioux-48b45210/</t>
  </si>
  <si>
    <t>Lien complet?? - pierrefauvet</t>
  </si>
  <si>
    <t>Lien complet?? - yann-burtin-a48557/</t>
  </si>
  <si>
    <t>Lien complet?? - sena-agbayissah-12b15052</t>
  </si>
  <si>
    <t>Lien complet?? - guillaume-crouzet-55338b18</t>
  </si>
  <si>
    <t>Lien complet?? - olivier-canuel-81a1191a/</t>
  </si>
  <si>
    <t>Lien complet?? - coralie-barbier-b0b43027</t>
  </si>
  <si>
    <t>http://linkedin.com/in/ayouba-seydou-055b6349</t>
  </si>
  <si>
    <t>Lien complet?? - ghita-chami/</t>
  </si>
  <si>
    <t>Lien complet?? - amir-ben-yahmed-89750324/</t>
  </si>
  <si>
    <t>Lien complet?? - jérôme-millan-44516a14</t>
  </si>
  <si>
    <t>Lien complet?? - loukilzied</t>
  </si>
  <si>
    <t>Lien complet?? - amir-jahanguiri-897458</t>
  </si>
  <si>
    <t>http://linkedin.com/in/marie-laure-mazaud-164a5215</t>
  </si>
  <si>
    <t>Lien complet?? - clementdevillard</t>
  </si>
  <si>
    <t>Lien complet?? - ali-el-azzouzi-0b40b88/</t>
  </si>
  <si>
    <t>Lien complet?? - christophe-charlier-a375ba2</t>
  </si>
  <si>
    <t>Lien complet?? - /patrick-destremau-b9215518/</t>
  </si>
  <si>
    <t>Lien complet?? - joel-daniel-monefong-3ab00318</t>
  </si>
  <si>
    <t>Lien complet?? - linkedin.com/rplpublic</t>
  </si>
  <si>
    <t>Lien complet?? - patrice.fonlladosa/</t>
  </si>
  <si>
    <t>Lien complet?? - romainberthondroitimmobilier</t>
  </si>
  <si>
    <t>Lien complet?? - /jeremie-malbrancke-2574071/</t>
  </si>
  <si>
    <t>Lien complet?? - olivier-noel-3273636</t>
  </si>
  <si>
    <t>Lien complet?? - jean-marie-pironneau-869712/</t>
  </si>
  <si>
    <t>Lien complet?? - loicjaegert</t>
  </si>
  <si>
    <t>Lien complet?? - xavier-atieh-1b6b253/</t>
  </si>
  <si>
    <t>Lien complet?? - nadia-nofroni-</t>
  </si>
  <si>
    <t>Lien complet?? - talschibler/</t>
  </si>
  <si>
    <t>Lien complet?? - steven-gray-2a10b744</t>
  </si>
  <si>
    <t>Lien complet?? - ope-onibokun-8b0a467/</t>
  </si>
  <si>
    <t>Lien complet?? - andrew-skipper-6b1a6438</t>
  </si>
  <si>
    <t>Lien complet?? - douglasrowlings/</t>
  </si>
  <si>
    <t>Lien complet?? - tarneem-saeed</t>
  </si>
  <si>
    <t>Lien complet?? - Cédric Filet</t>
  </si>
  <si>
    <t>Lien complet?? - benediktherles</t>
  </si>
  <si>
    <t>Lien complet?? - franziska hollmann</t>
  </si>
  <si>
    <t>Lien complet?? - fawaz Valiaani</t>
  </si>
  <si>
    <t>http://linkedin.com/in/lamicenasr</t>
  </si>
  <si>
    <t>Lien complet?? - Habilamalgwi</t>
  </si>
  <si>
    <t>Lien complet?? - Ssenbanjo</t>
  </si>
  <si>
    <t>Lien complet?? - ossoucah</t>
  </si>
  <si>
    <t>Lien complet?? - hervé-rémy-5499a113/</t>
  </si>
  <si>
    <t>Lien complet?? - albert-anoubon-momo-aa36817</t>
  </si>
  <si>
    <t>Lien complet?? - mohamed-atef-3649a037/</t>
  </si>
  <si>
    <t>Lien complet?? - achillemboma/</t>
  </si>
  <si>
    <t>Lien complet?? - cédric-poonisami-0157346b</t>
  </si>
  <si>
    <t>Lien complet?? - israb</t>
  </si>
  <si>
    <t>Lien complet?? - manuelagalante</t>
  </si>
  <si>
    <t>Lien complet?? - LUIS LELIS</t>
  </si>
  <si>
    <t>Lien complet?? - ashvin-aukhjee</t>
  </si>
  <si>
    <t>Lien complet?? - ahmed-bennis-4776b39/</t>
  </si>
  <si>
    <t>Lien complet?? - ababacar-s-diaw-b6a1569</t>
  </si>
  <si>
    <t>Lien complet?? - abdoundenendiaye</t>
  </si>
  <si>
    <t>Lien complet?? - ahmedbaya</t>
  </si>
  <si>
    <t>Lien complet?? - albéric-patinvoh-0a346b115</t>
  </si>
  <si>
    <t>Lien complet?? - alexandru postelnicu</t>
  </si>
  <si>
    <t>Lien complet?? - andrew-jones-LL</t>
  </si>
  <si>
    <t>Lien complet?? - andrzej-mrozek-folkierski-63243678</t>
  </si>
  <si>
    <t>Lien complet?? - goyumgroup</t>
  </si>
  <si>
    <t>Lien complet?? - bamba-lô-54972031</t>
  </si>
  <si>
    <t>Lien complet?? - bayoshoe</t>
  </si>
  <si>
    <t>Lien complet?? - christophe-scalbert-76a49736/</t>
  </si>
  <si>
    <t>Lien complet?? - christiane-mbimbe-bossom</t>
  </si>
  <si>
    <t>Lien complet?? - charles-bourgeois-789a1275</t>
  </si>
  <si>
    <t>Lien complet?? - 
djo-moupondo-69125b32</t>
  </si>
  <si>
    <t>Lien complet?? - @diagou</t>
  </si>
  <si>
    <t>Lien complet?? - olamideorekunrin/</t>
  </si>
  <si>
    <t>Lien complet?? - erik watremez</t>
  </si>
  <si>
    <t>http://linkedin.com/in/eyal-avitan-3a5a38238</t>
  </si>
  <si>
    <t>Lien complet?? - Fabio Segura</t>
  </si>
  <si>
    <t>http://linkedin.com/in/fabiennediouf</t>
  </si>
  <si>
    <t>http://linkedin.com/in/géraldine-schildknecht-1836aa9</t>
  </si>
  <si>
    <t>Lien complet?? - greg-binkert-97037a17</t>
  </si>
  <si>
    <t>Lien complet?? - gregory-rockson-43804449</t>
  </si>
  <si>
    <t>Lien complet?? - hassanein hiridjee</t>
  </si>
  <si>
    <t>Lien complet?? - HildaKabushengakragha</t>
  </si>
  <si>
    <t>Lien complet?? - belkhayat</t>
  </si>
  <si>
    <t>Lien complet?? - jean-christophe-thomas-899b5659</t>
  </si>
  <si>
    <t>Lien complet?? - kamaujames</t>
  </si>
  <si>
    <t>Lien complet?? - john-félicité-caia-mcsi-cima-cert-ba-3976258/</t>
  </si>
  <si>
    <t>Lien complet?? - julien-garcier</t>
  </si>
  <si>
    <t>Lien complet?? - Kabiru Rabiu</t>
  </si>
  <si>
    <t>Lien complet?? - kachiza-kwenda-9628a99</t>
  </si>
  <si>
    <t>Lien complet?? - YATTABARE FODE KAERA</t>
  </si>
  <si>
    <t>Lien complet?? - karim bendhaou</t>
  </si>
  <si>
    <t>Lien complet?? - karol.gueremy</t>
  </si>
  <si>
    <t>Lien complet?? - ketty bhagawn</t>
  </si>
  <si>
    <t>Lien complet?? - Lee I’Ons</t>
  </si>
  <si>
    <t>Lien complet?? - morgeraluca</t>
  </si>
  <si>
    <t>Lien complet?? - ludovicmoriniere</t>
  </si>
  <si>
    <t>Lien complet?? - madjissem/</t>
  </si>
  <si>
    <t>http://linkedin.com/in/mahamane-sow-87786437</t>
  </si>
  <si>
    <t>Lien complet?? - michael michielsen</t>
  </si>
  <si>
    <t>Lien complet?? - nicolas-balesme</t>
  </si>
  <si>
    <t>Lien complet?? - noureddine-tayebi/</t>
  </si>
  <si>
    <t>Lien complet?? - otegaogra</t>
  </si>
  <si>
    <t>Lien complet?? - pierrebessiere</t>
  </si>
  <si>
    <t>http://linkedin.com/in/rokhayandiaye</t>
  </si>
  <si>
    <t>http://linkedin.com/in/laura-c-rudert</t>
  </si>
  <si>
    <t>Lien complet?? - sekou.drame</t>
  </si>
  <si>
    <t>Lien complet?? - simon-melchior-a31346222</t>
  </si>
  <si>
    <t>Lien complet?? - linkedin.com/in/samueltamagnaud</t>
  </si>
  <si>
    <t>Lien complet?? - mamadou-lamine-ba-154a195a</t>
  </si>
  <si>
    <t>www.linkedin.com/in/paul-david-assemian-b2098816a/</t>
  </si>
  <si>
    <t>URL</t>
  </si>
  <si>
    <t>apps.apple.com/ae/app/linkedin-job-search-news/id288429040</t>
  </si>
  <si>
    <t>ci.linkedin.com/in/mohamed-adnane-a-9a9531179?original_referer=www.google.com/</t>
  </si>
  <si>
    <t>ci.linkedin.com/in/pierluigi-passera-72241a19</t>
  </si>
  <si>
    <t>ci.linkedin.com/in/sami-yassine-11b424a1</t>
  </si>
  <si>
    <t>sn.linkedin.com/in/george-sosola-85750113</t>
  </si>
  <si>
    <t>www.linkedin.com/company/okapi-supply-trading-advisory/?v</t>
  </si>
  <si>
    <t>www.linkedin.com/company/relecom-&amp;-partners/</t>
  </si>
  <si>
    <t>www.linkedin.com/company/saham-assistance/?viewAsMember=true</t>
  </si>
  <si>
    <t>www.linkedin.com/in/%C3%A9ric-manou-b1337a15a</t>
  </si>
  <si>
    <t>www.linkedin.com/in/%C3%A9tienne-giros-482551207</t>
  </si>
  <si>
    <t>www.linkedin.com/in/%E2%9D%87%EF%B8%8F-renee-reccord-%E2%9D%87%EF%B8%8F-69185a56</t>
  </si>
  <si>
    <t>www.linkedin.com/in/%F0%9D%90%98%F0%9D%90%AF%F0%9D%90%9E%F0%9D%90%AC-%F0%9D%90%8D-%F0%9D%90%8D-%F0%9D%90%86%F0%9D%90%94%F0%9D%90%84%F0%9D%90%92%F0%9D%90%92%F0%9D%90%80%F0%9D%90%8D-a714b4114</t>
  </si>
  <si>
    <t>www.linkedin.com/in/a-karim-soumahoro-msc-fmva%C2%AE-7096ba41</t>
  </si>
  <si>
    <t>www.linkedin.com/in/a%C3%AFchatou-sylla</t>
  </si>
  <si>
    <t>www.linkedin.com/in/a%C3%AFdabrunelodie</t>
  </si>
  <si>
    <t>www.linkedin.com/in/aanshika-surana</t>
  </si>
  <si>
    <t>www.linkedin.com/in/aaron-gyenes-b26bb4143</t>
  </si>
  <si>
    <t>www.linkedin.com/in/abakal-mahamat-m-b-a-a69aab41</t>
  </si>
  <si>
    <t>www.linkedin.com/in/abass-sall-691798142</t>
  </si>
  <si>
    <t>www.linkedin.com/in/abcisse</t>
  </si>
  <si>
    <t>www.linkedin.com/in/abdelali-nadifi-70690851</t>
  </si>
  <si>
    <t>www.linkedin.com/in/abdelkhalegh</t>
  </si>
  <si>
    <t>www.linkedin.com/in/abdelmoumen-najoua-77b02421</t>
  </si>
  <si>
    <t>www.linkedin.com/in/abdelmounaim-al-faiz-5417b450</t>
  </si>
  <si>
    <t>www.linkedin.com/in/abdelousmanediaby</t>
  </si>
  <si>
    <t>www.linkedin.com/in/abderahmane-mohamed-saleh-42a967165</t>
  </si>
  <si>
    <t>www.linkedin.com/in/abderrahim-msaidi-71bba317</t>
  </si>
  <si>
    <t>www.linkedin.com/in/abdou-lahat-gueye-5b6569202</t>
  </si>
  <si>
    <t>www.linkedin.com/in/abdoul-karim-aziz-sow</t>
  </si>
  <si>
    <t>www.linkedin.com/in/abdoulaye-ndoye-25a94134</t>
  </si>
  <si>
    <t>www.linkedin.com/in/abdoulaziznguer</t>
  </si>
  <si>
    <t>www.linkedin.com/in/abdoulm</t>
  </si>
  <si>
    <t>www.linkedin.com/in/abdul-baacit-f-coulibaly-60310730</t>
  </si>
  <si>
    <t>www.linkedin.com/in/abiodun-olatunji-bello</t>
  </si>
  <si>
    <t>www.linkedin.com/in/abiodunatobatele</t>
  </si>
  <si>
    <t>www.linkedin.com/in/abir-msaddek</t>
  </si>
  <si>
    <t>www.linkedin.com/in/abou-bakr-lamine-ouattara-17a9a0101</t>
  </si>
  <si>
    <t>www.linkedin.com/in/aboubacrine-alainchar-03663222</t>
  </si>
  <si>
    <t>www.linkedin.com/in/aboubakary-guiro-65616746</t>
  </si>
  <si>
    <t>www.linkedin.com/in/aboume-t-komina-8842132b</t>
  </si>
  <si>
    <t>www.linkedin.com/in/achaleke</t>
  </si>
  <si>
    <t>www.linkedin.com/in/achille-b-8319b1ba</t>
  </si>
  <si>
    <t>www.linkedin.com/in/achumilemajija</t>
  </si>
  <si>
    <t>www.linkedin.com/in/ad%C3%A9chinan-moubarak-soumanou-b0b6078b</t>
  </si>
  <si>
    <t>www.linkedin.com/in/adam-barry-a96b92186</t>
  </si>
  <si>
    <t>www.linkedin.com/in/adam-baylou-60543a110</t>
  </si>
  <si>
    <t>www.linkedin.com/in/adam-jaffe-3a7ba11a6</t>
  </si>
  <si>
    <t>www.linkedin.com/in/adama-coulibaly-ph-d-80010328</t>
  </si>
  <si>
    <t>www.linkedin.com/in/adama-diallo-27b434183</t>
  </si>
  <si>
    <t>www.linkedin.com/in/adama-ilboudo-3b3788195</t>
  </si>
  <si>
    <t>www.linkedin.com/in/adama-konate-1040641a4</t>
  </si>
  <si>
    <t>www.linkedin.com/in/adama-ouattara-b502b112</t>
  </si>
  <si>
    <t>www.linkedin.com/in/adelaloui</t>
  </si>
  <si>
    <t>www.linkedin.com/in/adeline-coulibaly-9b509612</t>
  </si>
  <si>
    <t>www.linkedin.com/in/adelinebibet</t>
  </si>
  <si>
    <t>www.linkedin.com/in/adelinedecuyper</t>
  </si>
  <si>
    <t>www.linkedin.com/in/adeobaaa</t>
  </si>
  <si>
    <t>www.linkedin.com/in/adewunmi-ajayi-15ba3231</t>
  </si>
  <si>
    <t>www.linkedin.com/in/adham-el-khalil-5059b149/?originalSubdomain=ci</t>
  </si>
  <si>
    <t>www.linkedin.com/in/adhikarnaidu</t>
  </si>
  <si>
    <t>www.linkedin.com/in/adil-manji-179a0183</t>
  </si>
  <si>
    <t>www.linkedin.com/in/aditya-murali-b287753b</t>
  </si>
  <si>
    <t>www.linkedin.com/in/adityapandemehta</t>
  </si>
  <si>
    <t>www.linkedin.com/in/adnane-ben-halima-9252b62</t>
  </si>
  <si>
    <t>www.linkedin.com/in/adou-beugre-louise-anastasie-a837754a</t>
  </si>
  <si>
    <t>www.linkedin.com/in/adrian-chandran-60228911</t>
  </si>
  <si>
    <t>www.linkedin.com/in/adrian-fielding</t>
  </si>
  <si>
    <t>www.linkedin.com/in/adrian-kinkal-47a87b65</t>
  </si>
  <si>
    <t>www.linkedin.com/in/adrianaquevedo</t>
  </si>
  <si>
    <t>www.linkedin.com/in/adrien-brenac</t>
  </si>
  <si>
    <t>www.linkedin.com/in/adrien-devaux-99276a60</t>
  </si>
  <si>
    <t>www.linkedin.com/in/afandimulahi</t>
  </si>
  <si>
    <t>www.linkedin.com/in/affou%C3%A9-b%C3%A9n%C3%A9dicte-kouadio-ab3498ba</t>
  </si>
  <si>
    <t>www.linkedin.com/in/afi-michael-toudji-1a33241a8</t>
  </si>
  <si>
    <t>www.linkedin.com/in/afuagyabaah</t>
  </si>
  <si>
    <t>www.linkedin.com/in/agis-zografos-a635817b</t>
  </si>
  <si>
    <t>www.linkedin.com/in/agn%C3%A9ro-ez%C3%A9chiel-y%C3%A9dagne-218955121</t>
  </si>
  <si>
    <t>www.linkedin.com/in/ahmad-charaf-eddine-676272214/?originalSubdomain=ci</t>
  </si>
  <si>
    <t>www.linkedin.com/in/ahmadayyub</t>
  </si>
  <si>
    <t>www.linkedin.com/in/ahmadou-bamba-gueye-37417a120</t>
  </si>
  <si>
    <t>www.linkedin.com/in/ahmed-elzahhar-9372b028</t>
  </si>
  <si>
    <t>www.linkedin.com/in/ahmedsy</t>
  </si>
  <si>
    <t>www.linkedin.com/in/ahmeth-k-c-7168636b</t>
  </si>
  <si>
    <t>www.linkedin.com/in/ahouassa</t>
  </si>
  <si>
    <t>www.linkedin.com/in/aigerim-bimurzayeva-03600ba6</t>
  </si>
  <si>
    <t>www.linkedin.com/in/aim%C3%A9-n-zi-07957839</t>
  </si>
  <si>
    <t>www.linkedin.com/in/aissata-berthe</t>
  </si>
  <si>
    <t>www.linkedin.com/in/aissatou-gaye-72077b151</t>
  </si>
  <si>
    <t xml:space="preserve">www.linkedin.com/in/aissatou-gaye-72077b151/ </t>
  </si>
  <si>
    <t>www.linkedin.com/in/aissatou-gaye-9b5a71135</t>
  </si>
  <si>
    <t>www.linkedin.com/in/aitasenendir</t>
  </si>
  <si>
    <t>www.linkedin.com/in/ajami-ayman-98072a4</t>
  </si>
  <si>
    <t>www.linkedin.com/in/aka-didier-kouadio-70083460</t>
  </si>
  <si>
    <t>www.linkedin.com/in/aka-djomo</t>
  </si>
  <si>
    <t>www.linkedin.com/in/aladji-ouattara-8850b952</t>
  </si>
  <si>
    <t>www.linkedin.com/in/alae-rahmoune-50a43b18</t>
  </si>
  <si>
    <t>www.linkedin.com/in/alain-branger-70993b137</t>
  </si>
  <si>
    <t>www.linkedin.com/in/alain-daouda-bamba-msc-mba-6b916268/</t>
  </si>
  <si>
    <t>www.linkedin.com/in/alainbriand</t>
  </si>
  <si>
    <t>www.linkedin.com/in/alasdair-smith-5b650311</t>
  </si>
  <si>
    <t>www.linkedin.com/in/alassane26</t>
  </si>
  <si>
    <t>www.linkedin.com/in/albangnath%C3%A9zou%C3%A9</t>
  </si>
  <si>
    <t>www.linkedin.com/in/albanycordova</t>
  </si>
  <si>
    <t>www.linkedin.com/in/alberic-akoma-50b24ba5</t>
  </si>
  <si>
    <t>www.linkedin.com/in/alberic-anicet-djole-742877121</t>
  </si>
  <si>
    <t>www.linkedin.com/in/alberic-anicet-djole-742877121/</t>
  </si>
  <si>
    <t>www.linkedin.com/in/alessandra-martini-zazu</t>
  </si>
  <si>
    <t>www.linkedin.com/in/alessandro-aquilina-a317544a</t>
  </si>
  <si>
    <t>www.linkedin.com/in/alessandro-aucello-4447594a</t>
  </si>
  <si>
    <t>www.linkedin.com/in/alessia-cavalli-522a998a</t>
  </si>
  <si>
    <t>www.linkedin.com/in/alex-burger-b39bb820</t>
  </si>
  <si>
    <t>www.linkedin.com/in/alex-freeman-8068698</t>
  </si>
  <si>
    <t>www.linkedin.com/in/alex-kassi-10b840191</t>
  </si>
  <si>
    <t>www.linkedin.com/in/alex-m-a619314a</t>
  </si>
  <si>
    <t>www.linkedin.com/in/alex-moran-6636391a3</t>
  </si>
  <si>
    <t>www.linkedin.com/in/alex-okosi-7299289</t>
  </si>
  <si>
    <t>www.linkedin.com/in/alexa-c-73937bb4</t>
  </si>
  <si>
    <t>www.linkedin.com/in/alexanderorban</t>
  </si>
  <si>
    <t>www.linkedin.com/in/alexanderpeh</t>
  </si>
  <si>
    <t>www.linkedin.com/in/alexandra-famiglietti</t>
  </si>
  <si>
    <t>www.linkedin.com/in/alexandre-bawindja-2366804a</t>
  </si>
  <si>
    <t>www.linkedin.com/in/alexandre-bheirah</t>
  </si>
  <si>
    <t>www.linkedin.com/in/alexandre-branger-35a72a8b</t>
  </si>
  <si>
    <t>www.linkedin.com/in/alexandre-castel-fr</t>
  </si>
  <si>
    <t>www.linkedin.com/in/alexandre-coster-6b90612</t>
  </si>
  <si>
    <t>www.linkedin.com/in/alexandre-coster-6b90612/</t>
  </si>
  <si>
    <t>www.linkedin.com/in/alexandre-hassan-aidibi</t>
  </si>
  <si>
    <t>www.linkedin.com/in/alexandre-l-yao-sahi-96306122</t>
  </si>
  <si>
    <t>www.linkedin.com/in/alexandre-l-yao-sahi-96306122/</t>
  </si>
  <si>
    <t>www.linkedin.com/in/alexandre-mdl-dufour</t>
  </si>
  <si>
    <t>www.linkedin.com/in/alexandre-nys</t>
  </si>
  <si>
    <t>www.linkedin.com/in/alexandrebertrandmarketing</t>
  </si>
  <si>
    <t>www.linkedin.com/in/alexandrebertrandmarketing/</t>
  </si>
  <si>
    <t>www.linkedin.com/in/alexandrehery</t>
  </si>
  <si>
    <t>www.linkedin.com/in/alexandreterrien</t>
  </si>
  <si>
    <t>www.linkedin.com/in/alexassale/</t>
  </si>
  <si>
    <t>www.linkedin.com/in/alexgencheva</t>
  </si>
  <si>
    <t>www.linkedin.com/in/alexhannibal</t>
  </si>
  <si>
    <t>www.linkedin.com/in/alexhavekost</t>
  </si>
  <si>
    <t>www.linkedin.com/in/alexis-akinola-cisa-8a64ab61</t>
  </si>
  <si>
    <t>www.linkedin.com/in/alexis-dilas</t>
  </si>
  <si>
    <t>www.linkedin.com/in/alexis-ligue-b1584380</t>
  </si>
  <si>
    <t>www.linkedin.com/in/alfred-da-silva-b746005a</t>
  </si>
  <si>
    <t>www.linkedin.com/in/alfredo-j-morales-guzman</t>
  </si>
  <si>
    <t>www.linkedin.com/in/alhassan-yusha-babalwaiz-a27a7158</t>
  </si>
  <si>
    <t>www.linkedin.com/in/alhassane-bah-236a875b</t>
  </si>
  <si>
    <t>www.linkedin.com/in/ali-amahdar-8a6b838a</t>
  </si>
  <si>
    <t>www.linkedin.com/in/ali-bahsoun-0a77618b</t>
  </si>
  <si>
    <t>www.linkedin.com/in/ali-bougrine-37141a17</t>
  </si>
  <si>
    <t>www.linkedin.com/in/ali-fakhri-1608a271</t>
  </si>
  <si>
    <t>www.linkedin.com/in/ali-fakhri-1608a271/</t>
  </si>
  <si>
    <t>www.linkedin.com/in/ali-fares-55855260</t>
  </si>
  <si>
    <t>www.linkedin.com/in/ali-jibai-84b2b23b</t>
  </si>
  <si>
    <t>www.linkedin.com/in/alice-andrieux-a49aba176</t>
  </si>
  <si>
    <t>www.linkedin.com/in/alice-d-04a07797</t>
  </si>
  <si>
    <t>www.linkedin.com/in/alice-pontallier-89630314b</t>
  </si>
  <si>
    <t>www.linkedin.com/in/alice-sala%C3%BCn-008b5b65</t>
  </si>
  <si>
    <t>www.linkedin.com/in/alicianguetta</t>
  </si>
  <si>
    <t>www.linkedin.com/in/alikhoudar</t>
  </si>
  <si>
    <t>www.linkedin.com/in/alimenta-silu%C3%A9-9b39195a</t>
  </si>
  <si>
    <t>www.linkedin.com/in/aline-younes</t>
  </si>
  <si>
    <t>www.linkedin.com/in/alioune-kane-10864432</t>
  </si>
  <si>
    <t>www.linkedin.com/in/alioune-sanogo-b-eng-9314565b</t>
  </si>
  <si>
    <t>www.linkedin.com/in/aliz%C3%A9e-nana-268029132</t>
  </si>
  <si>
    <t>www.linkedin.com/in/alkaby-cherif-5300a51ba</t>
  </si>
  <si>
    <t>www.linkedin.com/in/allisonburger</t>
  </si>
  <si>
    <t>www.linkedin.com/in/alloysiusattah</t>
  </si>
  <si>
    <t>www.linkedin.com/in/alpha-dia-4b3a4140</t>
  </si>
  <si>
    <t>www.linkedin.com/in/alphonse-ngouandi-05982116</t>
  </si>
  <si>
    <t>www.linkedin.com/in/alqortobihamza</t>
  </si>
  <si>
    <t>www.linkedin.com/in/alykhanvelshi</t>
  </si>
  <si>
    <t>www.linkedin.com/in/amadou-ba-a40129b5</t>
  </si>
  <si>
    <t>www.linkedin.com/in/amadou-d-ba5982137</t>
  </si>
  <si>
    <t>www.linkedin.com/in/amadou-dieye-10055188/</t>
  </si>
  <si>
    <t>www.linkedin.com/in/amadou-fall-diop-984ba4181</t>
  </si>
  <si>
    <t>www.linkedin.com/in/amalaman-fid%C3%A8le-hamian-0a028943</t>
  </si>
  <si>
    <t>www.linkedin.com/in/amaleen</t>
  </si>
  <si>
    <t>www.linkedin.com/in/amanda-caudill-phd-b5ab02</t>
  </si>
  <si>
    <t>www.linkedin.com/in/amanda-vaughn-grimsley-21314527</t>
  </si>
  <si>
    <t>www.linkedin.com/in/amara-dian%C3%A9-69b74668</t>
  </si>
  <si>
    <t>www.linkedin.com/in/amelody</t>
  </si>
  <si>
    <t>www.linkedin.com/in/amer-hariri-86177a22</t>
  </si>
  <si>
    <t>www.linkedin.com/in/amer-hariri-86177a22/</t>
  </si>
  <si>
    <t>www.linkedin.com/in/amidou-g-2537089</t>
  </si>
  <si>
    <t>www.linkedin.com/in/amidououattara</t>
  </si>
  <si>
    <t>www.linkedin.com/in/amie-ouattara-kouam%C3%A9-44b5a129</t>
  </si>
  <si>
    <t>www.linkedin.com/in/amina-abdulrahman-23b35136</t>
  </si>
  <si>
    <t>www.linkedin.com/in/amina-hassanaly-15082128</t>
  </si>
  <si>
    <t>www.linkedin.com/in/aminata-sylla-b13356185</t>
  </si>
  <si>
    <t>www.linkedin.com/in/amine-marzagui</t>
  </si>
  <si>
    <t>www.linkedin.com/in/amir-abdul-reda-34147755</t>
  </si>
  <si>
    <t>www.linkedin.com/in/amma-aburam-29042848</t>
  </si>
  <si>
    <t>www.linkedin.com/in/amosadler</t>
  </si>
  <si>
    <t>www.linkedin.com/in/ana-khadijah-tour%C3%A9-msc-07005618</t>
  </si>
  <si>
    <t>www.linkedin.com/in/ana%C3%AFs-gogoua-347b8a142</t>
  </si>
  <si>
    <t>www.linkedin.com/in/anah-safiratou-coulibaly-cisa-a2584a21a</t>
  </si>
  <si>
    <t>www.linkedin.com/in/anastasia-de-beauc%C3%A9-30825332/</t>
  </si>
  <si>
    <t>www.linkedin.com/in/anderson-kouyo-aa069b60</t>
  </si>
  <si>
    <t>www.linkedin.com/in/anderson-n%E2%80%99gattia-64759b36</t>
  </si>
  <si>
    <t>www.linkedin.com/in/andr%C3%A9e-yobo-363806144</t>
  </si>
  <si>
    <t>www.linkedin.com/in/andra-enescu</t>
  </si>
  <si>
    <t>www.linkedin.com/in/andreaantoniobises</t>
  </si>
  <si>
    <t>www.linkedin.com/in/andreaantoniobises/</t>
  </si>
  <si>
    <t>www.linkedin.com/in/andreagaviria</t>
  </si>
  <si>
    <t>www.linkedin.com/in/andreambuyamba</t>
  </si>
  <si>
    <t>www.linkedin.com/in/andrejs-klisans</t>
  </si>
  <si>
    <t>www.linkedin.com/in/andrew-byabazaire-042b9256</t>
  </si>
  <si>
    <t>www.linkedin.com/in/andrew-uaboi-05692649</t>
  </si>
  <si>
    <t>www.linkedin.com/in/andreykrug</t>
  </si>
  <si>
    <t>www.linkedin.com/in/andy-long-346b5317</t>
  </si>
  <si>
    <t>www.linkedin.com/in/andyayim</t>
  </si>
  <si>
    <t>www.linkedin.com/in/andydurnford</t>
  </si>
  <si>
    <t>www.linkedin.com/in/anettegandersen</t>
  </si>
  <si>
    <t>www.linkedin.com/in/ange-hermann-lohoure-b4229a173</t>
  </si>
  <si>
    <t>www.linkedin.com/in/ange-martinel-gokou-45624b19a</t>
  </si>
  <si>
    <t>www.linkedin.com/in/ange-st%C3%A9phane-naounou-57629a71</t>
  </si>
  <si>
    <t>www.linkedin.com/in/ange-tra-bi-88164119</t>
  </si>
  <si>
    <t>www.linkedin.com/in/angeladelsol</t>
  </si>
  <si>
    <t>www.linkedin.com/in/angelo-dilella-ccep-i-0670106/</t>
  </si>
  <si>
    <t>www.linkedin.com/in/angelo-mikael</t>
  </si>
  <si>
    <t>www.linkedin.com/in/anicet-fidele-diby-kouassi</t>
  </si>
  <si>
    <t>www.linkedin.com/in/aniela-v%C3%A9-kouakou-29688721</t>
  </si>
  <si>
    <t>www.linkedin.com/in/anike-yasmine-taffa-3305a9210</t>
  </si>
  <si>
    <t>www.linkedin.com/in/ankit-sharma-16ba04116</t>
  </si>
  <si>
    <t>www.linkedin.com/in/anna-efoua-mbozo-o-7b90ba53</t>
  </si>
  <si>
    <t>www.linkedin.com/in/annadumitriu</t>
  </si>
  <si>
    <t>www.linkedin.com/in/anne-claire-muller-785284b4</t>
  </si>
  <si>
    <t>www.linkedin.com/in/anne-emmanuelle-desanti-496712a7</t>
  </si>
  <si>
    <t>www.linkedin.com/in/annedronnier</t>
  </si>
  <si>
    <t>www.linkedin.com/in/annesenges</t>
  </si>
  <si>
    <t>www.linkedin.com/in/annick-desiree-adico-31041161</t>
  </si>
  <si>
    <t>www.linkedin.com/in/annick-moniah-tanoh-580360182</t>
  </si>
  <si>
    <t>www.linkedin.com/in/anotan-srikaran-430418250</t>
  </si>
  <si>
    <t>www.linkedin.com/in/anthony-ezeaputa-95b2a913</t>
  </si>
  <si>
    <t>www.linkedin.com/in/anthony-gar%C3%A7onnet-508a7320</t>
  </si>
  <si>
    <t>www.linkedin.com/in/antoine-pilette-63811948</t>
  </si>
  <si>
    <t>www.linkedin.com/in/antoine-sebera-43014225/</t>
  </si>
  <si>
    <t>www.linkedin.com/in/anton-blagov</t>
  </si>
  <si>
    <t>www.linkedin.com/in/antonello-di-giulio</t>
  </si>
  <si>
    <t>www.linkedin.com/in/antónio-henriques-da-silva-3364ab43</t>
  </si>
  <si>
    <t>www.linkedin.com/in/antonioamurciano</t>
  </si>
  <si>
    <t>www.linkedin.com/in/anwar-safa</t>
  </si>
  <si>
    <t>www.linkedin.com/in/apaillusseau</t>
  </si>
  <si>
    <t>www.linkedin.com/in/apalo-henri-ouattara</t>
  </si>
  <si>
    <t>www.linkedin.com/in/april-williamson-b585aa99</t>
  </si>
  <si>
    <t>www.linkedin.com/in/ara-karmali-1b48b752</t>
  </si>
  <si>
    <t>www.linkedin.com/in/aranbc</t>
  </si>
  <si>
    <t>www.linkedin.com/in/ariskonstant</t>
  </si>
  <si>
    <t>www.linkedin.com/in/armandngassa</t>
  </si>
  <si>
    <t>www.linkedin.com/in/armel-jonas-kanga-16a6a760</t>
  </si>
  <si>
    <t>www.linkedin.com/in/armelle-dufour-39357112/</t>
  </si>
  <si>
    <t>www.linkedin.com/in/armelle-traore-6a3811160</t>
  </si>
  <si>
    <t>www.linkedin.com/in/armelpiris-ti%C3%A9bi-17b482184</t>
  </si>
  <si>
    <t>www.linkedin.com/in/armelpiris-ti%C3%A9bi-17b482184/</t>
  </si>
  <si>
    <t>www.linkedin.com/in/arnaud-dutauziet-59410817a</t>
  </si>
  <si>
    <t>www.linkedin.com/in/arnaud-li%C3%A8ge-261b1293</t>
  </si>
  <si>
    <t>www.linkedin.com/in/arnaud-ohu%C3%A9-182030201</t>
  </si>
  <si>
    <t>www.linkedin.com/in/arnaudfillols</t>
  </si>
  <si>
    <t>www.linkedin.com/in/arnaudfloris</t>
  </si>
  <si>
    <t>www.linkedin.com/in/arnold-gnama</t>
  </si>
  <si>
    <t>www.linkedin.com/in/arnoldsarfokantanka</t>
  </si>
  <si>
    <t>www.linkedin.com/in/arram-han-4994458</t>
  </si>
  <si>
    <t>www.linkedin.com/in/arsene-coulibaly-5649614a</t>
  </si>
  <si>
    <t>www.linkedin.com/in/arthur-engotto-20a44149</t>
  </si>
  <si>
    <t>www.linkedin.com/in/arthurbright</t>
  </si>
  <si>
    <t>www.linkedin.com/in/artlaw</t>
  </si>
  <si>
    <t>www.linkedin.com/in/arturo-del-castillo-7478a354</t>
  </si>
  <si>
    <t>www.linkedin.com/in/ashboyop</t>
  </si>
  <si>
    <t>www.linkedin.com/in/ashley-gnahoua-200b327b</t>
  </si>
  <si>
    <t>www.linkedin.com/in/ashu-mehta-68b91b78</t>
  </si>
  <si>
    <t>www.linkedin.com/in/asif-aziz-criterion</t>
  </si>
  <si>
    <t>www.linkedin.com/in/asmaa-bennani-12338239</t>
  </si>
  <si>
    <t>www.linkedin.com/in/assadbeugre</t>
  </si>
  <si>
    <t>www.linkedin.com/in/assaf-eisenstein-a7b187159</t>
  </si>
  <si>
    <t>www.linkedin.com/in/assamah-guenneguez-%E8%89%BE%E8%8E%8E-b41660a2</t>
  </si>
  <si>
    <t>www.linkedin.com/in/assane-sambe-93b15723</t>
  </si>
  <si>
    <t>www.linkedin.com/in/assani</t>
  </si>
  <si>
    <t>www.linkedin.com/in/assiahue-kassi-manlan-b26617156</t>
  </si>
  <si>
    <t>www.linkedin.com/in/assimika-a-miranda-17912282</t>
  </si>
  <si>
    <t>www.linkedin.com/in/assistante-de-direction-bilingue-holding-1a95961b3</t>
  </si>
  <si>
    <t>www.linkedin.com/in/assoumou-achille-de-villiers-7311b544</t>
  </si>
  <si>
    <t>www.linkedin.com/in/astou-dia-3568781</t>
  </si>
  <si>
    <t>www.linkedin.com/in/astride-diaboa</t>
  </si>
  <si>
    <t>www.linkedin.com/in/ata-dogramaci-b678b944</t>
  </si>
  <si>
    <t>www.linkedin.com/in/athinaniekou</t>
  </si>
  <si>
    <t>www.linkedin.com/in/atse-franck-yapi</t>
  </si>
  <si>
    <t>www.linkedin.com/in/attapholtisayukata</t>
  </si>
  <si>
    <t>www.linkedin.com/in/attikpo-alonyo-bertin-8aa00a108</t>
  </si>
  <si>
    <t>www.linkedin.com/in/aude-juglard-0932b483</t>
  </si>
  <si>
    <t>www.linkedin.com/in/aude-laetitia-dabo-04b2b155</t>
  </si>
  <si>
    <t>www.linkedin.com/in/aude-st%C3%A9phanie-essoh-a1310372</t>
  </si>
  <si>
    <t>www.linkedin.com/in/audrey-p-a0a04442</t>
  </si>
  <si>
    <t>www.linkedin.com/in/audreyehouman</t>
  </si>
  <si>
    <t>www.linkedin.com/in/augustine-n-guessan-b39b05202</t>
  </si>
  <si>
    <t>www.linkedin.com/in/aulora-stally-139291139</t>
  </si>
  <si>
    <t>www.linkedin.com/in/aur%C3%A9lia-faitai-benson-716a2b70</t>
  </si>
  <si>
    <t>www.linkedin.com/in/aur%C3%A9lie-chazai-aa022542</t>
  </si>
  <si>
    <t>www.linkedin.com/in/aureliembida</t>
  </si>
  <si>
    <t>www.linkedin.com/in/aurore-colas-02142a100</t>
  </si>
  <si>
    <t>www.linkedin.com/in/austinkilroy</t>
  </si>
  <si>
    <t>www.linkedin.com/in/awa-karamoko-005b62224</t>
  </si>
  <si>
    <t>www.linkedin.com/in/axel-constant-kouame-cams%C2%AE-277902b1</t>
  </si>
  <si>
    <t>www.linkedin.com/in/axel-timit%C3%A9-aba51118a</t>
  </si>
  <si>
    <t>www.linkedin.com/in/axellamine</t>
  </si>
  <si>
    <t>www.linkedin.com/in/axellamine/</t>
  </si>
  <si>
    <t>www.linkedin.com/in/aya-moukala-45b37b162</t>
  </si>
  <si>
    <t>www.linkedin.com/in/ayham-moussa-ab598910</t>
  </si>
  <si>
    <t>www.linkedin.com/in/aylin-lusi-08793423</t>
  </si>
  <si>
    <t>www.linkedin.com/in/aymanefahim</t>
  </si>
  <si>
    <t>www.linkedin.com/in/aymeric-villebrun-7559634a</t>
  </si>
  <si>
    <t>www.linkedin.com/in/ayodejiobalogun</t>
  </si>
  <si>
    <t>www.linkedin.com/in/ayou-ra%C3%AFssa-bedi-a33800184</t>
  </si>
  <si>
    <t>www.linkedin.com/in/ayoub-eddaira-57684a</t>
  </si>
  <si>
    <t>www.linkedin.com/in/ayoub-guezzoul-4927a85b</t>
  </si>
  <si>
    <t>www.linkedin.com/in/ayoub-marzagui</t>
  </si>
  <si>
    <t>www.linkedin.com/in/azer-konan-74738410a</t>
  </si>
  <si>
    <t>www.linkedin.com/in/azika</t>
  </si>
  <si>
    <t>www.linkedin.com/in/azika/</t>
  </si>
  <si>
    <t>www.linkedin.com/in/aziz-amoussa-212a71b1</t>
  </si>
  <si>
    <t>www.linkedin.com/in/aziz-soul%C3%A9-8a5005190</t>
  </si>
  <si>
    <t>www.linkedin.com/in/azizatasmagambetova</t>
  </si>
  <si>
    <t>www.linkedin.com/in/azzeddine-bouzoubaa-b64abbb8</t>
  </si>
  <si>
    <t>www.linkedin.com/in/b%C3%A9r%C3%A9nice-ilski-38474b4b</t>
  </si>
  <si>
    <t>www.linkedin.com/in/b%C3%A9renger-dossou-yovo-435022101</t>
  </si>
  <si>
    <t>www.linkedin.com/in/baba-djabouet-4b59a3174</t>
  </si>
  <si>
    <t>www.linkedin.com/in/baba-hady-thiam-a8468348</t>
  </si>
  <si>
    <t>www.linkedin.com/in/babacar-diop-0383651b4</t>
  </si>
  <si>
    <t>www.linkedin.com/in/bacelyyorobi</t>
  </si>
  <si>
    <t>www.linkedin.com/in/bachir-ahamat</t>
  </si>
  <si>
    <t>www.linkedin.com/in/bahoeli-pierre-4aa47634</t>
  </si>
  <si>
    <t>www.linkedin.com/in/bakary-yeo</t>
  </si>
  <si>
    <t>www.linkedin.com/in/bakayoko-d-viviane-b2301540</t>
  </si>
  <si>
    <t>www.linkedin.com/in/bamba-aida-marguerite</t>
  </si>
  <si>
    <t>www.linkedin.com/in/bamba-l%C3%B4-%E5%86%A0%E8%BB%8D-54972031</t>
  </si>
  <si>
    <t>www.linkedin.com/in/baptisteandrieux</t>
  </si>
  <si>
    <t>www.linkedin.com/in/barnabekouame</t>
  </si>
  <si>
    <t>www.linkedin.com/in/baroness-lindsay-northover-31338735</t>
  </si>
  <si>
    <t>www.linkedin.com/in/barth%C3%A9lemy-glama-3b745760</t>
  </si>
  <si>
    <t>www.linkedin.com/in/basma-benmessaoud-3584a4193</t>
  </si>
  <si>
    <t>www.linkedin.com/in/bayard-afrique-8158381bb</t>
  </si>
  <si>
    <t>www.linkedin.com/in/beatrice-durand-2a937547</t>
  </si>
  <si>
    <t>www.linkedin.com/in/beatricegatumia</t>
  </si>
  <si>
    <t>www.linkedin.com/in/bechirmana</t>
  </si>
  <si>
    <t>www.linkedin.com/in/beldina-auma-ma-bsc-author-56551730</t>
  </si>
  <si>
    <t>www.linkedin.com/in/ben-anim-antwi-64332424</t>
  </si>
  <si>
    <t>www.linkedin.com/in/ben-auguste-azagoh-kouadio-36336a6a</t>
  </si>
  <si>
    <t>www.linkedin.com/in/benedictejoan</t>
  </si>
  <si>
    <t>www.linkedin.com/in/benjamin-anicet-toguira</t>
  </si>
  <si>
    <t>www.linkedin.com/in/benjaminshinewald</t>
  </si>
  <si>
    <t>www.linkedin.com/in/benoit-martin-98b12218</t>
  </si>
  <si>
    <t>www.linkedin.com/in/benoit-servajean-hilst-34a16a2b</t>
  </si>
  <si>
    <t>www.linkedin.com/in/berenger-acadier</t>
  </si>
  <si>
    <t>www.linkedin.com/in/berges-hurielle-sadia-0776441ba</t>
  </si>
  <si>
    <t>www.linkedin.com/in/bertrandmoulin</t>
  </si>
  <si>
    <t>www.linkedin.com/in/beth-cordery-774439b4</t>
  </si>
  <si>
    <t>www.linkedin.com/in/bettina-br%C3%BChlmann-f%C3%BCrst-1997523a</t>
  </si>
  <si>
    <t>www.linkedin.com/in/bhavikpattni</t>
  </si>
  <si>
    <t>www.linkedin.com/in/biancasibiya</t>
  </si>
  <si>
    <t>www.linkedin.com/in/biao-yang-0032275</t>
  </si>
  <si>
    <t>www.linkedin.com/in/bikash-ranjan-tripathy-58116556</t>
  </si>
  <si>
    <t>www.linkedin.com/in/bill-donegan-98330645</t>
  </si>
  <si>
    <t>www.linkedin.com/in/bintou-bakayoko-707b7b94</t>
  </si>
  <si>
    <t>www.linkedin.com/in/bio-paul-kobena-620032202</t>
  </si>
  <si>
    <t>www.linkedin.com/in/bissiriou-radji-2b7476158</t>
  </si>
  <si>
    <t>www.linkedin.com/in/bissouma</t>
  </si>
  <si>
    <t>www.linkedin.com/in/ble-ange-b0024b182</t>
  </si>
  <si>
    <t>www.linkedin.com/in/blondel</t>
  </si>
  <si>
    <t>www.linkedin.com/in/blumjonath</t>
  </si>
  <si>
    <t>www.linkedin.com/in/bo-maximilienne-kanga</t>
  </si>
  <si>
    <t>www.linkedin.com/in/bolou-stephane-a7b2ab29</t>
  </si>
  <si>
    <t>www.linkedin.com/in/bony-sylvestre-a7246b36</t>
  </si>
  <si>
    <t>www.linkedin.com/in/borisagbahoungba</t>
  </si>
  <si>
    <t>www.linkedin.com/in/boscohoungbedji</t>
  </si>
  <si>
    <t>www.linkedin.com/in/bouabid-amine-180a7127</t>
  </si>
  <si>
    <t>www.linkedin.com/in/bouadiyves-kouassi-4565a49b</t>
  </si>
  <si>
    <t>www.linkedin.com/in/boudinguillaume</t>
  </si>
  <si>
    <t>www.linkedin.com/in/brad-staples-80039445/</t>
  </si>
  <si>
    <t>www.linkedin.com/in/bradley-mampouya-aa2731221</t>
  </si>
  <si>
    <t>www.linkedin.com/in/brahima-diarrassouba-b14b16121</t>
  </si>
  <si>
    <t>www.linkedin.com/in/brandon-wong-60706155</t>
  </si>
  <si>
    <t>www.linkedin.com/in/brendan-howard-b51262b</t>
  </si>
  <si>
    <t>www.linkedin.com/in/brentgchamberlain</t>
  </si>
  <si>
    <t>www.linkedin.com/in/brettmennella</t>
  </si>
  <si>
    <t>www.linkedin.com/in/bria-jordan-118a1233</t>
  </si>
  <si>
    <t>www.linkedin.com/in/brianlyght</t>
  </si>
  <si>
    <t>www.linkedin.com/in/brou-n-da-amani-koffi-8b4a76135</t>
  </si>
  <si>
    <t>www.linkedin.com/in/bruce-jones-0bb773a</t>
  </si>
  <si>
    <t>www.linkedin.com/in/bruno-dreulle-81b62683</t>
  </si>
  <si>
    <t>www.linkedin.com/in/bruno-dreulle-81b62683/?originalSubdomain=ci</t>
  </si>
  <si>
    <t>www.linkedin.com/in/bruno-gally-691910139</t>
  </si>
  <si>
    <t>www.linkedin.com/in/brunochapalain</t>
  </si>
  <si>
    <t>www.linkedin.com/in/bunmibanjo</t>
  </si>
  <si>
    <t>www.linkedin.com/in/burtonlee</t>
  </si>
  <si>
    <t>www.linkedin.com/in/bwiza-%F0%9F%95%8A-%F0%9F%87%BA%F0%9F%87%AC-07288669</t>
  </si>
  <si>
    <t>www.linkedin.com/in/c%C3%A9line-thiam-51a97b37</t>
  </si>
  <si>
    <t>www.linkedin.com/in/cada-djenzou-899863161</t>
  </si>
  <si>
    <t>www.linkedin.com/in/calvin-d-souza-b6bb6822</t>
  </si>
  <si>
    <t>www.linkedin.com/in/camilaperrin</t>
  </si>
  <si>
    <t>www.linkedin.com/in/camille-hart-0424641</t>
  </si>
  <si>
    <t>www.linkedin.com/in/carina-ndiaye-2b3024a1</t>
  </si>
  <si>
    <t>www.linkedin.com/in/carlmanlan</t>
  </si>
  <si>
    <t>www.linkedin.com/in/carlwazen</t>
  </si>
  <si>
    <t>www.linkedin.com/in/carol-alexander-426914b8</t>
  </si>
  <si>
    <t>www.linkedin.com/in/carole-attoungbre-3448274a</t>
  </si>
  <si>
    <t>www.linkedin.com/in/carole-versteeg</t>
  </si>
  <si>
    <t>www.linkedin.com/in/caroline-balland-52602420</t>
  </si>
  <si>
    <t>www.linkedin.com/in/caroline-gadrat-sonnois-477477105</t>
  </si>
  <si>
    <t>www.linkedin.com/in/caroline-spigelski-3bbb6916</t>
  </si>
  <si>
    <t>www.linkedin.com/in/carsten</t>
  </si>
  <si>
    <t>www.linkedin.com/in/casimir-mbeng-4b865814</t>
  </si>
  <si>
    <t>www.linkedin.com/in/cassandra-colbert-92a5861aa</t>
  </si>
  <si>
    <t>www.linkedin.com/in/caterina-manzi</t>
  </si>
  <si>
    <t>www.linkedin.com/in/catherine-imbert-doyen-14806321</t>
  </si>
  <si>
    <t>www.linkedin.com/in/catherine-rolland-6a9aa019</t>
  </si>
  <si>
    <t>www.linkedin.com/in/catherinenomel</t>
  </si>
  <si>
    <t>www.linkedin.com/in/cathyhitchininternationaleducator</t>
  </si>
  <si>
    <t>www.linkedin.com/in/caton-lai</t>
  </si>
  <si>
    <t>www.linkedin.com/in/catrinlfoster</t>
  </si>
  <si>
    <t>www.linkedin.com/in/cecilia-akintomide-698654130</t>
  </si>
  <si>
    <t>www.linkedin.com/in/cecilia-akintomide-698654130/</t>
  </si>
  <si>
    <t>www.linkedin.com/in/ceciliaolayinka</t>
  </si>
  <si>
    <t>www.linkedin.com/in/cedarta</t>
  </si>
  <si>
    <t>www.linkedin.com/in/cedric-achi</t>
  </si>
  <si>
    <t>www.linkedin.com/in/cedric-akrou-052338162</t>
  </si>
  <si>
    <t>www.linkedin.com/in/cedrick-lukusa-k-21038098</t>
  </si>
  <si>
    <t>www.linkedin.com/in/cedricmangaud</t>
  </si>
  <si>
    <t>www.linkedin.com/in/cedricpoonisami</t>
  </si>
  <si>
    <t>www.linkedin.com/in/celeste-chan-8a95187a</t>
  </si>
  <si>
    <t>www.linkedin.com/in/ceschod</t>
  </si>
  <si>
    <t>www.linkedin.com/in/cgmorris</t>
  </si>
  <si>
    <t>www.linkedin.com/in/cha-shou-a59270171</t>
  </si>
  <si>
    <t>www.linkedin.com/in/chaba-theo-86a8111a6</t>
  </si>
  <si>
    <t>www.linkedin.com/in/chahine-lemercier-8511b3b7</t>
  </si>
  <si>
    <t>www.linkedin.com/in/chams-diagne</t>
  </si>
  <si>
    <t>www.linkedin.com/in/chantal-koffi-52684255</t>
  </si>
  <si>
    <t>www.linkedin.com/in/charlenevalmorin</t>
  </si>
  <si>
    <t>www.linkedin.com/in/charles-arnaud-tano-02775499</t>
  </si>
  <si>
    <t>www.linkedin.com/in/charles-carriere-23644312</t>
  </si>
  <si>
    <t>www.linkedin.com/in/charles-clement-koffi-a06097a5</t>
  </si>
  <si>
    <t>www.linkedin.com/in/charles-daboiko-5826641b2</t>
  </si>
  <si>
    <t>www.linkedin.com/in/charles-drepeba-nohone</t>
  </si>
  <si>
    <t>www.linkedin.com/in/charles-drepeba-nohone-449765172</t>
  </si>
  <si>
    <t>www.linkedin.com/in/charles-j%C3%A9gou-91b4ab108</t>
  </si>
  <si>
    <t>www.linkedin.com/in/charles-k-kouame-b4165915</t>
  </si>
  <si>
    <t>www.linkedin.com/in/charles-philippe-bruce-m-sc-38368394</t>
  </si>
  <si>
    <t>www.linkedin.com/in/charles-rush-3a20157</t>
  </si>
  <si>
    <t>www.linkedin.com/in/charles-vusi-b1284a133</t>
  </si>
  <si>
    <t>www.linkedin.com/in/charlesfilmdirector</t>
  </si>
  <si>
    <t>www.linkedin.com/in/charlotte-ashamu-7286a5</t>
  </si>
  <si>
    <t>www.linkedin.com/in/charlotte-hallqvist-0aa254b0</t>
  </si>
  <si>
    <t>www.linkedin.com/in/charulgupta29</t>
  </si>
  <si>
    <t>www.linkedin.com/in/chawkichahed</t>
  </si>
  <si>
    <t>www.linkedin.com/in/check-oumar-diarra-213bba84</t>
  </si>
  <si>
    <t>www.linkedin.com/in/cheick-ibrahim-coulibaly-4187a161</t>
  </si>
  <si>
    <t>www.linkedin.com/in/cheick-omar-ouedraogo-9451081a</t>
  </si>
  <si>
    <t>www.linkedin.com/in/cheick-sanankoua-b8a14113</t>
  </si>
  <si>
    <t>www.linkedin.com/in/cheikh-omar-traore-bb3b73181</t>
  </si>
  <si>
    <t>www.linkedin.com/in/chidinma-ononuju-adaline</t>
  </si>
  <si>
    <t>www.linkedin.com/in/chimaobi-madukwe-0042265</t>
  </si>
  <si>
    <t>www.linkedin.com/in/chineduen</t>
  </si>
  <si>
    <t>www.linkedin.com/in/chinwe-ibegbu</t>
  </si>
  <si>
    <t>www.linkedin.com/in/chirag-thakker-65625769</t>
  </si>
  <si>
    <t>www.linkedin.com/in/chloe-jeffcock-fcca-5a101356</t>
  </si>
  <si>
    <t>www.linkedin.com/in/chloechatronpoirier</t>
  </si>
  <si>
    <t>www.linkedin.com/in/choukrane-said</t>
  </si>
  <si>
    <t>www.linkedin.com/in/chris-torline-4b905b24</t>
  </si>
  <si>
    <t>www.linkedin.com/in/chrisjuliods</t>
  </si>
  <si>
    <t>www.linkedin.com/in/chriss-p-a7551476</t>
  </si>
  <si>
    <t>www.linkedin.com/in/christelle-aman-koffi-010b13109</t>
  </si>
  <si>
    <t>www.linkedin.com/in/christelle-gbaka-itbm-19b8411a5</t>
  </si>
  <si>
    <t>www.linkedin.com/in/christian-annus</t>
  </si>
  <si>
    <t>www.linkedin.com/in/christian-assi-3581a099</t>
  </si>
  <si>
    <t>www.linkedin.com/in/christian-castelli-mba-a994351</t>
  </si>
  <si>
    <t>www.linkedin.com/in/christian-chapard-0642121b9</t>
  </si>
  <si>
    <t>www.linkedin.com/in/christian-freddy-agnissan-08b89b226</t>
  </si>
  <si>
    <t>www.linkedin.com/in/christian-tape-02650a40</t>
  </si>
  <si>
    <t>www.linkedin.com/in/christianrepa</t>
  </si>
  <si>
    <t>www.linkedin.com/in/christinedikongue</t>
  </si>
  <si>
    <t>www.linkedin.com/in/christophe-bovy-736bba107</t>
  </si>
  <si>
    <t>www.linkedin.com/in/christophe-kaiser-210662</t>
  </si>
  <si>
    <t>www.linkedin.com/in/christophe-kuntz-42a6192a</t>
  </si>
  <si>
    <t>www.linkedin.com/in/christopheplastre</t>
  </si>
  <si>
    <t>www.linkedin.com/in/christopher-beath-8905a59</t>
  </si>
  <si>
    <t>www.linkedin.com/in/christopher-julio-dos-santos-17a08a82/</t>
  </si>
  <si>
    <t>www.linkedin.com/in/christopher-p-macoubi-6a642789</t>
  </si>
  <si>
    <t>www.linkedin.com/in/christopher-pac%C3%B4me-macoubi-6a642789/</t>
  </si>
  <si>
    <t>www.linkedin.com/in/christopherpruijsen</t>
  </si>
  <si>
    <t>www.linkedin.com/in/christos-ierna-06399359</t>
  </si>
  <si>
    <t>www.linkedin.com/in/chriswhitecanoelake</t>
  </si>
  <si>
    <t>www.linkedin.com/in/chroland</t>
  </si>
  <si>
    <t>www.linkedin.com/in/chroland/</t>
  </si>
  <si>
    <t>www.linkedin.com/in/chrystel-eyaga-the-muntu-%E2%98%85-5a5868158</t>
  </si>
  <si>
    <t>www.linkedin.com/in/chrystelle-zohi-42858b87</t>
  </si>
  <si>
    <t>www.linkedin.com/in/chrystle-burstall-0770a197</t>
  </si>
  <si>
    <t>www.linkedin.com/in/chtidianediagne</t>
  </si>
  <si>
    <t>www.linkedin.com/in/chuxdaniels</t>
  </si>
  <si>
    <t>www.linkedin.com/in/cindy-parokkil</t>
  </si>
  <si>
    <t>www.linkedin.com/in/cinthia-lo%C3%AFs-ta-thomsen-b787233</t>
  </si>
  <si>
    <t>www.linkedin.com/in/cl%C3%A9mence-denis-ba403b83</t>
  </si>
  <si>
    <t>www.linkedin.com/in/claude-c-doffou-ceh%C2%AEcisa%C2%AEcism%C2%AE-4936075</t>
  </si>
  <si>
    <t>www.linkedin.com/in/claude-johanna-kouassi-atse-820a50216</t>
  </si>
  <si>
    <t>www.linkedin.com/in/claude-maxime-zagol-84947175</t>
  </si>
  <si>
    <t>www.linkedin.com/in/clavel-genevi%C3%A8ve-b67a4362</t>
  </si>
  <si>
    <t>www.linkedin.com/in/clavel-jacques-51214922a</t>
  </si>
  <si>
    <t>www.linkedin.com/in/cleopatramagwaro</t>
  </si>
  <si>
    <t>www.linkedin.com/in/codjous</t>
  </si>
  <si>
    <t>www.linkedin.com/in/cody-dodd</t>
  </si>
  <si>
    <t>www.linkedin.com/in/colin-bruce-3a144595</t>
  </si>
  <si>
    <t>www.linkedin.com/in/colinduetta</t>
  </si>
  <si>
    <t>www.linkedin.com/in/colombe-thia-labi-0b763b60</t>
  </si>
  <si>
    <t>www.linkedin.com/in/connie-lee-48a0541</t>
  </si>
  <si>
    <t>www.linkedin.com/in/conradbethge</t>
  </si>
  <si>
    <t>www.linkedin.com/in/coralie-barbier-b0b43027</t>
  </si>
  <si>
    <t>www.linkedin.com/in/coralie-gue%C3%AF-006a1383</t>
  </si>
  <si>
    <t>www.linkedin.com/in/coralie-lolliot</t>
  </si>
  <si>
    <t>www.linkedin.com/in/corentinall</t>
  </si>
  <si>
    <t>www.linkedin.com/in/coretta-pouemo-tchaptchet-063b33192</t>
  </si>
  <si>
    <t>www.linkedin.com/in/coulibalyadama</t>
  </si>
  <si>
    <t>www.linkedin.com/in/cperrella</t>
  </si>
  <si>
    <t>www.linkedin.com/in/craigcrmcleod</t>
  </si>
  <si>
    <t>www.linkedin.com/in/creston-mathew-9a40923b</t>
  </si>
  <si>
    <t>www.linkedin.com/in/cristina-barcus-rubio-130b7bb2</t>
  </si>
  <si>
    <t>www.linkedin.com/in/curtisgoldsby</t>
  </si>
  <si>
    <t>www.linkedin.com/in/cusinberche</t>
  </si>
  <si>
    <t>www.linkedin.com/in/cvm</t>
  </si>
  <si>
    <t>www.linkedin.com/in/cynthia-meresso-03337640</t>
  </si>
  <si>
    <t>www.linkedin.com/in/cyriacgbogou</t>
  </si>
  <si>
    <t>www.linkedin.com/in/cyrielle-claire-fonderson-376a85159</t>
  </si>
  <si>
    <t>www.linkedin.com/in/cyril-defrance-735304122</t>
  </si>
  <si>
    <t>www.linkedin.com/in/cyrille-akre-a876a546</t>
  </si>
  <si>
    <t>www.linkedin.com/in/cyrille-gervais-ogoulo-bazouma-b03a65224</t>
  </si>
  <si>
    <t>www.linkedin.com/in/cyrille-guipie-64155069</t>
  </si>
  <si>
    <t>www.linkedin.com/in/cyrille-marie-7b5073205/</t>
  </si>
  <si>
    <t>www.linkedin.com/in/cyrus-nai-ab0128b6</t>
  </si>
  <si>
    <t>www.linkedin.com/in/d-fabrice-kouame-135a3513a</t>
  </si>
  <si>
    <t>www.linkedin.com/in/dadja-bassou-19967942</t>
  </si>
  <si>
    <t>www.linkedin.com/in/daisy-oriana-yao-9050a831</t>
  </si>
  <si>
    <t>www.linkedin.com/in/damas-loh-49562411</t>
  </si>
  <si>
    <t>www.linkedin.com/in/damien-denizot-b5709435</t>
  </si>
  <si>
    <t>www.linkedin.com/in/dan-shuaib-7b82502/?original_referer=https%3A%2F%2Fwww%2Egoogle%2Ecom%2F&amp;originalSubdomain=ng</t>
  </si>
  <si>
    <t>www.linkedin.com/in/dana-smart</t>
  </si>
  <si>
    <t>www.linkedin.com/in/daniel-camarasa-75488752</t>
  </si>
  <si>
    <t>www.linkedin.com/in/daniel-carl-nunoo-3979b39a</t>
  </si>
  <si>
    <t>www.linkedin.com/in/daniel-keysers-14b9511</t>
  </si>
  <si>
    <t>www.linkedin.com/in/daniel-kouassi-90752b48</t>
  </si>
  <si>
    <t>www.linkedin.com/in/daniel-marfo-b4826742/</t>
  </si>
  <si>
    <t>www.linkedin.com/in/daniel-markham-42631973</t>
  </si>
  <si>
    <t>www.linkedin.com/in/daniel-r-2bb331a7</t>
  </si>
  <si>
    <t>www.linkedin.com/in/daniel-soro-8bb370131</t>
  </si>
  <si>
    <t>www.linkedin.com/in/daniella-bouiti</t>
  </si>
  <si>
    <t>www.linkedin.com/in/daniella-van-leggelo-padilla-2786353</t>
  </si>
  <si>
    <t>www.linkedin.com/in/danielle-akou-79613896</t>
  </si>
  <si>
    <t>www.linkedin.com/in/danielle-kouakou-7b0366139</t>
  </si>
  <si>
    <t>www.linkedin.com/in/danielquevedoseguel</t>
  </si>
  <si>
    <t>www.linkedin.com/in/danniellecox</t>
  </si>
  <si>
    <t>www.linkedin.com/in/daouda-alain-b-msc-mba-6b916268</t>
  </si>
  <si>
    <t>www.linkedin.com/in/daouda-coulibaly-39146645</t>
  </si>
  <si>
    <t>www.linkedin.com/in/daouda-coulibaly-510048107/</t>
  </si>
  <si>
    <t>www.linkedin.com/in/dapaarnaud</t>
  </si>
  <si>
    <t>www.linkedin.com/in/darceyjones</t>
  </si>
  <si>
    <t>www.linkedin.com/in/darren-teague</t>
  </si>
  <si>
    <t>www.linkedin.com/in/dasanbobo</t>
  </si>
  <si>
    <t>www.linkedin.com/in/daud-m-024093b</t>
  </si>
  <si>
    <t>www.linkedin.com/in/dave-baran-5ab393</t>
  </si>
  <si>
    <t>www.linkedin.com/in/davebarrow</t>
  </si>
  <si>
    <t>www.linkedin.com/in/david-b-consigli-cams</t>
  </si>
  <si>
    <t>www.linkedin.com/in/david-herr-cro</t>
  </si>
  <si>
    <t>www.linkedin.com/in/david-hure</t>
  </si>
  <si>
    <t>www.linkedin.com/in/david-le-brun-15962b63</t>
  </si>
  <si>
    <t>www.linkedin.com/in/david-purdy006</t>
  </si>
  <si>
    <t>www.linkedin.com/in/david-sasu-0667861b7</t>
  </si>
  <si>
    <t>www.linkedin.com/in/david-toure-5133811a9</t>
  </si>
  <si>
    <t>www.linkedin.com/in/davidalbo</t>
  </si>
  <si>
    <t>www.linkedin.com/in/davidasareasiamah</t>
  </si>
  <si>
    <t>www.linkedin.com/in/davidpontalier</t>
  </si>
  <si>
    <t>www.linkedin.com/in/davidreder</t>
  </si>
  <si>
    <t>www.linkedin.com/in/davidsengeh</t>
  </si>
  <si>
    <t>www.linkedin.com/in/davran</t>
  </si>
  <si>
    <t>www.linkedin.com/in/declan-galvin</t>
  </si>
  <si>
    <t>www.linkedin.com/in/dedy-koffi-395a6b209</t>
  </si>
  <si>
    <t>www.linkedin.com/in/delmo225</t>
  </si>
  <si>
    <t>www.linkedin.com/in/delphine-gilbert</t>
  </si>
  <si>
    <t>www.linkedin.com/in/denis-lussault-40691946</t>
  </si>
  <si>
    <t>www.linkedin.com/in/denise-edwards-a6963955</t>
  </si>
  <si>
    <t>www.linkedin.com/in/denismotte</t>
  </si>
  <si>
    <t>www.linkedin.com/in/deniz-babaoglu-771686132</t>
  </si>
  <si>
    <t>www.linkedin.com/in/dennis-rowe-134a21102</t>
  </si>
  <si>
    <t>www.linkedin.com/in/desiganchinniah</t>
  </si>
  <si>
    <t>www.linkedin.com/in/desiree-eliane-yac%C3%A9-ouassenan-2a5783132</t>
  </si>
  <si>
    <t>www.linkedin.com/in/desiree-eliane-yac%C3%A9-ouassenan-2a5783132/</t>
  </si>
  <si>
    <t>www.linkedin.com/in/devon-rogers</t>
  </si>
  <si>
    <t>www.linkedin.com/in/dhananjay-panpalia-84721550</t>
  </si>
  <si>
    <t>www.linkedin.com/in/diabycheickmohamed</t>
  </si>
  <si>
    <t>www.linkedin.com/in/diagaunet-f-dodie-43b8a783</t>
  </si>
  <si>
    <t>www.linkedin.com/in/diagne-sakor-cv-pro-2126b4177</t>
  </si>
  <si>
    <t xml:space="preserve">www.linkedin.com/in/diagne-sakor-cv-pro-2126b4177/ </t>
  </si>
  <si>
    <t>www.linkedin.com/in/diagnefatou</t>
  </si>
  <si>
    <t>www.linkedin.com/in/diakite-aicha-44175915b</t>
  </si>
  <si>
    <t>www.linkedin.com/in/diallo-seydina-bilal-16334a107</t>
  </si>
  <si>
    <t>www.linkedin.com/in/dian-balde-88936351</t>
  </si>
  <si>
    <t>www.linkedin.com/in/diane-audrey-ngako-96974175</t>
  </si>
  <si>
    <t>www.linkedin.com/in/diane-patricia-koffi-083981185</t>
  </si>
  <si>
    <t>www.linkedin.com/in/dianemlutran</t>
  </si>
  <si>
    <t>www.linkedin.com/in/diariatou-charlotte-berthe</t>
  </si>
  <si>
    <t>www.linkedin.com/in/dibyhermann</t>
  </si>
  <si>
    <t>www.linkedin.com/in/dick-bodo-16888011b</t>
  </si>
  <si>
    <t>www.linkedin.com/in/didier-boua-doux-52a22744/</t>
  </si>
  <si>
    <t>www.linkedin.com/in/didier-franck-kangah-cfe-4723a376</t>
  </si>
  <si>
    <t>www.linkedin.com/in/didier-tago</t>
  </si>
  <si>
    <t>www.linkedin.com/in/diego-zurbaran-3183696b</t>
  </si>
  <si>
    <t>www.linkedin.com/in/dieudonne-arnaud-koffi-591b505b</t>
  </si>
  <si>
    <t>www.linkedin.com/in/diliora-iloanusi-03576749</t>
  </si>
  <si>
    <t>www.linkedin.com/in/dilipharijan</t>
  </si>
  <si>
    <t>www.linkedin.com/in/dilys-asuagbor-phd-05441a6</t>
  </si>
  <si>
    <t>www.linkedin.com/in/dilys-asuagbor-phd-05441a6/</t>
  </si>
  <si>
    <t>www.linkedin.com/in/dimitris-tsitouridis-04640085</t>
  </si>
  <si>
    <t>www.linkedin.com/in/diomavro</t>
  </si>
  <si>
    <t>www.linkedin.com/in/diop-aminata-69813456</t>
  </si>
  <si>
    <t>www.linkedin.com/in/dj%C3%A9n%C3%A9ba-konet-818570139</t>
  </si>
  <si>
    <t>www.linkedin.com/in/djamilath-mamah-95139665</t>
  </si>
  <si>
    <t>www.linkedin.com/in/djamilatou-bah-aa3b79b1</t>
  </si>
  <si>
    <t>www.linkedin.com/in/djassa</t>
  </si>
  <si>
    <t>www.linkedin.com/in/djatou-ziao-a528782a</t>
  </si>
  <si>
    <t>www.linkedin.com/in/djelika-mireille-ouattara-cams-35314496</t>
  </si>
  <si>
    <t>www.linkedin.com/in/djelika-mireille-ouattara-cams-35314496/</t>
  </si>
  <si>
    <t>www.linkedin.com/in/djenebarosembaye</t>
  </si>
  <si>
    <t>www.linkedin.com/in/djibril-doumbia-29b1b191</t>
  </si>
  <si>
    <t>www.linkedin.com/in/djibril-ouattara-3b985a</t>
  </si>
  <si>
    <t>www.linkedin.com/in/docapo</t>
  </si>
  <si>
    <t>www.linkedin.com/in/dolapo-kukoyi-7a37aa11/</t>
  </si>
  <si>
    <t>www.linkedin.com/in/domeniccolangelo</t>
  </si>
  <si>
    <t>www.linkedin.com/in/domesnil</t>
  </si>
  <si>
    <t>www.linkedin.com/in/dominique-courteau-a5809249</t>
  </si>
  <si>
    <t>www.linkedin.com/in/dominique-herman-aa529750</t>
  </si>
  <si>
    <t>www.linkedin.com/in/domricigliano</t>
  </si>
  <si>
    <t>www.linkedin.com/in/donaldkonan</t>
  </si>
  <si>
    <t>www.linkedin.com/in/donatienkanga</t>
  </si>
  <si>
    <t>www.linkedin.com/in/doronbasson</t>
  </si>
  <si>
    <t>www.linkedin.com/in/douglasrowlings</t>
  </si>
  <si>
    <t>www.linkedin.com/in/doussou-komara</t>
  </si>
  <si>
    <t>www.linkedin.com/in/dozilet-k-8a7a79167</t>
  </si>
  <si>
    <t>www.linkedin.com/in/dr-adama-coulibaly</t>
  </si>
  <si>
    <t>www.linkedin.com/in/dr-khaled-fouad-sherif-98232b125</t>
  </si>
  <si>
    <t>www.linkedin.com/in/dr-sane-ngidi-she-her-hers-5659a79</t>
  </si>
  <si>
    <t>www.linkedin.com/in/dr-sylvain-n-guessan-8623422b</t>
  </si>
  <si>
    <t>www.linkedin.com/in/dr-yves-bah-a6138839</t>
  </si>
  <si>
    <t>www.linkedin.com/in/dramane-minta-7b353265</t>
  </si>
  <si>
    <t>www.linkedin.com/in/driss-chafik-456a2a21</t>
  </si>
  <si>
    <t>www.linkedin.com/in/drsocialmedia</t>
  </si>
  <si>
    <t>www.linkedin.com/in/dsimsovic</t>
  </si>
  <si>
    <t>www.linkedin.com/in/dumont-felix</t>
  </si>
  <si>
    <t>www.linkedin.com/in/duncanfulton</t>
  </si>
  <si>
    <t>www.linkedin.com/in/ebrimabsawaneh</t>
  </si>
  <si>
    <t>www.linkedin.com/in/eda-salalı-00a5115</t>
  </si>
  <si>
    <t>www.linkedin.com/in/eddy-n-man%C3%A9-26b822137</t>
  </si>
  <si>
    <t>www.linkedin.com/in/eden-expert-s-group-civ-441a581b9</t>
  </si>
  <si>
    <t>www.linkedin.com/in/edgarkra</t>
  </si>
  <si>
    <t>www.linkedin.com/in/edithbrou</t>
  </si>
  <si>
    <t>www.linkedin.com/in/edmond-benjamin-498380246</t>
  </si>
  <si>
    <t>www.linkedin.com/in/edmond-gomez-127743111</t>
  </si>
  <si>
    <t>www.linkedin.com/in/edna-fr%C3%A9d%C3%A9rique-assohoun-450a82150</t>
  </si>
  <si>
    <t>www.linkedin.com/in/edna-koffi-65148044</t>
  </si>
  <si>
    <t>www.linkedin.com/in/edouard-rochet-03412975/?originalSubdomain=ci</t>
  </si>
  <si>
    <t>www.linkedin.com/in/edward-agyemang-duah-a50a9336</t>
  </si>
  <si>
    <t>www.linkedin.com/in/edward-ihaji-08580168</t>
  </si>
  <si>
    <t>www.linkedin.com/in/edwige-gbogou-logbo-07905273</t>
  </si>
  <si>
    <t>www.linkedin.com/in/edwige-molou-57209a7b</t>
  </si>
  <si>
    <t>www.linkedin.com/in/edwige-sery-0275b227</t>
  </si>
  <si>
    <t>www.linkedin.com/in/eemil-ekdahl</t>
  </si>
  <si>
    <t>www.linkedin.com/in/efiba-essel-koomson-b7b143186</t>
  </si>
  <si>
    <t>www.linkedin.com/in/ehamouche</t>
  </si>
  <si>
    <t>www.linkedin.com/in/eirinipournaras5</t>
  </si>
  <si>
    <t>www.linkedin.com/in/ejhilbert</t>
  </si>
  <si>
    <t>www.linkedin.com/in/el-hassana-kaba-6011b165</t>
  </si>
  <si>
    <t>www.linkedin.com/in/el-hassana-kaba-6011b165/</t>
  </si>
  <si>
    <t>www.linkedin.com/in/elainekmokeeffe</t>
  </si>
  <si>
    <t>www.linkedin.com/in/eldahshan</t>
  </si>
  <si>
    <t>www.linkedin.com/in/eleonora-porazzi-52408b126</t>
  </si>
  <si>
    <t>www.linkedin.com/in/elie-charles-gu%C3%A9i-kor%C3%A9-5183775b</t>
  </si>
  <si>
    <t>www.linkedin.com/in/elikem-essien-9285aa65</t>
  </si>
  <si>
    <t>www.linkedin.com/in/eline-arnaud-60a95433</t>
  </si>
  <si>
    <t>www.linkedin.com/in/eliotpolneau</t>
  </si>
  <si>
    <t>www.linkedin.com/in/elisa-coduti-a941b575</t>
  </si>
  <si>
    <t>www.linkedin.com/in/elizabethmullingssmith</t>
  </si>
  <si>
    <t>www.linkedin.com/in/elodie-assemien-moulod-8427144a</t>
  </si>
  <si>
    <t>www.linkedin.com/in/elodie-dagneaux-150088112</t>
  </si>
  <si>
    <t>www.linkedin.com/in/elodie-de-warlincourt-9136891</t>
  </si>
  <si>
    <t>www.linkedin.com/in/elsiesowah</t>
  </si>
  <si>
    <t>www.linkedin.com/in/emanuelbatista</t>
  </si>
  <si>
    <t>www.linkedin.com/in/emekaboris</t>
  </si>
  <si>
    <t>www.linkedin.com/in/emery-rubagenga-a0b4955</t>
  </si>
  <si>
    <t>www.linkedin.com/in/emily-smart-1827b1a5</t>
  </si>
  <si>
    <t>www.linkedin.com/in/emilykatebarker</t>
  </si>
  <si>
    <t>www.linkedin.com/in/emma-fleurette-ndedi-262101193</t>
  </si>
  <si>
    <t>www.linkedin.com/in/emmacaviezel</t>
  </si>
  <si>
    <t>www.linkedin.com/in/emmanuel-baka-3a115510</t>
  </si>
  <si>
    <t>www.linkedin.com/in/emmanuel-cullin-5720471</t>
  </si>
  <si>
    <t>www.linkedin.com/in/emmanuel-ehouman-218aa11b9</t>
  </si>
  <si>
    <t>www.linkedin.com/in/emmanuel-enagnon-hazoume-94b091234</t>
  </si>
  <si>
    <t>www.linkedin.com/in/emmanuel-sala-15579267/</t>
  </si>
  <si>
    <t>www.linkedin.com/in/emmanuelassouan</t>
  </si>
  <si>
    <t>www.linkedin.com/in/emmanuelbama</t>
  </si>
  <si>
    <t>www.linkedin.com/in/emmanuelle-gnamien-856248b6</t>
  </si>
  <si>
    <t>www.linkedin.com/in/emmanuellebouiti</t>
  </si>
  <si>
    <t>www.linkedin.com/in/emmanuelsielinou</t>
  </si>
  <si>
    <t>www.linkedin.com/in/emmaobanye</t>
  </si>
  <si>
    <t>www.linkedin.com/in/emrysschoemaker</t>
  </si>
  <si>
    <t>www.linkedin.com/in/enes-yilmazer</t>
  </si>
  <si>
    <t>www.linkedin.com/in/equipe-grainesdepaix</t>
  </si>
  <si>
    <t>www.linkedin.com/in/eric-agnissan-280b34a</t>
  </si>
  <si>
    <t>www.linkedin.com/in/eric-berger-3a3774a3</t>
  </si>
  <si>
    <t>www.linkedin.com/in/eric-diamantis-a152606</t>
  </si>
  <si>
    <t>www.linkedin.com/in/eric-favre-9b1360a4</t>
  </si>
  <si>
    <t>www.linkedin.com/in/eric-ghyslain-legre-abie-139510107</t>
  </si>
  <si>
    <t>www.linkedin.com/in/eric-kacou-8228b93</t>
  </si>
  <si>
    <t>www.linkedin.com/in/eric-leclere-58423210/?originalSubdomain=fr</t>
  </si>
  <si>
    <t>www.linkedin.com/in/eric-manlan-b245612b</t>
  </si>
  <si>
    <t>www.linkedin.com/in/eric-o-l-2a84682</t>
  </si>
  <si>
    <t>www.linkedin.com/in/eric-samson33</t>
  </si>
  <si>
    <t>www.linkedin.com/in/eric-sery-itb-cdfp-a5317312a</t>
  </si>
  <si>
    <t>www.linkedin.com/in/eric-thiam-sabates-general-manager-strong-leader-executive-5-languages</t>
  </si>
  <si>
    <t>www.linkedin.com/in/ericbrierley98</t>
  </si>
  <si>
    <t>www.linkedin.com/in/ericosiakwan</t>
  </si>
  <si>
    <t>www.linkedin.com/in/ericrolland</t>
  </si>
  <si>
    <t>www.linkedin.com/in/ericson-dirabou-55610b37</t>
  </si>
  <si>
    <t>www.linkedin.com/in/ersinguney</t>
  </si>
  <si>
    <t>www.linkedin.com/in/erwean-villageois-46970221</t>
  </si>
  <si>
    <t>www.linkedin.com/in/erwin-nguetta</t>
  </si>
  <si>
    <t>www.linkedin.com/in/esmdiop</t>
  </si>
  <si>
    <t>www.linkedin.com/in/estelle-koman-4a0526a3</t>
  </si>
  <si>
    <t>www.linkedin.com/in/estellebougnafomeju</t>
  </si>
  <si>
    <t>www.linkedin.com/in/ethiel-adiassa</t>
  </si>
  <si>
    <t>www.linkedin.com/in/eudes-evelyne-abou-epse-ambeu-8b980112a</t>
  </si>
  <si>
    <t>www.linkedin.com/in/euphrasie-kouam%C3%A9-phd-7260273b</t>
  </si>
  <si>
    <t>www.linkedin.com/in/euphrasie-kouam%C3%A9-phd-7260273b/</t>
  </si>
  <si>
    <t>www.linkedin.com/in/eva-bernard</t>
  </si>
  <si>
    <t>www.linkedin.com/in/evanblass</t>
  </si>
  <si>
    <t>www.linkedin.com/in/evasowebion</t>
  </si>
  <si>
    <t>www.linkedin.com/in/evelyne-ndabaneze-masumbuko-63136333</t>
  </si>
  <si>
    <t>www.linkedin.com/in/evrardyoro</t>
  </si>
  <si>
    <t>www.linkedin.com/in/eyc0024</t>
  </si>
  <si>
    <t>www.linkedin.com/in/ezechiel-kablan</t>
  </si>
  <si>
    <t>www.linkedin.com/in/ezedine-joe-22107526/?originalSubdomain=ci</t>
  </si>
  <si>
    <t>www.linkedin.com/in/f%C3%A9lix-j-z-b-86a61039</t>
  </si>
  <si>
    <t>www.linkedin.com/in/f%C3%A9ride-b-barry-83045384</t>
  </si>
  <si>
    <t>www.linkedin.com/in/fabianguhl</t>
  </si>
  <si>
    <t>www.linkedin.com/in/fabien-kahe-5860685b</t>
  </si>
  <si>
    <t>www.linkedin.com/in/fabiennedervain</t>
  </si>
  <si>
    <t>www.linkedin.com/in/fabienneknguessan</t>
  </si>
  <si>
    <t>www.linkedin.com/in/fabrice-assou-sossou-5685109a</t>
  </si>
  <si>
    <t>www.linkedin.com/in/fabrice-folly-b41963131</t>
  </si>
  <si>
    <t>www.linkedin.com/in/fabrice-folly-b41963131/</t>
  </si>
  <si>
    <t>www.linkedin.com/in/fabrice-kra-b81260163</t>
  </si>
  <si>
    <t>www.linkedin.com/in/fabrice-sawegnon-99933897/?originalSubdomain=ci</t>
  </si>
  <si>
    <t>www.linkedin.com/in/fabricenzebekale</t>
  </si>
  <si>
    <t>www.linkedin.com/in/fabricepiofret</t>
  </si>
  <si>
    <t>www.linkedin.com/in/fadel-ben-geloune-856ab57a</t>
  </si>
  <si>
    <t>www.linkedin.com/in/fadelkane</t>
  </si>
  <si>
    <t>www.linkedin.com/in/fafa-tengey</t>
  </si>
  <si>
    <t>www.linkedin.com/in/fahed-mekouar-bb52b61</t>
  </si>
  <si>
    <t>www.linkedin.com/in/faiza-nasroune-ferdjani-525b0767</t>
  </si>
  <si>
    <t>www.linkedin.com/in/falak-abik%C3%A8-o-3b527249</t>
  </si>
  <si>
    <t>www.linkedin.com/in/fall-fadel-prince2%C2%AE-1892a834</t>
  </si>
  <si>
    <t>www.linkedin.com/in/falmata-hassane-awada</t>
  </si>
  <si>
    <t>www.linkedin.com/in/famahan-samake-a3652596</t>
  </si>
  <si>
    <t>www.linkedin.com/in/fanny-robinet-72823a115</t>
  </si>
  <si>
    <t>www.linkedin.com/in/fanta-kone-b8732310b</t>
  </si>
  <si>
    <t>www.linkedin.com/in/farukshuaibu</t>
  </si>
  <si>
    <t>www.linkedin.com/in/fati-karine-abdou-7a372328</t>
  </si>
  <si>
    <t>www.linkedin.com/in/fatima-kone-4ba790142</t>
  </si>
  <si>
    <t>www.linkedin.com/in/fatimetou-boughaleb-9b88815a</t>
  </si>
  <si>
    <t>www.linkedin.com/in/fatou-bintou-traore-7712a394</t>
  </si>
  <si>
    <t>www.linkedin.com/in/fatoumata-bangoura-a92a04245</t>
  </si>
  <si>
    <t>www.linkedin.com/in/fatoumata-coulibaly-51944110b</t>
  </si>
  <si>
    <t>www.linkedin.com/in/fatoumata-sissoko-sy-838b8237</t>
  </si>
  <si>
    <t>www.linkedin.com/in/fatoumataba</t>
  </si>
  <si>
    <t>www.linkedin.com/in/fatoumatadiane/</t>
  </si>
  <si>
    <t>www.linkedin.com/in/faty-yassine-sylla-185934141</t>
  </si>
  <si>
    <t>www.linkedin.com/in/fatymnimaga</t>
  </si>
  <si>
    <t>www.linkedin.com/in/faustin-karamoko-fk</t>
  </si>
  <si>
    <t>www.linkedin.com/in/fawaz-deen-bakary-a1b727a7</t>
  </si>
  <si>
    <t>www.linkedin.com/in/faye-saye-541546ab</t>
  </si>
  <si>
    <t>www.linkedin.com/in/fcabreramx</t>
  </si>
  <si>
    <t>www.linkedin.com/in/femi-olaobaju-8ba7899</t>
  </si>
  <si>
    <t>www.linkedin.com/in/fid%C3%A8le-armel-kouakou-6995381b3</t>
  </si>
  <si>
    <t>www.linkedin.com/in/fifam%C3%A8-vodounou-esth%C3%A9ticienne-m%C3%A9dicale-b55184154</t>
  </si>
  <si>
    <t>www.linkedin.com/in/fiona-etete-0a25b574</t>
  </si>
  <si>
    <t>www.linkedin.com/in/fjollamorina</t>
  </si>
  <si>
    <t>www.linkedin.com/in/fleurendoua</t>
  </si>
  <si>
    <t>www.linkedin.com/in/flore-elodie-kouadio-8a9226b7</t>
  </si>
  <si>
    <t>www.linkedin.com/in/floreferjani</t>
  </si>
  <si>
    <t>www.linkedin.com/in/florent-bathily-55148a76</t>
  </si>
  <si>
    <t>www.linkedin.com/in/florentina-mulaj-93791829</t>
  </si>
  <si>
    <t>www.linkedin.com/in/florian-serfaty-6131602</t>
  </si>
  <si>
    <t>www.linkedin.com/in/fondation-benianh-international-422ba3135</t>
  </si>
  <si>
    <t>www.linkedin.com/in/fotamana-ramatou-ir%C3%A8ne-traor%C3%A9-087300202</t>
  </si>
  <si>
    <t>www.linkedin.com/in/fouedbourabiat</t>
  </si>
  <si>
    <t>www.linkedin.com/in/fr%C3%A9d%C3%A9rique-gue%C3%AF</t>
  </si>
  <si>
    <t>www.linkedin.com/in/fran%C3%A7ois-nanan-42b834102</t>
  </si>
  <si>
    <t>www.linkedin.com/in/fran%C3%A7oise-wilson</t>
  </si>
  <si>
    <t>www.linkedin.com/in/francesca-tais</t>
  </si>
  <si>
    <t>www.linkedin.com/in/francis-belloh-kra-492510102</t>
  </si>
  <si>
    <t>www.linkedin.com/in/francis-dufay-5a11561a</t>
  </si>
  <si>
    <t>www.linkedin.com/in/francis-dufay-5a11561a/</t>
  </si>
  <si>
    <t>www.linkedin.com/in/francis-yapobi-27a0724a</t>
  </si>
  <si>
    <t>www.linkedin.com/in/francispoole</t>
  </si>
  <si>
    <t>www.linkedin.com/in/franck-alcide-kacou-769a96128</t>
  </si>
  <si>
    <t>www.linkedin.com/in/franck-delmas-diomande-49aaaa172</t>
  </si>
  <si>
    <t>www.linkedin.com/in/franck-eric-kalla-63ba735b</t>
  </si>
  <si>
    <t>www.linkedin.com/in/franck-hassane-ouattara-8300041a0</t>
  </si>
  <si>
    <t>www.linkedin.com/in/franck-ki%C3%A9-22793937</t>
  </si>
  <si>
    <t>www.linkedin.com/in/franck-kouassi-4078881bb</t>
  </si>
  <si>
    <t>www.linkedin.com/in/franck-tognini</t>
  </si>
  <si>
    <t>www.linkedin.com/in/franck-yao-1012a3b1</t>
  </si>
  <si>
    <t>www.linkedin.com/in/franckbaye</t>
  </si>
  <si>
    <t>www.linkedin.com/in/franckberthodofficiel</t>
  </si>
  <si>
    <t>www.linkedin.com/in/franckedja</t>
  </si>
  <si>
    <t>www.linkedin.com/in/francois-hurstel-4b089021</t>
  </si>
  <si>
    <t>www.linkedin.com/in/franklyn-perez-lopez-792a3859</t>
  </si>
  <si>
    <t>www.linkedin.com/in/fransdepater</t>
  </si>
  <si>
    <t>www.linkedin.com/in/freddy-tossinou-8099b626</t>
  </si>
  <si>
    <t>www.linkedin.com/in/freddymessanvi</t>
  </si>
  <si>
    <t>www.linkedin.com/in/freddymessanvi/</t>
  </si>
  <si>
    <t>www.linkedin.com/in/freddytchala</t>
  </si>
  <si>
    <t>www.linkedin.com/in/frederic-bittar-4933505b</t>
  </si>
  <si>
    <t>www.linkedin.com/in/fredericmaury</t>
  </si>
  <si>
    <t>www.linkedin.com/in/freyda-owino-236571ba</t>
  </si>
  <si>
    <t>www.linkedin.com/in/frndiyo/</t>
  </si>
  <si>
    <t>www.linkedin.com/in/ftape</t>
  </si>
  <si>
    <t>www.linkedin.com/in/funlolaotukoya</t>
  </si>
  <si>
    <t>www.linkedin.com/in/funso-iyaju-248b4525</t>
  </si>
  <si>
    <t>www.linkedin.com/in/fvincent10</t>
  </si>
  <si>
    <t>www.linkedin.com/in/fyouzan</t>
  </si>
  <si>
    <t>www.linkedin.com/in/fzapfack</t>
  </si>
  <si>
    <t>www.linkedin.com/in/g-digbeu</t>
  </si>
  <si>
    <t>www.linkedin.com/in/g-mehra</t>
  </si>
  <si>
    <t>www.linkedin.com/in/g-williams-kouassi-6630b940</t>
  </si>
  <si>
    <t>www.linkedin.com/in/g%C3%A9rard-kondo-502650154</t>
  </si>
  <si>
    <t>www.linkedin.com/in/gabin-kabou-9038a973</t>
  </si>
  <si>
    <t>www.linkedin.com/in/gabriela-lopez-lopez-8b5179a5</t>
  </si>
  <si>
    <t>www.linkedin.com/in/gabrielairiau</t>
  </si>
  <si>
    <t>www.linkedin.com/in/gaelle-andrea-jahu</t>
  </si>
  <si>
    <t>www.linkedin.com/in/gaj-sinjeri-02181255</t>
  </si>
  <si>
    <t>www.linkedin.com/in/gandedagba</t>
  </si>
  <si>
    <t>www.linkedin.com/in/garahay</t>
  </si>
  <si>
    <t>www.linkedin.com/in/gary-pasha-361b0379</t>
  </si>
  <si>
    <t>www.linkedin.com/in/gastoncalabresi</t>
  </si>
  <si>
    <t>www.linkedin.com/in/gaurav-jadhav-</t>
  </si>
  <si>
    <t>www.linkedin.com/in/gauthierekouebla</t>
  </si>
  <si>
    <t>www.linkedin.com/in/gbery-paul-richard-71701621</t>
  </si>
  <si>
    <t>www.linkedin.com/in/genevieve-lipietz-7797832b</t>
  </si>
  <si>
    <t>www.linkedin.com/in/gennadiy-medovoy-14880961</t>
  </si>
  <si>
    <t>www.linkedin.com/in/geoffrey-rubin-43713814</t>
  </si>
  <si>
    <t>www.linkedin.com/in/george-gyamfi-668845118</t>
  </si>
  <si>
    <t>www.linkedin.com/in/george-l-mutale-9b619b3a</t>
  </si>
  <si>
    <t>www.linkedin.com/in/georges-le-guerneve-34730427</t>
  </si>
  <si>
    <t>www.linkedin.com/in/georges-n%E2%80%99dia-coffi-9697a4218/</t>
  </si>
  <si>
    <t>www.linkedin.com/in/georgescolbert</t>
  </si>
  <si>
    <t>www.linkedin.com/in/georgesyaoyao</t>
  </si>
  <si>
    <t>www.linkedin.com/in/georgette-monnou-b7214455</t>
  </si>
  <si>
    <t>www.linkedin.com/in/georgiahennessy</t>
  </si>
  <si>
    <t>www.linkedin.com/in/georgios-k-barzoukas-a4b22644</t>
  </si>
  <si>
    <t>www.linkedin.com/in/geraldwu2000</t>
  </si>
  <si>
    <t>www.linkedin.com/in/ghaamid-abdulbasat-4b3704151</t>
  </si>
  <si>
    <t>www.linkedin.com/in/ghislain-angoran-09636942</t>
  </si>
  <si>
    <t>www.linkedin.com/in/ghislain-c-aaa9606b</t>
  </si>
  <si>
    <t>www.linkedin.com/in/gianlucabenincasa</t>
  </si>
  <si>
    <t>www.linkedin.com/in/gifty-haja-sumani-49293550</t>
  </si>
  <si>
    <t>www.linkedin.com/in/gildas-n-zouba-sunugroup</t>
  </si>
  <si>
    <t>www.linkedin.com/in/gilles-lo%C3%AFc-djayep-873992a8</t>
  </si>
  <si>
    <t>www.linkedin.com/in/gillesbazelaire</t>
  </si>
  <si>
    <t>www.linkedin.com/in/gillesthalmas</t>
  </si>
  <si>
    <t>www.linkedin.com/in/giraldomora</t>
  </si>
  <si>
    <t>www.linkedin.com/in/giulia-caruso-a6b97760</t>
  </si>
  <si>
    <t>www.linkedin.com/in/globalclo</t>
  </si>
  <si>
    <t>www.linkedin.com/in/gloria-womitso-7281932a</t>
  </si>
  <si>
    <t>www.linkedin.com/in/gmstrategy</t>
  </si>
  <si>
    <t>www.linkedin.com/in/gnalhey-ulrich-koffi-7994807a</t>
  </si>
  <si>
    <t>www.linkedin.com/in/gnima-seniadja</t>
  </si>
  <si>
    <t>www.linkedin.com/in/gnizako-junior-gama-%C3%A9v%C3%A9nementiel</t>
  </si>
  <si>
    <t>www.linkedin.com/in/godsway-cudjoe-ba447120</t>
  </si>
  <si>
    <t>www.linkedin.com/in/goldsteinira</t>
  </si>
  <si>
    <t>www.linkedin.com/in/goudet-abal%C3%A9-329909104</t>
  </si>
  <si>
    <t>www.linkedin.com/in/gouesse-marie-france-35350114b</t>
  </si>
  <si>
    <t>www.linkedin.com/in/goyalpayal</t>
  </si>
  <si>
    <t>www.linkedin.com/in/grace-k-59580b69</t>
  </si>
  <si>
    <t>www.linkedin.com/in/grahamberneydale</t>
  </si>
  <si>
    <t>www.linkedin.com/in/gregoire-schwebig</t>
  </si>
  <si>
    <t>www.linkedin.com/in/gregory-galligan</t>
  </si>
  <si>
    <t>www.linkedin.com/in/gregory-sullivan-b2a24319</t>
  </si>
  <si>
    <t>www.linkedin.com/in/guibril-sakho-ndiaye-72136734</t>
  </si>
  <si>
    <t>www.linkedin.com/in/guileneassamoi</t>
  </si>
  <si>
    <t>www.linkedin.com/in/guillaume-fandjinou-76694b2a</t>
  </si>
  <si>
    <t>www.linkedin.com/in/guina-murielle-g-2b80679b</t>
  </si>
  <si>
    <t>www.linkedin.com/in/guy-daniel-etty-542931163</t>
  </si>
  <si>
    <t>www.linkedin.com/in/guy-gweth-2091ab75</t>
  </si>
  <si>
    <t>www.linkedin.com/in/guy-gweth-2091ab75/</t>
  </si>
  <si>
    <t>www.linkedin.com/in/guy-maurel-konan</t>
  </si>
  <si>
    <t>www.linkedin.com/in/guy-mohamed-agbo-743768169</t>
  </si>
  <si>
    <t>www.linkedin.com/in/guyngambeket</t>
  </si>
  <si>
    <t>www.linkedin.com/in/h47288392s</t>
  </si>
  <si>
    <t>www.linkedin.com/in/habib-cisse-8a601935</t>
  </si>
  <si>
    <t>www.linkedin.com/in/habib-correa-75b3591ab</t>
  </si>
  <si>
    <t>www.linkedin.com/in/habib-s-36403482</t>
  </si>
  <si>
    <t>www.linkedin.com/in/habibbamba</t>
  </si>
  <si>
    <t>www.linkedin.com/in/habibou-metais-6408a7108</t>
  </si>
  <si>
    <t>www.linkedin.com/in/hachim-diop-3a741287</t>
  </si>
  <si>
    <t>www.linkedin.com/in/hadi-beydoun-a2948985</t>
  </si>
  <si>
    <t>www.linkedin.com/in/hadrien-bennehard-b6806723</t>
  </si>
  <si>
    <t>www.linkedin.com/in/hafeezgiwa</t>
  </si>
  <si>
    <t>www.linkedin.com/in/hafoutoure</t>
  </si>
  <si>
    <t>www.linkedin.com/in/haileyyang130</t>
  </si>
  <si>
    <t>www.linkedin.com/in/hakimbenbadra</t>
  </si>
  <si>
    <t>www.linkedin.com/in/hamadou-kon%C3%A9-clfp-20923958</t>
  </si>
  <si>
    <t>www.linkedin.com/in/hamadou-kon%C3%A9-clfp-20923958/</t>
  </si>
  <si>
    <t>www.linkedin.com/in/hamidou-drame-avocat-guinee</t>
  </si>
  <si>
    <t>www.linkedin.com/in/hamma-n-diaye</t>
  </si>
  <si>
    <t>www.linkedin.com/in/hammondtony</t>
  </si>
  <si>
    <t>www.linkedin.com/in/hammouda-mahdi-b64379150</t>
  </si>
  <si>
    <t>www.linkedin.com/in/hamza-larbi</t>
  </si>
  <si>
    <t>www.linkedin.com/in/hamzabenhaddou</t>
  </si>
  <si>
    <t>www.linkedin.com/in/hani-fakih-01aa01105/?originalSubdomain=ci</t>
  </si>
  <si>
    <t>www.linkedin.com/in/hanifdatoo</t>
  </si>
  <si>
    <t>www.linkedin.com/in/hannah-gordon-teller-8651863a</t>
  </si>
  <si>
    <t>www.linkedin.com/in/hannahsavagetoronto</t>
  </si>
  <si>
    <t>www.linkedin.com/in/hannane-ferdjani-3bb83245</t>
  </si>
  <si>
    <t>www.linkedin.com/in/hanne-samba-sall-aba56915</t>
  </si>
  <si>
    <t>www.linkedin.com/in/harold-coffi-7441915</t>
  </si>
  <si>
    <t>www.linkedin.com/in/hassan-bourgi-13165136</t>
  </si>
  <si>
    <t>www.linkedin.com/in/hassan-houdrouge1983</t>
  </si>
  <si>
    <t>www.linkedin.com/in/hassan-j-hyjazi-10527714</t>
  </si>
  <si>
    <t>www.linkedin.com/in/hassan-yola-64691b89</t>
  </si>
  <si>
    <t>www.linkedin.com/in/hassanein-hiridjee-6b77377</t>
  </si>
  <si>
    <t>www.linkedin.com/in/hassanelhoury</t>
  </si>
  <si>
    <t>www.linkedin.com/in/havelange-kodo-4013301bb</t>
  </si>
  <si>
    <t>www.linkedin.com/in/hayath-ben-baba-316ab123</t>
  </si>
  <si>
    <t>www.linkedin.com/in/haydnsnape</t>
  </si>
  <si>
    <t>www.linkedin.com/in/hdleague</t>
  </si>
  <si>
    <t>www.linkedin.com/in/heather-armstrong-7480ab9</t>
  </si>
  <si>
    <t>www.linkedin.com/in/hela-jaziri-7aa157a</t>
  </si>
  <si>
    <t>www.linkedin.com/in/helene-pieume-75406aa0</t>
  </si>
  <si>
    <t>www.linkedin.com/in/henk-du-bruyn-78033222</t>
  </si>
  <si>
    <t>www.linkedin.com/in/henry-djedjes-7677ab72</t>
  </si>
  <si>
    <t>www.linkedin.com/in/hermann-danon-6835811b7</t>
  </si>
  <si>
    <t>www.linkedin.com/in/hermann-fabrice-z%C3%A9r%C3%A9-8b158b156</t>
  </si>
  <si>
    <t>www.linkedin.com/in/hermann-prudence-coulibaly-a88a454a</t>
  </si>
  <si>
    <t>www.linkedin.com/in/hermannkouassi</t>
  </si>
  <si>
    <t>www.linkedin.com/in/herv%C3%A9-koffi-a4389a196</t>
  </si>
  <si>
    <t>www.linkedin.com/in/herve-assah</t>
  </si>
  <si>
    <t>www.linkedin.com/in/herveeliseebah</t>
  </si>
  <si>
    <t>www.linkedin.com/in/heta-anthony-hema-mann-4b262a25</t>
  </si>
  <si>
    <t>www.linkedin.com/in/hicham-daouk-b59aab156</t>
  </si>
  <si>
    <t>www.linkedin.com/in/hillionh</t>
  </si>
  <si>
    <t>www.linkedin.com/in/himal-mathew-78b4571</t>
  </si>
  <si>
    <t>www.linkedin.com/in/hindlahrichi</t>
  </si>
  <si>
    <t>www.linkedin.com/in/hippolyte-genet</t>
  </si>
  <si>
    <t>www.linkedin.com/in/hippolyte-kone-708b3b57</t>
  </si>
  <si>
    <t>www.linkedin.com/in/hishamjabi</t>
  </si>
  <si>
    <t>www.linkedin.com/in/hoho-marie-claire-dah-2040b61b3</t>
  </si>
  <si>
    <t>www.linkedin.com/in/holtonmatthew</t>
  </si>
  <si>
    <t>www.linkedin.com/in/honore-z-okou-06846b1a6</t>
  </si>
  <si>
    <t>www.linkedin.com/in/houssein-fakih-43644511a</t>
  </si>
  <si>
    <t>www.linkedin.com/in/housseini-bako-645a09161</t>
  </si>
  <si>
    <t>www.linkedin.com/in/hugo-sarmento-b4a02481</t>
  </si>
  <si>
    <t>www.linkedin.com/in/hugues-c-dessy-a0911137</t>
  </si>
  <si>
    <t>www.linkedin.com/in/hugues-gauthier-da-silva-055136161</t>
  </si>
  <si>
    <t>www.linkedin.com/in/huguesyapo</t>
  </si>
  <si>
    <t>www.linkedin.com/in/hussein-dembel-sow-815724b2</t>
  </si>
  <si>
    <t>www.linkedin.com/in/hussein-samhat-a3184bb4</t>
  </si>
  <si>
    <t>www.linkedin.com/in/hyacinthe-dodet-yonoudjim-60b352106</t>
  </si>
  <si>
    <t>www.linkedin.com/in/ibrahim-kamara-965297157</t>
  </si>
  <si>
    <t>www.linkedin.com/in/ibrahim-nehm%C3%A9-6133a522</t>
  </si>
  <si>
    <t>www.linkedin.com/in/ibrahima-diallo-4ba8b598</t>
  </si>
  <si>
    <t>www.linkedin.com/in/ibrahima-diallo-4ba8b598/</t>
  </si>
  <si>
    <t>www.linkedin.com/in/ibrahima-faye-374268203</t>
  </si>
  <si>
    <t>www.linkedin.com/in/ibrahima-ly-a91635185</t>
  </si>
  <si>
    <t>www.linkedin.com/in/ibrahima-man%C3%A9-b2519568</t>
  </si>
  <si>
    <t>www.linkedin.com/in/ibrahima-seck-782a64110</t>
  </si>
  <si>
    <t>www.linkedin.com/in/ida-el-majdoubi-8243141a6</t>
  </si>
  <si>
    <t>www.linkedin.com/in/idouiri</t>
  </si>
  <si>
    <t>www.linkedin.com/in/idrissa-emile-solama-5b29a435</t>
  </si>
  <si>
    <t>www.linkedin.com/in/idrissou-ngouen-73064395</t>
  </si>
  <si>
    <t>www.linkedin.com/in/ifeanyi-nwike-03708a11a</t>
  </si>
  <si>
    <t>www.linkedin.com/in/ikenna-nwagboso-b5599267</t>
  </si>
  <si>
    <t>www.linkedin.com/in/ilan-assah</t>
  </si>
  <si>
    <t>www.linkedin.com/in/ilham-marichal-16b89471</t>
  </si>
  <si>
    <t>www.linkedin.com/in/imadmoumin</t>
  </si>
  <si>
    <t>www.linkedin.com/in/imane-rayess-54a53035/</t>
  </si>
  <si>
    <t>www.linkedin.com/in/imanuelmuller</t>
  </si>
  <si>
    <t>www.linkedin.com/in/imogenclark</t>
  </si>
  <si>
    <t>www.linkedin.com/in/ina-f-3968a637</t>
  </si>
  <si>
    <t>www.linkedin.com/in/ing-alfred-de-souza</t>
  </si>
  <si>
    <t>www.linkedin.com/in/innocent-mond%C3%A9sire-koffi-2b174274</t>
  </si>
  <si>
    <t>www.linkedin.com/in/ioanna-poulou-9213891b9</t>
  </si>
  <si>
    <t>www.linkedin.com/in/ipapanikolaou</t>
  </si>
  <si>
    <t>www.linkedin.com/in/irenee-koffi-a3677471</t>
  </si>
  <si>
    <t>www.linkedin.com/in/isaacgwumah</t>
  </si>
  <si>
    <t>www.linkedin.com/in/isabelle-schumacher</t>
  </si>
  <si>
    <t>www.linkedin.com/in/isabelle-sidoun-b866293a</t>
  </si>
  <si>
    <t>www.linkedin.com/in/isabellekoura</t>
  </si>
  <si>
    <t>www.linkedin.com/in/isaguipro</t>
  </si>
  <si>
    <t>www.linkedin.com/in/iseoluwa-osinowo-3a502496</t>
  </si>
  <si>
    <t>www.linkedin.com/in/isiomaokolo-obgyn</t>
  </si>
  <si>
    <t>www.linkedin.com/in/isma%C3%ABl-zaki-6ab8b935</t>
  </si>
  <si>
    <t>www.linkedin.com/in/ismael-ben-ahmed-cisse-0298a1177</t>
  </si>
  <si>
    <t>www.linkedin.com/in/ismaelkouyate</t>
  </si>
  <si>
    <t>www.linkedin.com/in/ismaelsangare</t>
  </si>
  <si>
    <t>www.linkedin.com/in/ismahill-diaby-31897b9</t>
  </si>
  <si>
    <t>www.linkedin.com/in/ismahill-diaby-31897b9/</t>
  </si>
  <si>
    <t>www.linkedin.com/in/isra%C3%ABl-chrysolithe-malitovo-1340ba176</t>
  </si>
  <si>
    <t>www.linkedin.com/in/israelguebo</t>
  </si>
  <si>
    <t>www.linkedin.com/in/issa-fadiga-ab89b174/?original_referer=https%3A%2F%2Fwww%2Egoogle%2Ecom%2F&amp;originalSubdomain=ci</t>
  </si>
  <si>
    <t>www.linkedin.com/in/isse-abdillahi-hersi-893b43166</t>
  </si>
  <si>
    <t>www.linkedin.com/in/issiaka-sidibe-626829255</t>
  </si>
  <si>
    <t>www.linkedin.com/in/ista-ariane-egbeto-md-358a9359</t>
  </si>
  <si>
    <t>www.linkedin.com/in/iventu</t>
  </si>
  <si>
    <t>www.linkedin.com/in/ivoire-studer-21258b77</t>
  </si>
  <si>
    <t>www.linkedin.com/in/iwahmed</t>
  </si>
  <si>
    <t>www.linkedin.com/in/j-mark-skeggs-7117852</t>
  </si>
  <si>
    <t>www.linkedin.com/in/j%C3%A9r%C3%A9mie-ta%C3%AFeb-39663914a</t>
  </si>
  <si>
    <t>www.linkedin.com/in/j%C3%A9r%C3%A9mie-viarouge-29203721</t>
  </si>
  <si>
    <t>www.linkedin.com/in/j%C3%A9r%C3%B4me-ake-22a59a15</t>
  </si>
  <si>
    <t>www.linkedin.com/in/jack-m-a12218ab</t>
  </si>
  <si>
    <t>www.linkedin.com/in/jacob-amematekpo-502b394b</t>
  </si>
  <si>
    <t>www.linkedin.com/in/jacob-bleu-701b3b17</t>
  </si>
  <si>
    <t>www.linkedin.com/in/jade-del-lero-9780291/</t>
  </si>
  <si>
    <t>www.linkedin.com/in/jae-yonglee</t>
  </si>
  <si>
    <t>www.linkedin.com/in/jahenal</t>
  </si>
  <si>
    <t>www.linkedin.com/in/jake-downie-b0b793ab</t>
  </si>
  <si>
    <t>www.linkedin.com/in/jakebarker</t>
  </si>
  <si>
    <t>www.linkedin.com/in/jamal-wehaibi-a54a8bb1</t>
  </si>
  <si>
    <t>www.linkedin.com/in/james-dinwoodie-b4b61ab3</t>
  </si>
  <si>
    <t>www.linkedin.com/in/james-maurice-barker-99552330</t>
  </si>
  <si>
    <t>www.linkedin.com/in/james-morley-304b5211a</t>
  </si>
  <si>
    <t>www.linkedin.com/in/jamesdwood</t>
  </si>
  <si>
    <t>www.linkedin.com/in/jameson-toole</t>
  </si>
  <si>
    <t>www.linkedin.com/in/jamessproul</t>
  </si>
  <si>
    <t>www.linkedin.com/in/jamie-gallant-378aba</t>
  </si>
  <si>
    <t>www.linkedin.com/in/janade-du-plessis-2b0463154</t>
  </si>
  <si>
    <t>www.linkedin.com/in/janebarr1</t>
  </si>
  <si>
    <t>www.linkedin.com/in/janet-tiebout-hanson-11107611</t>
  </si>
  <si>
    <t>www.linkedin.com/in/janice-costa-38147714</t>
  </si>
  <si>
    <t>www.linkedin.com/in/jascha-jabes-8a22aa1</t>
  </si>
  <si>
    <t>www.linkedin.com/in/jasmin-e-02108164</t>
  </si>
  <si>
    <t>www.linkedin.com/in/jasmina-nina-milesevic-697a8013</t>
  </si>
  <si>
    <t>www.linkedin.com/in/jasonwells9</t>
  </si>
  <si>
    <t>www.linkedin.com/in/jay-menard</t>
  </si>
  <si>
    <t>www.linkedin.com/in/jaydsingh</t>
  </si>
  <si>
    <t>www.linkedin.com/in/jean-baptiste-aman-5a352382</t>
  </si>
  <si>
    <t>www.linkedin.com/in/jean-baptiste-ligni%C3%A8res-445365170</t>
  </si>
  <si>
    <t>www.linkedin.com/in/jean-bernard-eponou-msc-itb-9255b818</t>
  </si>
  <si>
    <t>www.linkedin.com/in/jean-bernard-eponou-msc-itb-9255b818/</t>
  </si>
  <si>
    <t>www.linkedin.com/in/jean-c%C3%A9sar-lammert-5354825</t>
  </si>
  <si>
    <t>www.linkedin.com/in/jean-christian-koudou-780b0932</t>
  </si>
  <si>
    <t>www.linkedin.com/in/jean-claude-koffi-04268223</t>
  </si>
  <si>
    <t>www.linkedin.com/in/jean-de-dieu-kouassi-m-be-b18872123</t>
  </si>
  <si>
    <t>www.linkedin.com/in/jean-denis-boudot-2238411b</t>
  </si>
  <si>
    <t>www.linkedin.com/in/jean-e-koussemon-6732023</t>
  </si>
  <si>
    <t>www.linkedin.com/in/jean-eudes-djah-279131110</t>
  </si>
  <si>
    <t>www.linkedin.com/in/jean-fran%C3%A7ois-alauze-4a682021</t>
  </si>
  <si>
    <t>www.linkedin.com/in/jean-fran%C3%A7ois-koua-a7945754</t>
  </si>
  <si>
    <t>www.linkedin.com/in/jean-gaden-1960b41b5</t>
  </si>
  <si>
    <t>www.linkedin.com/in/jean-hugues-kouadjani-548325105</t>
  </si>
  <si>
    <t>www.linkedin.com/in/jean-jacques-kokuvi-b206a08</t>
  </si>
  <si>
    <t>www.linkedin.com/in/jean-jacques-ngono-49784614</t>
  </si>
  <si>
    <t>www.linkedin.com/in/jean-jaur%C3%A8s-kao-592128151</t>
  </si>
  <si>
    <t>www.linkedin.com/in/jean-jaur%C3%A8s-kao-592128151/</t>
  </si>
  <si>
    <t>www.linkedin.com/in/jean-louis-menann-kouame-8b771a34/</t>
  </si>
  <si>
    <t>www.linkedin.com/in/jean-louis-traor%C3%A9-662a9753</t>
  </si>
  <si>
    <t>www.linkedin.com/in/jean-luc-agboyibo-73bab442</t>
  </si>
  <si>
    <t>www.linkedin.com/in/jean-luc-aupoix-92656333</t>
  </si>
  <si>
    <t>www.linkedin.com/in/jean-luc-delvert-44a52313</t>
  </si>
  <si>
    <t>www.linkedin.com/in/jean-luc-ruelle-0b737229</t>
  </si>
  <si>
    <t>www.linkedin.com/in/jean-marc-koffi-brou-99056616</t>
  </si>
  <si>
    <t>www.linkedin.com/in/jean-marc-savi-de-tov%C3%A9-b1aa4</t>
  </si>
  <si>
    <t>www.linkedin.com/in/jean-marie-coulbary-66653855</t>
  </si>
  <si>
    <t>www.linkedin.com/in/jean-michel-aphing-kouassi-81112834</t>
  </si>
  <si>
    <t>www.linkedin.com/in/jean-michel-ette-b7304a1a</t>
  </si>
  <si>
    <t>www.linkedin.com/in/jean-patrick-nguessan-4a952837</t>
  </si>
  <si>
    <t>www.linkedin.com/in/jean-paul-ansidei-a92bb419</t>
  </si>
  <si>
    <t>www.linkedin.com/in/jean-paul-gilchrist-n-gou-813359a8</t>
  </si>
  <si>
    <t>www.linkedin.com/in/jean-philippe-ouraga-9939231a8</t>
  </si>
  <si>
    <t>www.linkedin.com/in/jean-pierre-carpentier-0b83aa1b8</t>
  </si>
  <si>
    <t>www.linkedin.com/in/jean-vincent-dago-785b92a1</t>
  </si>
  <si>
    <t>www.linkedin.com/in/jean-yves-huwart-73b0464</t>
  </si>
  <si>
    <t>www.linkedin.com/in/jeanbernardFALCO</t>
  </si>
  <si>
    <t>www.linkedin.com/in/jeanjacquesrichard</t>
  </si>
  <si>
    <t>www.linkedin.com/in/jeanlouis-moulot</t>
  </si>
  <si>
    <t>www.linkedin.com/in/jeanmichelhuet</t>
  </si>
  <si>
    <t>www.linkedin.com/in/jeanpierreakakpo</t>
  </si>
  <si>
    <t>www.linkedin.com/in/jeanyvesmea</t>
  </si>
  <si>
    <t>www.linkedin.com/in/jeffrey-jetton-04970514</t>
  </si>
  <si>
    <t>www.linkedin.com/in/jeffryan73</t>
  </si>
  <si>
    <t>www.linkedin.com/in/jennafrancis1</t>
  </si>
  <si>
    <t>www.linkedin.com/in/jenslaerke</t>
  </si>
  <si>
    <t>www.linkedin.com/in/jeoffrey-woods-b4a762125</t>
  </si>
  <si>
    <t>www.linkedin.com/in/jeremie-gnalega-djizo-13378687</t>
  </si>
  <si>
    <t>www.linkedin.com/in/jeremy-hughes-03753a20</t>
  </si>
  <si>
    <t>www.linkedin.com/in/jeremyhodara</t>
  </si>
  <si>
    <t>www.linkedin.com/in/jeromegreutmann</t>
  </si>
  <si>
    <t>www.linkedin.com/in/jeromevincent</t>
  </si>
  <si>
    <t>www.linkedin.com/in/jesbaikins</t>
  </si>
  <si>
    <t>www.linkedin.com/in/jessica-amegee-861042a3</t>
  </si>
  <si>
    <t>www.linkedin.com/in/jessica-chapman-17b222128</t>
  </si>
  <si>
    <t>www.linkedin.com/in/jessica-roman-20818364</t>
  </si>
  <si>
    <t>www.linkedin.com/in/jessicaannapeters</t>
  </si>
  <si>
    <t>www.linkedin.com/in/jessie-lafourcade-morena-69b59571</t>
  </si>
  <si>
    <t>www.linkedin.com/in/jhdvds</t>
  </si>
  <si>
    <t>www.linkedin.com/in/jibrilsijelmassi</t>
  </si>
  <si>
    <t>www.linkedin.com/in/jisuchoi</t>
  </si>
  <si>
    <t>www.linkedin.com/in/jjgossan</t>
  </si>
  <si>
    <t>www.linkedin.com/in/jjnyemb</t>
  </si>
  <si>
    <t>www.linkedin.com/in/jlossau</t>
  </si>
  <si>
    <t>www.linkedin.com/in/jo%C3%ABl-l%C3%A9vi-tcheteho-498998108</t>
  </si>
  <si>
    <t>www.linkedin.com/in/jo%C3%ABl-stanislas-agoua-4696a580</t>
  </si>
  <si>
    <t>www.linkedin.com/in/jo%C3%ABlla-namsenei-31129b11a</t>
  </si>
  <si>
    <t>www.linkedin.com/in/jo%C3%ABlle-guede-309321117</t>
  </si>
  <si>
    <t>www.linkedin.com/in/joanna-busby-2288bb18</t>
  </si>
  <si>
    <t>www.linkedin.com/in/joanne-stacy-eyango-31b56187</t>
  </si>
  <si>
    <t>www.linkedin.com/in/jocelyne-muhutu-remy-9231134</t>
  </si>
  <si>
    <t>www.linkedin.com/in/jocelyne-muhutu-remy-9231134/</t>
  </si>
  <si>
    <t>www.linkedin.com/in/jochen-thewes-a92074158</t>
  </si>
  <si>
    <t>www.linkedin.com/in/joel-niamien-cfa</t>
  </si>
  <si>
    <t>www.linkedin.com/in/joel-toure-45087b5</t>
  </si>
  <si>
    <t>www.linkedin.com/in/joelle-miezan-ezo-dey-58a85117</t>
  </si>
  <si>
    <t>www.linkedin.com/in/joelle-miezan-ezo-dey-58a85117/</t>
  </si>
  <si>
    <t>www.linkedin.com/in/johana-n-dia-kra-7b5aa983</t>
  </si>
  <si>
    <t>www.linkedin.com/in/johanna-amelot-748869136</t>
  </si>
  <si>
    <t>www.linkedin.com/in/johanna-month%C3%A9-90265820</t>
  </si>
  <si>
    <t>www.linkedin.com/in/john-arvanitis-7167251aa</t>
  </si>
  <si>
    <t>www.linkedin.com/in/john-f%C3%A9licit%C3%A9-caia-mcsi-cima-cert-ba-3976258</t>
  </si>
  <si>
    <t>www.linkedin.com/in/john-j-judge</t>
  </si>
  <si>
    <t>www.linkedin.com/in/john-james-23443a1b</t>
  </si>
  <si>
    <t>www.linkedin.com/in/john-miller-b5aa608</t>
  </si>
  <si>
    <t>www.linkedin.com/in/john-whitworth-compliance</t>
  </si>
  <si>
    <t>www.linkedin.com/in/joko-joseph-kimbi-07905966</t>
  </si>
  <si>
    <t>www.linkedin.com/in/jonahhuang</t>
  </si>
  <si>
    <t>www.linkedin.com/in/jonathan-chileshe-9036b33b</t>
  </si>
  <si>
    <t>www.linkedin.com/in/jonathan-fairtlough-dfircyberresponder</t>
  </si>
  <si>
    <t>www.linkedin.com/in/jonathan-koffi-8a9723229</t>
  </si>
  <si>
    <t>www.linkedin.com/in/jonathan-t-0aa91b1a</t>
  </si>
  <si>
    <t>www.linkedin.com/in/joneworren</t>
  </si>
  <si>
    <t>www.linkedin.com/in/jonstever</t>
  </si>
  <si>
    <t>www.linkedin.com/in/jordan-hammoud-4557531b5</t>
  </si>
  <si>
    <t>www.linkedin.com/in/jordan-hughes-20b66784</t>
  </si>
  <si>
    <t>www.linkedin.com/in/jordan-sera-84a27837</t>
  </si>
  <si>
    <t>www.linkedin.com/in/jordan-strauss-1a4b1310a</t>
  </si>
  <si>
    <t>www.linkedin.com/in/jordansstewart</t>
  </si>
  <si>
    <t>www.linkedin.com/in/jorge-oliveira-7b13b968</t>
  </si>
  <si>
    <t>www.linkedin.com/in/jorgemadrazogonzalez</t>
  </si>
  <si>
    <t>www.linkedin.com/in/jos%C3%A9-f%C3%A9lix-die-2331a41a</t>
  </si>
  <si>
    <t>www.linkedin.com/in/jos%C3%A9-f%C3%A9lix-die-2331a41a/</t>
  </si>
  <si>
    <t>www.linkedin.com/in/jose-cuevas-03b22072</t>
  </si>
  <si>
    <t>www.linkedin.com/in/jose-gnangnon-b9295423</t>
  </si>
  <si>
    <t>www.linkedin.com/in/josefinabonsundy</t>
  </si>
  <si>
    <t>www.linkedin.com/in/josefinecrona</t>
  </si>
  <si>
    <t>www.linkedin.com/in/joseherraezmelo</t>
  </si>
  <si>
    <t>www.linkedin.com/in/joseph-alain-saraka-8b27117</t>
  </si>
  <si>
    <t>www.linkedin.com/in/joseph-kacou-429066130</t>
  </si>
  <si>
    <t>www.linkedin.com/in/joseph-khoury-770174159?originalSubdomain=ci</t>
  </si>
  <si>
    <t>www.linkedin.com/in/joseph-niangu%C3%A9-81065475</t>
  </si>
  <si>
    <t>www.linkedin.com/in/joseph-stanley-697137ab</t>
  </si>
  <si>
    <t>www.linkedin.com/in/josephate-zola-b9744730</t>
  </si>
  <si>
    <t>www.linkedin.com/in/josh-allen-a4461115</t>
  </si>
  <si>
    <t>www.linkedin.com/in/joshua-baker-83890793</t>
  </si>
  <si>
    <t>www.linkedin.com/in/joshua-chesterman-798ba355</t>
  </si>
  <si>
    <t>www.linkedin.com/in/joshua-whittingham-67a7096a</t>
  </si>
  <si>
    <t>www.linkedin.com/in/josiasyobou</t>
  </si>
  <si>
    <t>www.linkedin.com/in/josipapetrunic</t>
  </si>
  <si>
    <t>www.linkedin.com/in/josselin-brou-9b779b67</t>
  </si>
  <si>
    <t>www.linkedin.com/in/joy-omoregie</t>
  </si>
  <si>
    <t>www.linkedin.com/in/joyce-nkini-iwisi-mba-fp-sa-0b749852</t>
  </si>
  <si>
    <t>www.linkedin.com/in/joycedonkor</t>
  </si>
  <si>
    <t>www.linkedin.com/in/jpehouman</t>
  </si>
  <si>
    <t>www.linkedin.com/in/jpmmm</t>
  </si>
  <si>
    <t>www.linkedin.com/in/judehanan</t>
  </si>
  <si>
    <t>www.linkedin.com/in/julia-khouri</t>
  </si>
  <si>
    <t>www.linkedin.com/in/juliangrijns</t>
  </si>
  <si>
    <t>www.linkedin.com/in/julianmaylett</t>
  </si>
  <si>
    <t>www.linkedin.com/in/julianrosenbergervp</t>
  </si>
  <si>
    <t>www.linkedin.com/in/julie-benoist-a615a029</t>
  </si>
  <si>
    <t>www.linkedin.com/in/julie-gautier-20929110a</t>
  </si>
  <si>
    <t>www.linkedin.com/in/julie-litchfield-1a093729</t>
  </si>
  <si>
    <t>www.linkedin.com/in/julien-clivaz-a9384084</t>
  </si>
  <si>
    <t>www.linkedin.com/in/julien-delcourt-23568849</t>
  </si>
  <si>
    <t>www.linkedin.com/in/julien-garcier</t>
  </si>
  <si>
    <t>www.linkedin.com/in/julien-guth-1368b6</t>
  </si>
  <si>
    <t>www.linkedin.com/in/julien-k-koffi-740514b0</t>
  </si>
  <si>
    <t>www.linkedin.com/in/julien-wagner-bb81a840</t>
  </si>
  <si>
    <t>www.linkedin.com/in/juliencapgras</t>
  </si>
  <si>
    <t>www.linkedin.com/in/julienllorens</t>
  </si>
  <si>
    <t>www.linkedin.com/in/juliette-maki-vusi-33231093</t>
  </si>
  <si>
    <t>www.linkedin.com/in/juliette-simon-product-manager</t>
  </si>
  <si>
    <t>www.linkedin.com/in/junior-gustave-michael-seremandji-b3b00b1b7</t>
  </si>
  <si>
    <t>www.linkedin.com/in/justine-oliver-7ab55b47</t>
  </si>
  <si>
    <t>www.linkedin.com/in/jzoltner</t>
  </si>
  <si>
    <t>www.linkedin.com/in/k-liliane-voko-35400a188</t>
  </si>
  <si>
    <t>www.linkedin.com/in/ka%C3%AFssa-coffie-32760b143</t>
  </si>
  <si>
    <t>www.linkedin.com/in/kaba-aly-a4864730</t>
  </si>
  <si>
    <t>www.linkedin.com/in/kaberu-tairu-3208a281</t>
  </si>
  <si>
    <t>www.linkedin.com/in/kacou-marius-niamke-2110691a6</t>
  </si>
  <si>
    <t>www.linkedin.com/in/kadidja-tour%C3%A9</t>
  </si>
  <si>
    <t>www.linkedin.com/in/kadynancydiebkile</t>
  </si>
  <si>
    <t>www.linkedin.com/in/kahilumumba</t>
  </si>
  <si>
    <t>www.linkedin.com/in/kamalmokdad</t>
  </si>
  <si>
    <t>www.linkedin.com/in/kamalmokdad/</t>
  </si>
  <si>
    <t>www.linkedin.com/in/kamissoko-sira-19a8891b4</t>
  </si>
  <si>
    <t>www.linkedin.com/in/kar-yee-y-014b66b7</t>
  </si>
  <si>
    <t>www.linkedin.com/in/karamoko-camara</t>
  </si>
  <si>
    <t>www.linkedin.com/in/karamoko-fadiga-1709a1144</t>
  </si>
  <si>
    <t>www.linkedin.com/in/karencraggs</t>
  </si>
  <si>
    <t>www.linkedin.com/in/karene-hyjazi-6a2257114</t>
  </si>
  <si>
    <t>www.linkedin.com/in/karidjata-diallo-622ab666</t>
  </si>
  <si>
    <t>www.linkedin.com/in/karim-beguir-2350161</t>
  </si>
  <si>
    <t>www.linkedin.com/in/karim-maalioun-7a49ba11</t>
  </si>
  <si>
    <t>www.linkedin.com/in/karim-maalioun-7a49ba11/</t>
  </si>
  <si>
    <t>www.linkedin.com/in/karimsy</t>
  </si>
  <si>
    <t>www.linkedin.com/in/karl-hermann-amoussou-lifi-03bb30bb</t>
  </si>
  <si>
    <t>www.linkedin.com/in/karol%C3%ADna-kazdov%C3%A1-396693152</t>
  </si>
  <si>
    <t>www.linkedin.com/in/karolos-lyberakis-pitas</t>
  </si>
  <si>
    <t>www.linkedin.com/in/karthiknaralasetty</t>
  </si>
  <si>
    <t>www.linkedin.com/in/kassim-cisse-8a8161101</t>
  </si>
  <si>
    <t>www.linkedin.com/in/kassim-kouadio-assirou-9b82b116</t>
  </si>
  <si>
    <t>www.linkedin.com/in/kate-davies-music</t>
  </si>
  <si>
    <t>www.linkedin.com/in/katerina-russman-394470151</t>
  </si>
  <si>
    <t>www.linkedin.com/in/katerinazabrovskaya</t>
  </si>
  <si>
    <t>www.linkedin.com/in/katharina-schaffhauser-32758137</t>
  </si>
  <si>
    <t>www.linkedin.com/in/kathleen-hamon-990948b1</t>
  </si>
  <si>
    <t>www.linkedin.com/in/kathy-ballard-45915799</t>
  </si>
  <si>
    <t>www.linkedin.com/in/katrina-munshaw</t>
  </si>
  <si>
    <t>www.linkedin.com/in/kayoum-said-abdallah-fane-ab270a62</t>
  </si>
  <si>
    <t>www.linkedin.com/in/kebrinamorgan</t>
  </si>
  <si>
    <t>www.linkedin.com/in/keerthana-srinivasan-82894415a</t>
  </si>
  <si>
    <t>www.linkedin.com/in/kelly-boga-8245b5183</t>
  </si>
  <si>
    <t>www.linkedin.com/in/kelly-petropoulou-83468a50</t>
  </si>
  <si>
    <t>www.linkedin.com/in/kellydido</t>
  </si>
  <si>
    <t>www.linkedin.com/in/kellyfakhry</t>
  </si>
  <si>
    <t>www.linkedin.com/in/kelvinwellington</t>
  </si>
  <si>
    <t>www.linkedin.com/in/kemitaiwo</t>
  </si>
  <si>
    <t>www.linkedin.com/in/kenza-bachir-el-bouhali-31937974</t>
  </si>
  <si>
    <t>www.linkedin.com/in/keri-gurbani-mba-pmp-7a88b3168</t>
  </si>
  <si>
    <t>www.linkedin.com/in/keseena-chengadu-35757736</t>
  </si>
  <si>
    <t>www.linkedin.com/in/keshiaengwenyi</t>
  </si>
  <si>
    <t>www.linkedin.com/in/kevin</t>
  </si>
  <si>
    <t>www.linkedin.com/in/kevin-adonis-3581771bb</t>
  </si>
  <si>
    <t>www.linkedin.com/in/kevin-bessoondyal-6a7b73b</t>
  </si>
  <si>
    <t>www.linkedin.com/in/kevin-niangoran</t>
  </si>
  <si>
    <t>www.linkedin.com/in/kevin-rivaton-3389a832?originalSubdomain=fr</t>
  </si>
  <si>
    <t>www.linkedin.com/in/kevin-s-assi-b49065160</t>
  </si>
  <si>
    <t>www.linkedin.com/in/kevweokpobia</t>
  </si>
  <si>
    <t>www.linkedin.com/in/kgurbani</t>
  </si>
  <si>
    <t>www.linkedin.com/in/khadijakomara</t>
  </si>
  <si>
    <t>www.linkedin.com/in/khady-dior-ndiaye-27b832bb/</t>
  </si>
  <si>
    <t>www.linkedin.com/in/khady-kon%C3%A9-dicoh-a503578</t>
  </si>
  <si>
    <t>www.linkedin.com/in/khady-sakou-faye-037a221b2</t>
  </si>
  <si>
    <t xml:space="preserve">www.linkedin.com/in/khady-sakou-faye-037a221b2/ </t>
  </si>
  <si>
    <t>www.linkedin.com/in/khaled-igue</t>
  </si>
  <si>
    <t>www.linkedin.com/in/khalil-fofana-963986197</t>
  </si>
  <si>
    <t>www.linkedin.com/in/khalil-kone-iccf%C2%AE-048780b9</t>
  </si>
  <si>
    <t>www.linkedin.com/in/khalilalfar</t>
  </si>
  <si>
    <t>www.linkedin.com/in/khatidja-kassam-26413717</t>
  </si>
  <si>
    <t>www.linkedin.com/in/khushnam-joshi-b82a5b40</t>
  </si>
  <si>
    <t>www.linkedin.com/in/kimlynne-olivier-674ab3b</t>
  </si>
  <si>
    <t>www.linkedin.com/in/kiranbapna</t>
  </si>
  <si>
    <t>www.linkedin.com/in/kkoutsantonis</t>
  </si>
  <si>
    <t>www.linkedin.com/in/kla-didier-729570111</t>
  </si>
  <si>
    <t>www.linkedin.com/in/klofanhan-abib-toni-daniogo-7780061b5</t>
  </si>
  <si>
    <t>www.linkedin.com/in/klotioloma-silue-76b73b28</t>
  </si>
  <si>
    <t>www.linkedin.com/in/koffi-alle-a271488</t>
  </si>
  <si>
    <t>www.linkedin.com/in/koffi-joel-n-dri-a43086159</t>
  </si>
  <si>
    <t>www.linkedin.com/in/koffi-nusiko-dabla-6bb4b3a5</t>
  </si>
  <si>
    <t>www.linkedin.com/in/koichi-konuma-1687986/</t>
  </si>
  <si>
    <t>www.linkedin.com/in/kojo-parris-70039718</t>
  </si>
  <si>
    <t>www.linkedin.com/in/komi-serge-innocent-425ba754</t>
  </si>
  <si>
    <t>www.linkedin.com/in/konan-andre-silver-4919203b</t>
  </si>
  <si>
    <t>www.linkedin.com/in/konan-cyrille-kouadio-716567225</t>
  </si>
  <si>
    <t>www.linkedin.com/in/konefanhatcha</t>
  </si>
  <si>
    <t>www.linkedin.com/in/kosemani</t>
  </si>
  <si>
    <t>www.linkedin.com/in/kossi-david-amedeka-868471ab</t>
  </si>
  <si>
    <t>www.linkedin.com/in/kouacou-arnaud-patri-kanga-b97469206</t>
  </si>
  <si>
    <t>www.linkedin.com/in/kouadio-bah-franck-9b5349b5</t>
  </si>
  <si>
    <t>www.linkedin.com/in/kouakou-eugene-toto-86086223</t>
  </si>
  <si>
    <t>www.linkedin.com/in/kouam%C3%A9-armand-djetran-9610181b0</t>
  </si>
  <si>
    <t>www.linkedin.com/in/kouam%C3%A9-jean-jacques-tano-9a522129</t>
  </si>
  <si>
    <t>www.linkedin.com/in/kouame-aka-5055b175</t>
  </si>
  <si>
    <t>www.linkedin.com/in/kouame-freddy-685a5184</t>
  </si>
  <si>
    <t>www.linkedin.com/in/kouassi-raphael-diamala-829128119</t>
  </si>
  <si>
    <t>www.linkedin.com/in/kouassi-rodolphe-anoumou-07041a97</t>
  </si>
  <si>
    <t>www.linkedin.com/in/kouisserou-achille-bahi-472a2757</t>
  </si>
  <si>
    <t>www.linkedin.com/in/kouite-pierre-aa4ab6176</t>
  </si>
  <si>
    <t>www.linkedin.com/in/kouyialisc</t>
  </si>
  <si>
    <t>www.linkedin.com/in/kpainay</t>
  </si>
  <si>
    <t>www.linkedin.com/in/kristina-nwazota-5b457755</t>
  </si>
  <si>
    <t>www.linkedin.com/in/kristina-sowah-8a054a36</t>
  </si>
  <si>
    <t>www.linkedin.com/in/kristopher-knorr</t>
  </si>
  <si>
    <t>www.linkedin.com/in/ktagkopoulou</t>
  </si>
  <si>
    <t>www.linkedin.com/in/ktoennesmann</t>
  </si>
  <si>
    <t>www.linkedin.com/in/kuluwa-leatitia-mangala-450722141</t>
  </si>
  <si>
    <t>www.linkedin.com/in/kunle-olutimehin-840b9230</t>
  </si>
  <si>
    <t>www.linkedin.com/in/kwadwo-obeng-afrane-076317230</t>
  </si>
  <si>
    <t>www.linkedin.com/in/kwameagyamfi</t>
  </si>
  <si>
    <t>www.linkedin.com/in/kweiq</t>
  </si>
  <si>
    <t>www.linkedin.com/in/kwena-patrick-molokomme-79502926</t>
  </si>
  <si>
    <t>www.linkedin.com/in/l-salmi-78555b172</t>
  </si>
  <si>
    <t>www.linkedin.com/in/l%C3%A9on-d%C3%A9sir%C3%A9-zalo-3bb975202</t>
  </si>
  <si>
    <t>www.linkedin.com/in/l%C3%A9on-d%C3%A9sir%C3%A9-zalo-3bb975202/</t>
  </si>
  <si>
    <t>www.linkedin.com/in/l%C3%A9on-koua-65310827</t>
  </si>
  <si>
    <t>www.linkedin.com/in/la%C3%AFcana-coulibaly-59a47b11</t>
  </si>
  <si>
    <t>www.linkedin.com/in/labasse-sylla-227b8165</t>
  </si>
  <si>
    <t>www.linkedin.com/in/laetitia-claude-bedji-ouondi%C3%A9-050884169</t>
  </si>
  <si>
    <t>www.linkedin.com/in/laetitia-de-klerck-331a7559</t>
  </si>
  <si>
    <t>www.linkedin.com/in/laetitia-wamanisa</t>
  </si>
  <si>
    <t>www.linkedin.com/in/lakp-yanne-angele-low-kouadio-03368bb6</t>
  </si>
  <si>
    <t>www.linkedin.com/in/lala-moulaye-5488a7144</t>
  </si>
  <si>
    <t>www.linkedin.com/in/lalla-ferdjani-262a069a</t>
  </si>
  <si>
    <t>www.linkedin.com/in/lamicenasr</t>
  </si>
  <si>
    <t>www.linkedin.com/in/lamine-dia-7408b8126</t>
  </si>
  <si>
    <t>www.linkedin.com/in/lamineniang</t>
  </si>
  <si>
    <t>www.linkedin.com/in/lamineniang/</t>
  </si>
  <si>
    <t>www.linkedin.com/in/lancin%C3%A9-amani-08ba39113</t>
  </si>
  <si>
    <t>www.linkedin.com/in/lancine-diaby-9a032369</t>
  </si>
  <si>
    <t>www.linkedin.com/in/landry-akind%C3%A8s-28117841</t>
  </si>
  <si>
    <t>www.linkedin.com/in/landry-diambra-210637a3</t>
  </si>
  <si>
    <t>www.linkedin.com/in/landry-djimpe-4a645b26</t>
  </si>
  <si>
    <t>www.linkedin.com/in/landry-kader-diallo</t>
  </si>
  <si>
    <t>www.linkedin.com/in/lara-utian-09004a7</t>
  </si>
  <si>
    <t>www.linkedin.com/in/laraheb1987</t>
  </si>
  <si>
    <t>www.linkedin.com/in/larissa-sie-2500b448</t>
  </si>
  <si>
    <t>www.linkedin.com/in/lassina-bamba-08b55a120</t>
  </si>
  <si>
    <t>www.linkedin.com/in/lath-astrid-esso-213713107</t>
  </si>
  <si>
    <t>www.linkedin.com/in/latyr-niang-18674721</t>
  </si>
  <si>
    <t>www.linkedin.com/in/laura-collinson-b2b901a</t>
  </si>
  <si>
    <t>www.linkedin.com/in/laura-kiraly-662a6352</t>
  </si>
  <si>
    <t>www.linkedin.com/in/laure-sulpice-99842562</t>
  </si>
  <si>
    <t>www.linkedin.com/in/laurent-alegre-246812117</t>
  </si>
  <si>
    <t>www.linkedin.com/in/laurent-demey-4427a841</t>
  </si>
  <si>
    <t>www.linkedin.com/in/laurent-dufour-558b7a58</t>
  </si>
  <si>
    <t>www.linkedin.com/in/laurent-pommera-2b13ab2</t>
  </si>
  <si>
    <t>www.linkedin.com/in/laurentgoutard</t>
  </si>
  <si>
    <t>www.linkedin.com/in/lee-i-ons-3b34055</t>
  </si>
  <si>
    <t>www.linkedin.com/in/leguenolivier</t>
  </si>
  <si>
    <t>www.linkedin.com/in/lekame-herve-stephane</t>
  </si>
  <si>
    <t>www.linkedin.com/in/lennetteabad</t>
  </si>
  <si>
    <t>www.linkedin.com/in/leonard-wantchekon-ba4bab35</t>
  </si>
  <si>
    <t>www.linkedin.com/in/lerato-chiyangwa-729b5277</t>
  </si>
  <si>
    <t>www.linkedin.com/in/lesego-lippe-b2852443</t>
  </si>
  <si>
    <t>www.linkedin.com/in/leslieossete</t>
  </si>
  <si>
    <t>www.linkedin.com/in/lesly-nguyen-3bb691111</t>
  </si>
  <si>
    <t>www.linkedin.com/in/leticiagarritano</t>
  </si>
  <si>
    <t>www.linkedin.com/in/lewis-davies-20b50636</t>
  </si>
  <si>
    <t>www.linkedin.com/in/leythnzniber</t>
  </si>
  <si>
    <t>www.linkedin.com/in/lfriedemann</t>
  </si>
  <si>
    <t>www.linkedin.com/in/lgbledou</t>
  </si>
  <si>
    <t>www.linkedin.com/in/lianapistell</t>
  </si>
  <si>
    <t>www.linkedin.com/in/lika-doukoure-szal-5b91848</t>
  </si>
  <si>
    <t>www.linkedin.com/in/liliane-brou-15a65a4a</t>
  </si>
  <si>
    <t>www.linkedin.com/in/liliane-yomekpe-02506976</t>
  </si>
  <si>
    <t>www.linkedin.com/in/lillianfoowbg</t>
  </si>
  <si>
    <t>www.linkedin.com/in/lindakwamboka</t>
  </si>
  <si>
    <t>www.linkedin.com/in/lindsayguei</t>
  </si>
  <si>
    <t>www.linkedin.com/in/line-watrigant-msc-90a02264</t>
  </si>
  <si>
    <t>www.linkedin.com/in/linus-idahosa-0a67bb28</t>
  </si>
  <si>
    <t>www.linkedin.com/in/lionel-christian-ewane-26082ab4</t>
  </si>
  <si>
    <t>www.linkedin.com/in/lionelchobli</t>
  </si>
  <si>
    <t>www.linkedin.com/in/lisawinberg</t>
  </si>
  <si>
    <t>www.linkedin.com/in/lo%C3%AFc-m-5b389a105</t>
  </si>
  <si>
    <t>www.linkedin.com/in/lo%C3%AFc-n-dri-65111399</t>
  </si>
  <si>
    <t>www.linkedin.com/in/lo%C3%AFc-y-biardeau-7b492a6</t>
  </si>
  <si>
    <t>www.linkedin.com/in/lobomarco</t>
  </si>
  <si>
    <t>www.linkedin.com/in/lombardimatthew</t>
  </si>
  <si>
    <t>www.linkedin.com/in/loriade</t>
  </si>
  <si>
    <t>www.linkedin.com/in/loubna-chevalier-82266031</t>
  </si>
  <si>
    <t>www.linkedin.com/in/louis-davoust-3664211a9/</t>
  </si>
  <si>
    <t>www.linkedin.com/in/louis-emmanuel-aoussi-5a3b7061</t>
  </si>
  <si>
    <t>www.linkedin.com/in/louisdorval</t>
  </si>
  <si>
    <t>www.linkedin.com/in/louise-danielle-soumayet-7b3a96183</t>
  </si>
  <si>
    <t>www.linkedin.com/in/louiseb</t>
  </si>
  <si>
    <t>www.linkedin.com/in/louisricou</t>
  </si>
  <si>
    <t>www.linkedin.com/in/loukou-aristide-0552925b</t>
  </si>
  <si>
    <t>www.linkedin.com/in/loukou-aristide-0552925b/</t>
  </si>
  <si>
    <t>www.linkedin.com/in/loyann-de-mel-a7a10094</t>
  </si>
  <si>
    <t>www.linkedin.com/in/loycewitherspoon</t>
  </si>
  <si>
    <t>www.linkedin.com/in/luc-rigouzzo-34989839</t>
  </si>
  <si>
    <t>www.linkedin.com/in/lucas-lione-27683215b</t>
  </si>
  <si>
    <t>www.linkedin.com/in/lucasbradford</t>
  </si>
  <si>
    <t>www.linkedin.com/in/lucia-gruet-a160a045</t>
  </si>
  <si>
    <t>www.linkedin.com/in/lucie-b-25399810/</t>
  </si>
  <si>
    <t>www.linkedin.com/in/lucy-mbugua-25518116</t>
  </si>
  <si>
    <t>www.linkedin.com/in/ludovic-dagostino-024207a6</t>
  </si>
  <si>
    <t>www.linkedin.com/in/luisabergel</t>
  </si>
  <si>
    <t>www.linkedin.com/in/luisaluque</t>
  </si>
  <si>
    <t>www.linkedin.com/in/lusargsyan</t>
  </si>
  <si>
    <t>www.linkedin.com/in/lwazi-wali-7790a613</t>
  </si>
  <si>
    <t>www.linkedin.com/in/lynda-amadagana-25014555</t>
  </si>
  <si>
    <t>www.linkedin.com/in/m-n-dieng-0a3166155</t>
  </si>
  <si>
    <t>www.linkedin.com/in/m%C3%A9guy-grace-m-2b552825a</t>
  </si>
  <si>
    <t>www.linkedin.com/in/m2604</t>
  </si>
  <si>
    <t>www.linkedin.com/in/ma%C3%ABl-le-rohellec-076923b6</t>
  </si>
  <si>
    <t>www.linkedin.com/in/maartjewesthoff</t>
  </si>
  <si>
    <t>www.linkedin.com/in/madeleine-bayzelon-5039598a</t>
  </si>
  <si>
    <t>www.linkedin.com/in/madeleine-orlane-renguila-ikana-a7028859</t>
  </si>
  <si>
    <t>www.linkedin.com/in/mademba</t>
  </si>
  <si>
    <t>www.linkedin.com/in/madhur-gupta96</t>
  </si>
  <si>
    <t>www.linkedin.com/in/madjara-coulibaly-a0b87081</t>
  </si>
  <si>
    <t>www.linkedin.com/in/madoussou-diomand%C3%A9-4836b596</t>
  </si>
  <si>
    <t>www.linkedin.com/in/magatte-diakhate-6bb046153</t>
  </si>
  <si>
    <t>www.linkedin.com/in/magatte-diakhate-6bb046153/</t>
  </si>
  <si>
    <t>www.linkedin.com/in/magdalena-m-37b49131</t>
  </si>
  <si>
    <t>www.linkedin.com/in/magellan-kamelan-89084526</t>
  </si>
  <si>
    <t>www.linkedin.com/in/magnusjohnson</t>
  </si>
  <si>
    <t>www.linkedin.com/in/mahamadou-mairaka-20710213b</t>
  </si>
  <si>
    <t>www.linkedin.com/in/mahamane-sow-87786437</t>
  </si>
  <si>
    <t>www.linkedin.com/in/mahdielmhamdi</t>
  </si>
  <si>
    <t>www.linkedin.com/in/maixentgemeri</t>
  </si>
  <si>
    <t>www.linkedin.com/in/majdi-el-arabi-2391b81b</t>
  </si>
  <si>
    <t>www.linkedin.com/in/makel%C3%A9-sa%C3%AFdi-2107</t>
  </si>
  <si>
    <t>www.linkedin.com/in/makhtar-gueye-523b388a</t>
  </si>
  <si>
    <t>www.linkedin.com/in/makoley</t>
  </si>
  <si>
    <t>www.linkedin.com/in/maleele-choongo-730342101</t>
  </si>
  <si>
    <t>www.linkedin.com/in/malick-mboup-186a2b173</t>
  </si>
  <si>
    <t>www.linkedin.com/in/malick-shola-kone</t>
  </si>
  <si>
    <t>www.linkedin.com/in/mallet-m-14a203159</t>
  </si>
  <si>
    <t>www.linkedin.com/in/mamadou-bamba-2ab24959</t>
  </si>
  <si>
    <t>www.linkedin.com/in/mamadou-bamba-932563193/?originalSubdomain=ci</t>
  </si>
  <si>
    <t>www.linkedin.com/in/mamadou-ciss%C3%A9-3030939a</t>
  </si>
  <si>
    <t>www.linkedin.com/in/mamadou-diabate-it-msc%C2%AE-18bb27bb</t>
  </si>
  <si>
    <t>www.linkedin.com/in/mamadou-g-k-kone-817577145</t>
  </si>
  <si>
    <t>www.linkedin.com/in/mamadou-isma%C3%AFla-konate-a042976</t>
  </si>
  <si>
    <t>www.linkedin.com/in/mamadou-kouyate-09ababa</t>
  </si>
  <si>
    <t>www.linkedin.com/in/mamadou-l%C3%A9opold-faye-92315555</t>
  </si>
  <si>
    <t>www.linkedin.com/in/mamadou-niang-diallo-b7b480178</t>
  </si>
  <si>
    <t>www.linkedin.com/in/mamadouba</t>
  </si>
  <si>
    <t>www.linkedin.com/in/mamadouba/</t>
  </si>
  <si>
    <t>www.linkedin.com/in/mamadoucoulibaly</t>
  </si>
  <si>
    <t>www.linkedin.com/in/mamadougoundiam</t>
  </si>
  <si>
    <t>www.linkedin.com/in/maman-abdou-66190524</t>
  </si>
  <si>
    <t>www.linkedin.com/in/mamby-laye-diomand%C3%A9-54a11267</t>
  </si>
  <si>
    <t>www.linkedin.com/in/mamour-dioum-60a58a157</t>
  </si>
  <si>
    <t>www.linkedin.com/in/manasse-dehedigital</t>
  </si>
  <si>
    <t>www.linkedin.com/in/mansan-dominique-diagou-epouse-ehil%C3%A9-040101191</t>
  </si>
  <si>
    <t>www.linkedin.com/in/mansour-diop-a60bb342</t>
  </si>
  <si>
    <t>www.linkedin.com/in/manuel-ferrando-74220a</t>
  </si>
  <si>
    <t>www.linkedin.com/in/manuelmagalhaespina</t>
  </si>
  <si>
    <t>www.linkedin.com/in/manyatta-network-16029a10a</t>
  </si>
  <si>
    <t>www.linkedin.com/in/manzi-olivier-rwaka-4257a283/</t>
  </si>
  <si>
    <t>www.linkedin.com/in/mapathesow</t>
  </si>
  <si>
    <t>www.linkedin.com/in/marc-arnaud-kouassi-340371139</t>
  </si>
  <si>
    <t>www.linkedin.com/in/marc-de-courcel</t>
  </si>
  <si>
    <t>www.linkedin.com/in/marc-rowley-6b3822b5</t>
  </si>
  <si>
    <t>www.linkedin.com/in/marc-wabi</t>
  </si>
  <si>
    <t>www.linkedin.com/in/marcel-marcondes</t>
  </si>
  <si>
    <t>www.linkedin.com/in/marcelo-giugale</t>
  </si>
  <si>
    <t>www.linkedin.com/in/marchandmatthieu</t>
  </si>
  <si>
    <t>www.linkedin.com/in/marchenribleulaine</t>
  </si>
  <si>
    <t>www.linkedin.com/in/marckandersonamani</t>
  </si>
  <si>
    <t>www.linkedin.com/in/marco-santacroce-89a758155</t>
  </si>
  <si>
    <t>www.linkedin.com/in/maria-vittoria-santarelli-719524a8</t>
  </si>
  <si>
    <t>www.linkedin.com/in/mariahrydge</t>
  </si>
  <si>
    <t>www.linkedin.com/in/mariam-alassane-traore</t>
  </si>
  <si>
    <t>www.linkedin.com/in/mariam-diaby-871874b</t>
  </si>
  <si>
    <t>www.linkedin.com/in/mariame-fadiga-9764b79a</t>
  </si>
  <si>
    <t>www.linkedin.com/in/mariannavintiadis</t>
  </si>
  <si>
    <t>www.linkedin.com/in/marie-a-anoma</t>
  </si>
  <si>
    <t>www.linkedin.com/in/marie-charlotte-renaux-aa32a184</t>
  </si>
  <si>
    <t>www.linkedin.com/in/marie-claude-assamoi-14293a80</t>
  </si>
  <si>
    <t>www.linkedin.com/in/marie-evelyne-silue-1561a79a</t>
  </si>
  <si>
    <t>www.linkedin.com/in/marie-jessica-sarrazin-bleu-lain%C3%A9-007a83109</t>
  </si>
  <si>
    <t>www.linkedin.com/in/marie-laure-dazun-39059366</t>
  </si>
  <si>
    <t>www.linkedin.com/in/marie-laure-yaho-kpantch%C3%A9-19478b51</t>
  </si>
  <si>
    <t>www.linkedin.com/in/marie-mbow</t>
  </si>
  <si>
    <t>www.linkedin.com/in/marie-misund-bringslid-6977727a</t>
  </si>
  <si>
    <t>www.linkedin.com/in/marie-octave-debousson</t>
  </si>
  <si>
    <t>www.linkedin.com/in/marie-octave-debousson/</t>
  </si>
  <si>
    <t>www.linkedin.com/in/marie-pascale-bay%C3%A9-00a16aaa</t>
  </si>
  <si>
    <t>www.linkedin.com/in/marie-paule-lago-dal%C3%A9ba</t>
  </si>
  <si>
    <t>www.linkedin.com/in/marieberne</t>
  </si>
  <si>
    <t>www.linkedin.com/in/marielaurembayia</t>
  </si>
  <si>
    <t>www.linkedin.com/in/marielle-akoko-171281105</t>
  </si>
  <si>
    <t>www.linkedin.com/in/marielle-essayan-6b703090</t>
  </si>
  <si>
    <t>www.linkedin.com/in/marina-lougbegnou-81256877</t>
  </si>
  <si>
    <t>www.linkedin.com/in/marine-courteau-39b54370</t>
  </si>
  <si>
    <t>www.linkedin.com/in/marine-le-merrer</t>
  </si>
  <si>
    <t>www.linkedin.com/in/mario-bello-62274433</t>
  </si>
  <si>
    <t>www.linkedin.com/in/mariotrubiano</t>
  </si>
  <si>
    <t>www.linkedin.com/in/marius-oupoh-936619127</t>
  </si>
  <si>
    <t>www.linkedin.com/in/marjoriesaintlot</t>
  </si>
  <si>
    <t>www.linkedin.com/in/mark-carbonelli-4a3a8b7</t>
  </si>
  <si>
    <t>www.linkedin.com/in/marketa-pospechova</t>
  </si>
  <si>
    <t>www.linkedin.com/in/maro-malaka-2a6677a5</t>
  </si>
  <si>
    <t>www.linkedin.com/in/marouane-bensouda-80357928</t>
  </si>
  <si>
    <t>www.linkedin.com/in/marta-corti</t>
  </si>
  <si>
    <t>www.linkedin.com/in/marta-petchame</t>
  </si>
  <si>
    <t>www.linkedin.com/in/martial-tanguy-ouakouma-1301a3ba</t>
  </si>
  <si>
    <t>www.linkedin.com/in/martin-connell-9076a769</t>
  </si>
  <si>
    <t>www.linkedin.com/in/martin-nkeng-533b25174</t>
  </si>
  <si>
    <t>www.linkedin.com/in/martina-cimarosa-7a13837b</t>
  </si>
  <si>
    <t>www.linkedin.com/in/martinsiebler</t>
  </si>
  <si>
    <t>www.linkedin.com/in/martintronquit</t>
  </si>
  <si>
    <t>www.linkedin.com/in/mary-barroll-404255</t>
  </si>
  <si>
    <t>www.linkedin.com/in/maryline-b-a4954a149</t>
  </si>
  <si>
    <t>www.linkedin.com/in/maryline-b-a4954a149/</t>
  </si>
  <si>
    <t>www.linkedin.com/in/masatoshi-shimizu-0444b8142/</t>
  </si>
  <si>
    <t>www.linkedin.com/in/mass-dioukhane-869708105</t>
  </si>
  <si>
    <t>www.linkedin.com/in/massamba-sy-62237b62</t>
  </si>
  <si>
    <t>www.linkedin.com/in/massiami-diomand%C3%A9-dosso-b839955b/</t>
  </si>
  <si>
    <t>www.linkedin.com/in/mathew-mcmaster-6b51185a</t>
  </si>
  <si>
    <t>www.linkedin.com/in/mathias-kouassi-7296031a</t>
  </si>
  <si>
    <t>www.linkedin.com/in/mathieu-kouman-b0bb5267</t>
  </si>
  <si>
    <t>www.linkedin.com/in/mathieu-lemaire-25500ab9/?originalSubdomain=ci</t>
  </si>
  <si>
    <t>www.linkedin.com/in/mathieu-payoubda-a95970122</t>
  </si>
  <si>
    <t>www.linkedin.com/in/matilde-mendes-47307a25</t>
  </si>
  <si>
    <t>www.linkedin.com/in/matt-hontscharuk-b383751</t>
  </si>
  <si>
    <t>www.linkedin.com/in/matthew-barnes-555a3924</t>
  </si>
  <si>
    <t>www.linkedin.com/in/matthew-ward-78b02b243</t>
  </si>
  <si>
    <t>www.linkedin.com/in/maudo-jallow-a757bb76</t>
  </si>
  <si>
    <t>www.linkedin.com/in/mauraud-jean-louis-tanoh-93a69011a</t>
  </si>
  <si>
    <t>www.linkedin.com/in/maureen-grisot-06a51915</t>
  </si>
  <si>
    <t>www.linkedin.com/in/maurice-bandaman-b15779b9</t>
  </si>
  <si>
    <t>www.linkedin.com/in/maxime-amany-75408342</t>
  </si>
  <si>
    <t>www.linkedin.com/in/maxime-charrin-81a3aa68</t>
  </si>
  <si>
    <t>www.linkedin.com/in/maxime-soulier-656a8aa7</t>
  </si>
  <si>
    <t>www.linkedin.com/in/maximiliano-p%C3%A9rez-toews-3800494</t>
  </si>
  <si>
    <t>www.linkedin.com/in/mayank-bhatia-65045253</t>
  </si>
  <si>
    <t>www.linkedin.com/in/mayasai</t>
  </si>
  <si>
    <t>www.linkedin.com/in/maysunhassanaly</t>
  </si>
  <si>
    <t>www.linkedin.com/in/mbabij</t>
  </si>
  <si>
    <t>www.linkedin.com/in/mbaiodjibey-ndadoum-eric-513424193</t>
  </si>
  <si>
    <t>www.linkedin.com/in/mbaye-gaye-b77377183</t>
  </si>
  <si>
    <t>www.linkedin.com/in/mbenguepatrick</t>
  </si>
  <si>
    <t>www.linkedin.com/in/mbouill%C3%A9-diallo-93791a81</t>
  </si>
  <si>
    <t>www.linkedin.com/in/mcb-vision-saw</t>
  </si>
  <si>
    <t>www.linkedin.com/in/md444</t>
  </si>
  <si>
    <t>www.linkedin.com/in/meeichild</t>
  </si>
  <si>
    <t>www.linkedin.com/in/megcaywood</t>
  </si>
  <si>
    <t>www.linkedin.com/in/meguy-massoudi-74a0aa119</t>
  </si>
  <si>
    <t>www.linkedin.com/in/mehdi-ajaka-374207102</t>
  </si>
  <si>
    <t>www.linkedin.com/in/mehdi-ben-geloune-15a83241</t>
  </si>
  <si>
    <t>www.linkedin.com/in/mehdi-xavier-rajan-20231531</t>
  </si>
  <si>
    <t>www.linkedin.com/in/mel-yul-a54-market-research-africa</t>
  </si>
  <si>
    <t>www.linkedin.com/in/meliane-kuny-364a8998</t>
  </si>
  <si>
    <t>www.linkedin.com/in/melisa-roos-rodrigues</t>
  </si>
  <si>
    <t>www.linkedin.com/in/melissa-basque-roux-0954b25</t>
  </si>
  <si>
    <t>www.linkedin.com/in/melissa-hahn</t>
  </si>
  <si>
    <t>www.linkedin.com/in/melodytayenne</t>
  </si>
  <si>
    <t>www.linkedin.com/in/melsy</t>
  </si>
  <si>
    <t>www.linkedin.com/in/metogara-mohamed-traore-43301685</t>
  </si>
  <si>
    <t>www.linkedin.com/in/mezuo-nwuneli-b030bba1</t>
  </si>
  <si>
    <t>www.linkedin.com/in/mfrimpong</t>
  </si>
  <si>
    <t>www.linkedin.com/in/mi-hyun-park-lammert-3227b311</t>
  </si>
  <si>
    <t>www.linkedin.com/in/mia-phillips-4035bb17</t>
  </si>
  <si>
    <t>www.linkedin.com/in/miababilon</t>
  </si>
  <si>
    <t>www.linkedin.com/in/mich%C3%A8le-normant-liehn-a728692</t>
  </si>
  <si>
    <t>www.linkedin.com/in/michael-asamoah-37421442</t>
  </si>
  <si>
    <t>www.linkedin.com/in/michael-atti-acca-9209532b</t>
  </si>
  <si>
    <t>www.linkedin.com/in/michael-cheung-cfa-ab140863</t>
  </si>
  <si>
    <t>www.linkedin.com/in/michael-fessel-571b0833</t>
  </si>
  <si>
    <t>www.linkedin.com/in/michael-kagali-6064a930</t>
  </si>
  <si>
    <t xml:space="preserve">www.linkedin.com/in/michael-kagali-6064a930/ </t>
  </si>
  <si>
    <t>www.linkedin.com/in/michael-tucci-cfa-1a033520</t>
  </si>
  <si>
    <t>www.linkedin.com/in/michaelwang</t>
  </si>
  <si>
    <t>www.linkedin.com/in/michel-antoine-bernard-444430a8/</t>
  </si>
  <si>
    <t>www.linkedin.com/in/michel-botty-8a3045228</t>
  </si>
  <si>
    <t>www.linkedin.com/in/michelle-courteau-81791b4b</t>
  </si>
  <si>
    <t>www.linkedin.com/in/micol-fusi</t>
  </si>
  <si>
    <t>www.linkedin.com/in/mifolo-auguste-nahoua-01b68913</t>
  </si>
  <si>
    <t>www.linkedin.com/in/miguel-godonou%E2%9C%A8%EF%B8%8F-87313bab</t>
  </si>
  <si>
    <t>www.linkedin.com/in/miguel-godonou%E2%9C%A8%EF%B8%8F-87313bab/</t>
  </si>
  <si>
    <t>www.linkedin.com/in/miguelstapletongarcia</t>
  </si>
  <si>
    <t>www.linkedin.com/in/milena-lombard-67a80725</t>
  </si>
  <si>
    <t>www.linkedin.com/in/milka-dupr%C3%A9-060972165</t>
  </si>
  <si>
    <t>www.linkedin.com/in/mimi-kalinda-6ba1314a</t>
  </si>
  <si>
    <t>www.linkedin.com/in/minayegnan-coulibaly-6b440b69</t>
  </si>
  <si>
    <t>www.linkedin.com/in/minsob-logou-9bb44549</t>
  </si>
  <si>
    <t>www.linkedin.com/in/mir-irfan</t>
  </si>
  <si>
    <t>www.linkedin.com/in/mireille-badou-b47446160</t>
  </si>
  <si>
    <t>www.linkedin.com/in/mireille-gnahor%C3%A9</t>
  </si>
  <si>
    <t>www.linkedin.com/in/mirjah</t>
  </si>
  <si>
    <t>www.linkedin.com/in/mo%C3%ABra-saule-mcc-phima-soul-coaching-r-trainer-8a962634</t>
  </si>
  <si>
    <t>www.linkedin.com/in/mohafofana</t>
  </si>
  <si>
    <t>www.linkedin.com/in/mohamadou-sogui-995302183</t>
  </si>
  <si>
    <t>www.linkedin.com/in/mohamed-abdellahi-yaha-65808127</t>
  </si>
  <si>
    <t>www.linkedin.com/in/mohamed-anas-bennani-05119897</t>
  </si>
  <si>
    <t>www.linkedin.com/in/mohamed-benomar-59697813</t>
  </si>
  <si>
    <t>www.linkedin.com/in/mohamed-bousidalamine</t>
  </si>
  <si>
    <t>www.linkedin.com/in/mohamed-cisse-914242221</t>
  </si>
  <si>
    <t>www.linkedin.com/in/mohamed-gamal-19889026</t>
  </si>
  <si>
    <t>www.linkedin.com/in/mohamed-marzagui-8554aa139</t>
  </si>
  <si>
    <t>www.linkedin.com/in/mohamed-ouattara-entrepreneur</t>
  </si>
  <si>
    <t>www.linkedin.com/in/mohamed-seydi-novallia</t>
  </si>
  <si>
    <t>www.linkedin.com/in/mohamed-soumano-6297116b/?original_referer=https%3A%2F%2Fwww%2Egoogle%2Ecom%2F&amp;originalSubdomain=ml</t>
  </si>
  <si>
    <t>www.linkedin.com/in/mohamed-youssef-kattal-47945b68</t>
  </si>
  <si>
    <t>www.linkedin.com/in/mohamedaliniang</t>
  </si>
  <si>
    <t>www.linkedin.com/in/mohamedshelbaya</t>
  </si>
  <si>
    <t>www.linkedin.com/in/mohamedyoubasokona</t>
  </si>
  <si>
    <t>www.linkedin.com/in/mohammed-folawiyo-8bba3420</t>
  </si>
  <si>
    <t>www.linkedin.com/in/mohammed-salim-salim-a6849473</t>
  </si>
  <si>
    <t>www.linkedin.com/in/mohitgoel1987</t>
  </si>
  <si>
    <t>www.linkedin.com/in/mohsen</t>
  </si>
  <si>
    <t>www.linkedin.com/in/momar-seyni-lo-39023292</t>
  </si>
  <si>
    <t>www.linkedin.com/in/moncef-benzakour-b3a88719</t>
  </si>
  <si>
    <t>www.linkedin.com/in/monica-monticello-42a70667</t>
  </si>
  <si>
    <t>www.linkedin.com/in/monique-philippe-monik-33a98b7</t>
  </si>
  <si>
    <t>www.linkedin.com/in/morel-fagnidi-a859a7153</t>
  </si>
  <si>
    <t>www.linkedin.com/in/morgannehowell</t>
  </si>
  <si>
    <t>www.linkedin.com/in/morris-marah-7784401a</t>
  </si>
  <si>
    <t>www.linkedin.com/in/mouaheregiskonan</t>
  </si>
  <si>
    <t>www.linkedin.com/in/mouhamadoul-mbacke-9b770b64</t>
  </si>
  <si>
    <t>www.linkedin.com/in/mouhamed-diagne</t>
  </si>
  <si>
    <t>www.linkedin.com/in/mourad-taoufiki-79874a4</t>
  </si>
  <si>
    <t>www.linkedin.com/in/mourtada-hassan-952b969a</t>
  </si>
  <si>
    <t>www.linkedin.com/in/moussa-bamba-187446b7</t>
  </si>
  <si>
    <t>www.linkedin.com/in/moussa-diaby-17490aa</t>
  </si>
  <si>
    <t>www.linkedin.com/in/moussa-diouf-3ba121128</t>
  </si>
  <si>
    <t>www.linkedin.com/in/moussa-doumbia-450145106</t>
  </si>
  <si>
    <t>www.linkedin.com/in/moussa-fofana-2021</t>
  </si>
  <si>
    <t>www.linkedin.com/in/moussa-ismaila-toure-0a4442</t>
  </si>
  <si>
    <t>www.linkedin.com/in/moussa-junior-dosso-304b0018a</t>
  </si>
  <si>
    <t>www.linkedin.com/in/moussa-kologo-ba2aa2151</t>
  </si>
  <si>
    <t>www.linkedin.com/in/moussa-kouassi</t>
  </si>
  <si>
    <t>www.linkedin.com/in/moussa-toure-22b2a934</t>
  </si>
  <si>
    <t>www.linkedin.com/in/moustafa-cheaiteli-48196610</t>
  </si>
  <si>
    <t>www.linkedin.com/in/moustapha-boulamine-41b15262</t>
  </si>
  <si>
    <t>www.linkedin.com/in/moustapha-boulamine-41b15262/</t>
  </si>
  <si>
    <t>www.linkedin.com/in/moustapha-diallo-200189196</t>
  </si>
  <si>
    <t>www.linkedin.com/in/moustapha-hoteit-8a3456158/?originalSubdomain=ci</t>
  </si>
  <si>
    <t>www.linkedin.com/in/moustapha-kamakate-80950631</t>
  </si>
  <si>
    <t>www.linkedin.com/in/moustapha-kamakate-80950631/</t>
  </si>
  <si>
    <t>www.linkedin.com/in/moustapha-ngom-688256161</t>
  </si>
  <si>
    <t>www.linkedin.com/in/moustaphamalloum</t>
  </si>
  <si>
    <t>www.linkedin.com/in/msophiatiecoura</t>
  </si>
  <si>
    <t>www.linkedin.com/in/munir-bello-88430573</t>
  </si>
  <si>
    <t>www.linkedin.com/in/murattalayhanurl</t>
  </si>
  <si>
    <t>www.linkedin.com/in/murielle-diaco-7141a375</t>
  </si>
  <si>
    <t>www.linkedin.com/in/muthla-al-sayer</t>
  </si>
  <si>
    <t>www.linkedin.com/in/myriam-cl%C3%A9mence-a-7007b424</t>
  </si>
  <si>
    <t>www.linkedin.com/in/myriam-d-ameuno-sare-a44a3223a</t>
  </si>
  <si>
    <t>www.linkedin.com/in/myriam-p-ba3a231a5</t>
  </si>
  <si>
    <t>www.linkedin.com/in/myriam-sylla-crha-164137a5</t>
  </si>
  <si>
    <t>www.linkedin.com/in/n-dri-jean-baptiste-kouame-49b04a1a4/</t>
  </si>
  <si>
    <t>www.linkedin.com/in/n-moustapha-kon%C3%A9-9a51b484</t>
  </si>
  <si>
    <t>www.linkedin.com/in/n%E2%80%99guessan-konan-saint-fourier-onesyme-b78b15a4</t>
  </si>
  <si>
    <t>www.linkedin.com/in/nabintou-d-ciss%C3%A9-88197589</t>
  </si>
  <si>
    <t>www.linkedin.com/in/nacer-ben-abdeljalil-515171b</t>
  </si>
  <si>
    <t>www.linkedin.com/in/nachiket-khadkiwala</t>
  </si>
  <si>
    <t>www.linkedin.com/in/nachouat-meghouar-5b298a7b</t>
  </si>
  <si>
    <t>www.linkedin.com/in/nad%C3%A8ge-compaor%C3%A9-66910795</t>
  </si>
  <si>
    <t>www.linkedin.com/in/nad%C3%A8ge-koum-1991891a5</t>
  </si>
  <si>
    <t>www.linkedin.com/in/nadia-said-87ab88115</t>
  </si>
  <si>
    <t>www.linkedin.com/in/nadiadosh</t>
  </si>
  <si>
    <t>www.linkedin.com/in/nadibigue-pinah-padja-7b51b1aa</t>
  </si>
  <si>
    <t>www.linkedin.com/in/nadine-hejazieh-75706286</t>
  </si>
  <si>
    <t>www.linkedin.com/in/nafy-coulibaly-silu%C3%A9-95182b95</t>
  </si>
  <si>
    <t>www.linkedin.com/in/nahawa-nahawasanogo</t>
  </si>
  <si>
    <t>www.linkedin.com/in/nahema-garba-15981663</t>
  </si>
  <si>
    <t>www.linkedin.com/in/najlae-benmbarek-352907</t>
  </si>
  <si>
    <t>www.linkedin.com/in/nanamariamma%C3%AFga</t>
  </si>
  <si>
    <t>www.linkedin.com/in/nanankouassi</t>
  </si>
  <si>
    <t>www.linkedin.com/in/nandaseye</t>
  </si>
  <si>
    <t>www.linkedin.com/in/nango-bil%C3%A9-paul-yoboua-2a86865b</t>
  </si>
  <si>
    <t>www.linkedin.com/in/naomi-amobi-565a0ba7</t>
  </si>
  <si>
    <t>www.linkedin.com/in/naomi-mnyamana-070460137</t>
  </si>
  <si>
    <t>www.linkedin.com/in/nascofare</t>
  </si>
  <si>
    <t>www.linkedin.com/in/nasibu-sareva-9a20b812</t>
  </si>
  <si>
    <t>www.linkedin.com/in/nassa-idrissa-5a85a383</t>
  </si>
  <si>
    <t>www.linkedin.com/in/nasser-chleuh-0b218495</t>
  </si>
  <si>
    <t>www.linkedin.com/in/nataliaeileen</t>
  </si>
  <si>
    <t>www.linkedin.com/in/nataliasimanovsky</t>
  </si>
  <si>
    <t>www.linkedin.com/in/nateheller</t>
  </si>
  <si>
    <t>www.linkedin.com/in/nathalie-kienga-417346b6</t>
  </si>
  <si>
    <t>www.linkedin.com/in/nathalie-sontot-marjary-91180220</t>
  </si>
  <si>
    <t>www.linkedin.com/in/natou-pedro-sakombi-32612a47</t>
  </si>
  <si>
    <t>www.linkedin.com/in/navigue-abdoulaye-kone-psm%C2%AE-cidm%C2%AE-4b68aa44</t>
  </si>
  <si>
    <t>www.linkedin.com/in/nawal.bouchama</t>
  </si>
  <si>
    <t>www.linkedin.com/in/ncoppeti</t>
  </si>
  <si>
    <t>www.linkedin.com/in/ndekploman</t>
  </si>
  <si>
    <t>www.linkedin.com/in/nducc</t>
  </si>
  <si>
    <t>www.linkedin.com/in/nehemiekoffi</t>
  </si>
  <si>
    <t>www.linkedin.com/in/neil-whitaker-23a52a35/</t>
  </si>
  <si>
    <t>www.linkedin.com/in/nelly-b%C3%A9n%C3%A9dicte-bekanti-coffi-3953a0214</t>
  </si>
  <si>
    <t>www.linkedin.com/in/neloyaya</t>
  </si>
  <si>
    <t>www.linkedin.com/in/nelson-kamga</t>
  </si>
  <si>
    <t>www.linkedin.com/in/neo-seabi-37a03432</t>
  </si>
  <si>
    <t>www.linkedin.com/in/nhomawoo</t>
  </si>
  <si>
    <t>www.linkedin.com/in/nhomawoo/</t>
  </si>
  <si>
    <t>www.linkedin.com/in/nibalac</t>
  </si>
  <si>
    <t>www.linkedin.com/in/nicholasheller</t>
  </si>
  <si>
    <t>www.linkedin.com/in/nicholasrsharma</t>
  </si>
  <si>
    <t>www.linkedin.com/in/nicksond</t>
  </si>
  <si>
    <t>www.linkedin.com/in/nico-ren%C3%A9-siemens-b808224</t>
  </si>
  <si>
    <t>www.linkedin.com/in/nicolas-bigeard-b6a471136</t>
  </si>
  <si>
    <t>www.linkedin.com/in/nicolas-cogan-edhec-junior</t>
  </si>
  <si>
    <t>www.linkedin.com/in/nicolas-de-wasseige-a535a024/?originalSubdomain=uk</t>
  </si>
  <si>
    <t>www.linkedin.com/in/nicolas-fakhry-12a5aa47</t>
  </si>
  <si>
    <t>www.linkedin.com/in/nicolas-guidoux-8aaab2226</t>
  </si>
  <si>
    <t>www.linkedin.com/in/nicolas-pichou-02100955</t>
  </si>
  <si>
    <t>www.linkedin.com/in/nicolas-teisserenc-24329b2</t>
  </si>
  <si>
    <t>www.linkedin.com/in/nicolasgerardtechstartups</t>
  </si>
  <si>
    <t>www.linkedin.com/in/nicolasnze</t>
  </si>
  <si>
    <t>www.linkedin.com/in/nicolasnze/</t>
  </si>
  <si>
    <t>www.linkedin.com/in/niisimmonds</t>
  </si>
  <si>
    <t>www.linkedin.com/in/nina-diarra-125b58b8</t>
  </si>
  <si>
    <t>www.linkedin.com/in/nir-s-9068065a</t>
  </si>
  <si>
    <t>www.linkedin.com/in/niton-coulibaly-camara-b90776214</t>
  </si>
  <si>
    <t>www.linkedin.com/in/niyash-mistry-6b970775</t>
  </si>
  <si>
    <t>www.linkedin.com/in/nkem-isiozor-8a7a9ab8</t>
  </si>
  <si>
    <t>www.linkedin.com/in/nnenna</t>
  </si>
  <si>
    <t>www.linkedin.com/in/nnennia/</t>
  </si>
  <si>
    <t>www.linkedin.com/in/nonsonzewi/</t>
  </si>
  <si>
    <t>www.linkedin.com/in/noor-hijazi-9186b3162</t>
  </si>
  <si>
    <t>www.linkedin.com/in/nora-ouabi-331aa8ba</t>
  </si>
  <si>
    <t>www.linkedin.com/in/norasturm</t>
  </si>
  <si>
    <t>www.linkedin.com/in/normpertamagkitouka</t>
  </si>
  <si>
    <t>www.linkedin.com/in/nwandera</t>
  </si>
  <si>
    <t>www.linkedin.com/in/o-c-omar-9451081a/?originalSubdomain=bf</t>
  </si>
  <si>
    <t>www.linkedin.com/in/obicji</t>
  </si>
  <si>
    <t>www.linkedin.com/in/obinna-okolo</t>
  </si>
  <si>
    <t>www.linkedin.com/in/obit%C3%A9-arnaud-dakouri-1b9b06186</t>
  </si>
  <si>
    <t>www.linkedin.com/in/odilo-von-ins-26426266</t>
  </si>
  <si>
    <t>www.linkedin.com/in/ogaba-sanni-4015b372</t>
  </si>
  <si>
    <t>www.linkedin.com/in/ogisefraldy</t>
  </si>
  <si>
    <t>www.linkedin.com/in/oguz-kirici-64a71223</t>
  </si>
  <si>
    <t>www.linkedin.com/in/oksana-hyryak-99786683</t>
  </si>
  <si>
    <t>www.linkedin.com/in/olafemi-thierry-tedjoumola-187139147</t>
  </si>
  <si>
    <t>www.linkedin.com/in/olga-marysa-akin-dina-a074b818</t>
  </si>
  <si>
    <t>www.linkedin.com/in/olha-onyshko-2019</t>
  </si>
  <si>
    <t>www.linkedin.com/in/oliphersg</t>
  </si>
  <si>
    <t>www.linkedin.com/in/oliver-page-dubai</t>
  </si>
  <si>
    <t>www.linkedin.com/in/olivia-f-0a902b5a</t>
  </si>
  <si>
    <t>www.linkedin.com/in/olivia-fayolle-b212a233</t>
  </si>
  <si>
    <t>www.linkedin.com/in/oliviableoue</t>
  </si>
  <si>
    <t>www.linkedin.com/in/olivier-buyoya-036b01115</t>
  </si>
  <si>
    <t>www.linkedin.com/in/olivier-dadjeu-43a085112</t>
  </si>
  <si>
    <t>www.linkedin.com/in/olivier-delsuc-b1573588</t>
  </si>
  <si>
    <t>www.linkedin.com/in/olivier-lavinal-1a3a873</t>
  </si>
  <si>
    <t>www.linkedin.com/in/olivier-liffran-a39796a2</t>
  </si>
  <si>
    <t>www.linkedin.com/in/olivier-nazareth</t>
  </si>
  <si>
    <t>www.linkedin.com/in/oliviermonnier</t>
  </si>
  <si>
    <t>www.linkedin.com/in/olof-h%C3%B6rmander-82757379</t>
  </si>
  <si>
    <t>www.linkedin.com/in/oludayo-abass</t>
  </si>
  <si>
    <t>www.linkedin.com/in/oluwaseyi-k-oni-38054947</t>
  </si>
  <si>
    <t>www.linkedin.com/in/omar-agodim-8b23b62</t>
  </si>
  <si>
    <t>www.linkedin.com/in/omar-balafrej-62577311</t>
  </si>
  <si>
    <t>www.linkedin.com/in/omar-gu%C3%A8ye-a1b36086</t>
  </si>
  <si>
    <t xml:space="preserve">www.linkedin.com/in/omarcisse29/ </t>
  </si>
  <si>
    <t>www.linkedin.com/in/omosefe-a-1971b9a9</t>
  </si>
  <si>
    <t>www.linkedin.com/in/onike-nicol-houra-a1778959</t>
  </si>
  <si>
    <t>www.linkedin.com/in/onome-ako-ab173b3</t>
  </si>
  <si>
    <t>www.linkedin.com/in/ooddy</t>
  </si>
  <si>
    <t>www.linkedin.com/in/oonwoye</t>
  </si>
  <si>
    <t>www.linkedin.com/in/ope-adetiba-48a09840</t>
  </si>
  <si>
    <t>www.linkedin.com/in/ope-onibokun-8b0a467</t>
  </si>
  <si>
    <t>www.linkedin.com/in/opportune-yao</t>
  </si>
  <si>
    <t>www.linkedin.com/in/opuech</t>
  </si>
  <si>
    <t>www.linkedin.com/in/oreste-giacche</t>
  </si>
  <si>
    <t>www.linkedin.com/in/orlane-durimel-02b8ab103</t>
  </si>
  <si>
    <t>www.linkedin.com/in/orphelie-thalmas-5b236693</t>
  </si>
  <si>
    <t>www.linkedin.com/in/osamaalmuqbel</t>
  </si>
  <si>
    <t>www.linkedin.com/in/oscar-gou%C3%A9-cpa-cia-cisa-5550ba61</t>
  </si>
  <si>
    <t>www.linkedin.com/in/oswald-lou%C3%A9k%C3%A9</t>
  </si>
  <si>
    <t>www.linkedin.com/in/othmane-mati-bakri-a2a68155</t>
  </si>
  <si>
    <t>www.linkedin.com/in/ouagnime-abdoulaye-soro-04166a24</t>
  </si>
  <si>
    <t>www.linkedin.com/in/ouattara-igueleho-habib-537a471a0</t>
  </si>
  <si>
    <t>www.linkedin.com/in/ouattaraben</t>
  </si>
  <si>
    <t>www.linkedin.com/in/oula%C3%AF-cl%C3%A9ment-kpan-4990bb5b</t>
  </si>
  <si>
    <t>www.linkedin.com/in/oulai-cl%C3%A9ment-kpan-20309b40</t>
  </si>
  <si>
    <t>www.linkedin.com/in/oulimata-niang-459313157</t>
  </si>
  <si>
    <t>www.linkedin.com/in/oumar-sangar%C3%A9-21722512</t>
  </si>
  <si>
    <t>www.linkedin.com/in/oumar-sangaré-21722512/</t>
  </si>
  <si>
    <t>www.linkedin.com/in/ouraga-g%C3%A9raud-douto</t>
  </si>
  <si>
    <t>www.linkedin.com/in/oussama-najar-52a76024</t>
  </si>
  <si>
    <t>www.linkedin.com/in/p%C3%A9tula-n-zouzouko-116b4a5a</t>
  </si>
  <si>
    <t>www.linkedin.com/in/palina-ginsburg-965a92147</t>
  </si>
  <si>
    <t>www.linkedin.com/in/papa-amadou-dieye-10055188</t>
  </si>
  <si>
    <t>www.linkedin.com/in/papa-amadou-dieye-10055188/</t>
  </si>
  <si>
    <t>www.linkedin.com/in/papa-amadou-sarr-3787b621</t>
  </si>
  <si>
    <t>www.linkedin.com/in/papa-belal-ndiaye-901a453a</t>
  </si>
  <si>
    <t>www.linkedin.com/in/papa-belal-ndiaye-901a453a/</t>
  </si>
  <si>
    <t>www.linkedin.com/in/papa-ibrahima-ndaw-82569166</t>
  </si>
  <si>
    <t xml:space="preserve">www.linkedin.com/in/papa-ibrahima-ndaw-82569166/ </t>
  </si>
  <si>
    <t>www.linkedin.com/in/papa-moussa-fall-82bb1b84</t>
  </si>
  <si>
    <t>www.linkedin.com/in/papa-sambare-diouf</t>
  </si>
  <si>
    <t>www.linkedin.com/in/pape-alioune-ndiaye-841b5029</t>
  </si>
  <si>
    <t>www.linkedin.com/in/pape-mademba-dieye-67415829</t>
  </si>
  <si>
    <t>www.linkedin.com/in/partheeban-theodore-64a1431a</t>
  </si>
  <si>
    <t>www.linkedin.com/in/parvez-sheikh-338482169</t>
  </si>
  <si>
    <t>www.linkedin.com/in/pascalfrohlicher</t>
  </si>
  <si>
    <t>www.linkedin.com/in/pascalgally</t>
  </si>
  <si>
    <t>www.linkedin.com/in/pascaline-chabuel-20b58692</t>
  </si>
  <si>
    <t>www.linkedin.com/in/pathe-mbengue-a5b82697</t>
  </si>
  <si>
    <t>www.linkedin.com/in/patmahouvi</t>
  </si>
  <si>
    <t>www.linkedin.com/in/patrice-anato-393811106</t>
  </si>
  <si>
    <t>www.linkedin.com/in/patricebacker</t>
  </si>
  <si>
    <t>www.linkedin.com/in/patricia-guerrier-57b41562/?originalSubdomain=ci</t>
  </si>
  <si>
    <t>www.linkedin.com/in/patricia-meresso-epse-n-dry-b5a69869</t>
  </si>
  <si>
    <t>www.linkedin.com/in/patricia-rancel-medina-0650351a</t>
  </si>
  <si>
    <t>www.linkedin.com/in/patriciaegreen</t>
  </si>
  <si>
    <t>www.linkedin.com/in/patrick-b-48b2411</t>
  </si>
  <si>
    <t>www.linkedin.com/in/patrick-morrow</t>
  </si>
  <si>
    <t>www.linkedin.com/in/patrick-tognisso-1ab902</t>
  </si>
  <si>
    <t>www.linkedin.com/in/patrickachi</t>
  </si>
  <si>
    <t>www.linkedin.com/in/patrickdupuisat</t>
  </si>
  <si>
    <t>www.linkedin.com/in/paul-david-assemian-b2098816a</t>
  </si>
  <si>
    <t>www.linkedin.com/in/paul-farah-022188a2</t>
  </si>
  <si>
    <t>www.linkedin.com/in/paul-haeri-78490420</t>
  </si>
  <si>
    <t>www.linkedin.com/in/paul-harry-aithnard</t>
  </si>
  <si>
    <t>www.linkedin.com/in/paul-koblan-huberson</t>
  </si>
  <si>
    <t>www.linkedin.com/in/paul-n-dah-53a95baa</t>
  </si>
  <si>
    <t>www.linkedin.com/in/paul-randall-bb4497</t>
  </si>
  <si>
    <t>www.linkedin.com/in/paul-zed-26425318</t>
  </si>
  <si>
    <t>www.linkedin.com/in/paula-bradley-choupot-a3a4821a9/
fr.linkedin.com/in/paula-bradley-choupot-a3a4821a9</t>
  </si>
  <si>
    <t>www.linkedin.com/in/paulalexandredagry</t>
  </si>
  <si>
    <t>www.linkedin.com/in/paulalexandredagry/</t>
  </si>
  <si>
    <t>www.linkedin.com/in/pauline-koelbl-36112327</t>
  </si>
  <si>
    <t>www.linkedin.com/in/pauline-olivier-4a6221a6</t>
  </si>
  <si>
    <t>www.linkedin.com/in/paulmidy</t>
  </si>
  <si>
    <t>www.linkedin.com/in/paulsika</t>
  </si>
  <si>
    <t>www.linkedin.com/in/payen-olivier-089982</t>
  </si>
  <si>
    <t>www.linkedin.com/in/pburri</t>
  </si>
  <si>
    <t>www.linkedin.com/in/pedro-pina-06a413</t>
  </si>
  <si>
    <t>www.linkedin.com/in/pelthia</t>
  </si>
  <si>
    <t>www.linkedin.com/in/penda-khady-r-ndiaye-ciss-43358928</t>
  </si>
  <si>
    <t>www.linkedin.com/in/perry-modane-61185381</t>
  </si>
  <si>
    <t>www.linkedin.com/in/peter-holmes-61370417</t>
  </si>
  <si>
    <t>www.linkedin.com/in/peter-jelley-976ab423</t>
  </si>
  <si>
    <t>www.linkedin.com/in/peter-lugano-srmp-c-774424b3</t>
  </si>
  <si>
    <t>www.linkedin.com/in/pharinzo225</t>
  </si>
  <si>
    <t>www.linkedin.com/in/philias-kouassi-727a9b1b</t>
  </si>
  <si>
    <t>www.linkedin.com/in/philipndikumlawoffices</t>
  </si>
  <si>
    <t>www.linkedin.com/in/philippe-aymerich-08605789</t>
  </si>
  <si>
    <t>www.linkedin.com/in/philippe-bou-nader-051aa5117</t>
  </si>
  <si>
    <t>www.linkedin.com/in/philippe-kouam%C3%A9-745173a4</t>
  </si>
  <si>
    <t>www.linkedin.com/in/philippe-olivier-basque-0613a024</t>
  </si>
  <si>
    <t>www.linkedin.com/in/philippeamestoy</t>
  </si>
  <si>
    <t>www.linkedin.com/in/philippemodard</t>
  </si>
  <si>
    <t>www.linkedin.com/in/philippine-j-08a362ab</t>
  </si>
  <si>
    <t>www.linkedin.com/in/philom%C3%A8ne-naounou-50458262</t>
  </si>
  <si>
    <t>www.linkedin.com/in/pierluigi-passera-72241a19</t>
  </si>
  <si>
    <t>www.linkedin.com/in/pierre-anney-a3479052</t>
  </si>
  <si>
    <t>www.linkedin.com/in/pierre-arnaud-ndi-88474488</t>
  </si>
  <si>
    <t>www.linkedin.com/in/pierre-clvel-6b512884</t>
  </si>
  <si>
    <t>www.linkedin.com/in/pierre-j%C3%A9gou-4680b989</t>
  </si>
  <si>
    <t>www.linkedin.com/in/pierre-okobe-1a001952</t>
  </si>
  <si>
    <t>www.linkedin.com/in/pierre-samuel-guedj-a507812</t>
  </si>
  <si>
    <t>www.linkedin.com/in/pierre-velut</t>
  </si>
  <si>
    <t>www.linkedin.com/in/pierrick-bogaert-11aa59aa/?originalSubdomain=ci</t>
  </si>
  <si>
    <t>www.linkedin.com/in/pmp-mba</t>
  </si>
  <si>
    <t>www.linkedin.com/in/pouplin-thierry-33393355</t>
  </si>
  <si>
    <t>www.linkedin.com/in/prdeville</t>
  </si>
  <si>
    <t>www.linkedin.com/in/princeantoinendaye</t>
  </si>
  <si>
    <t>www.linkedin.com/in/prisca-nanguy-9112a01aa</t>
  </si>
  <si>
    <t>www.linkedin.com/in/prpillaichrl</t>
  </si>
  <si>
    <t>www.linkedin.com/in/quentin-d-estienne-du-bourguet-721676104</t>
  </si>
  <si>
    <t>www.linkedin.com/in/quentinvelluet</t>
  </si>
  <si>
    <t>www.linkedin.com/in/qwames</t>
  </si>
  <si>
    <t>www.linkedin.com/in/r%C3%A9da-amharech-%E2%98%81-85522b177</t>
  </si>
  <si>
    <t>www.linkedin.com/in/r%C3%A9gis-de-oliveira-3974b09</t>
  </si>
  <si>
    <t>www.linkedin.com/in/r%C3%A9gis-zagbadi</t>
  </si>
  <si>
    <t>www.linkedin.com/in/r%C3%A9mi-amar</t>
  </si>
  <si>
    <t>www.linkedin.com/in/ra%C3%AFssa-samak%C3%A9-9478481b7</t>
  </si>
  <si>
    <t>www.linkedin.com/in/rachel-hyjazi-b7a536a4</t>
  </si>
  <si>
    <t>www.linkedin.com/in/rachel-nyaradzo-adams-177b3817</t>
  </si>
  <si>
    <t>www.linkedin.com/in/rachelleinnocent</t>
  </si>
  <si>
    <t>www.linkedin.com/in/racheloryema</t>
  </si>
  <si>
    <t>www.linkedin.com/in/raghav-jaggia-3a5a0232</t>
  </si>
  <si>
    <t>www.linkedin.com/in/raj-tandon-8aab3373</t>
  </si>
  <si>
    <t>www.linkedin.com/in/rajesh-kumar-jain-64937017</t>
  </si>
  <si>
    <t>www.linkedin.com/in/raky-toure-b0080948</t>
  </si>
  <si>
    <t>www.linkedin.com/in/rama-k%C3%A2-64813914b</t>
  </si>
  <si>
    <t>www.linkedin.com/in/ramachandransri</t>
  </si>
  <si>
    <t>www.linkedin.com/in/ramatoulaye-g-2abb0828</t>
  </si>
  <si>
    <t>www.linkedin.com/in/raneemhammouz</t>
  </si>
  <si>
    <t>www.linkedin.com/in/ranliucanada</t>
  </si>
  <si>
    <t>www.linkedin.com/in/rapha%C3%ABl-kassi-3127816b</t>
  </si>
  <si>
    <t>www.linkedin.com/in/raphael-kim-59b81b25</t>
  </si>
  <si>
    <t>www.linkedin.com/in/raphaelbuton</t>
  </si>
  <si>
    <t>www.linkedin.com/in/raquel-hb-5b8712133</t>
  </si>
  <si>
    <t>www.linkedin.com/in/ravinepal</t>
  </si>
  <si>
    <t>www.linkedin.com/in/rayan-clavel-810737209</t>
  </si>
  <si>
    <t>www.linkedin.com/in/raymond-jonas-saoromou-b65a6639</t>
  </si>
  <si>
    <t>www.linkedin.com/in/razak-olaok%C3%A9-7077a6151</t>
  </si>
  <si>
    <t>www.linkedin.com/in/realitycanty</t>
  </si>
  <si>
    <t>www.linkedin.com/in/rebecca-archer-cpa-ca-b5270957</t>
  </si>
  <si>
    <t>www.linkedin.com/in/rebecca-l-7b2104189</t>
  </si>
  <si>
    <t>www.linkedin.com/in/rebeccacolombe</t>
  </si>
  <si>
    <t>www.linkedin.com/in/reda-okoulou-kantchati-650b2161</t>
  </si>
  <si>
    <t>www.linkedin.com/in/reginagjackson</t>
  </si>
  <si>
    <t>www.linkedin.com/in/regis-kamdem-12579821</t>
  </si>
  <si>
    <t>www.linkedin.com/in/regisbamba</t>
  </si>
  <si>
    <t>www.linkedin.com/in/renee-agoh-1a71171b4</t>
  </si>
  <si>
    <t>www.linkedin.com/in/renna-hawili-66b917125</t>
  </si>
  <si>
    <t>www.linkedin.com/in/ricardo-c-53735656</t>
  </si>
  <si>
    <t>www.linkedin.com/in/richard-amafonye-fbcs-a6b5368</t>
  </si>
  <si>
    <t>www.linkedin.com/in/richard-autain-a09a814a</t>
  </si>
  <si>
    <t>www.linkedin.com/in/richard-okon-mba-fca-1a826a5</t>
  </si>
  <si>
    <t>www.linkedin.com/in/richard-sawyerr-a840b4167</t>
  </si>
  <si>
    <t>www.linkedin.com/in/richardplansky</t>
  </si>
  <si>
    <t>www.linkedin.com/in/richardseshie</t>
  </si>
  <si>
    <t>www.linkedin.com/in/richmond-commodore</t>
  </si>
  <si>
    <t>www.linkedin.com/in/richmond-kongo</t>
  </si>
  <si>
    <t>www.linkedin.com/in/richmond-paul-niamke-78305211a</t>
  </si>
  <si>
    <t>www.linkedin.com/in/rigobert-kotchi-kouadio-2839506</t>
  </si>
  <si>
    <t>www.linkedin.com/in/rigobert-kotchi-kouadio-2839506/</t>
  </si>
  <si>
    <t>www.linkedin.com/in/rio-tokoshima-ryo-77087a10b</t>
  </si>
  <si>
    <t>www.linkedin.com/in/rishika2794</t>
  </si>
  <si>
    <t>www.linkedin.com/in/risingdeveloper</t>
  </si>
  <si>
    <t>www.linkedin.com/in/rita-dro-74a4b7b2</t>
  </si>
  <si>
    <t>www.linkedin.com/in/rita-oulai-95038626</t>
  </si>
  <si>
    <t>www.linkedin.com/in/robert-anthony-kouakou-76570155</t>
  </si>
  <si>
    <t>www.linkedin.com/in/robert-bird-cpa-ca-cfa-03a63520</t>
  </si>
  <si>
    <t>www.linkedin.com/in/robert-goodman-1b0467</t>
  </si>
  <si>
    <t>www.linkedin.com/in/robert-leke/</t>
  </si>
  <si>
    <t>www.linkedin.com/in/robhamersly</t>
  </si>
  <si>
    <t>www.linkedin.com/in/robin-brown-a729a52</t>
  </si>
  <si>
    <t>www.linkedin.com/in/robin-souclier-14025017</t>
  </si>
  <si>
    <t>www.linkedin.com/in/robwithagen</t>
  </si>
  <si>
    <t>www.linkedin.com/in/rodolphe-ratoret-76206481</t>
  </si>
  <si>
    <t>www.linkedin.com/in/rodrigue-akue-atsa-11695254</t>
  </si>
  <si>
    <t>www.linkedin.com/in/rodrigue-bila-163a7942</t>
  </si>
  <si>
    <t>www.linkedin.com/in/roland-gerges-8a6996b2</t>
  </si>
  <si>
    <t>www.linkedin.com/in/rolfheideottosen</t>
  </si>
  <si>
    <t>www.linkedin.com/in/romain-alati-99b7291a/</t>
  </si>
  <si>
    <t>www.linkedin.com/in/romain-lechifflart-4b054377</t>
  </si>
  <si>
    <t>www.linkedin.com/in/romaricsia</t>
  </si>
  <si>
    <t>www.linkedin.com/in/romy-niaba-37a0a830</t>
  </si>
  <si>
    <t>www.linkedin.com/in/ronald-hampton-1235a050</t>
  </si>
  <si>
    <t>www.linkedin.com/in/ropowers3</t>
  </si>
  <si>
    <t>www.linkedin.com/in/roseline-ad%C3%A8le-abokan-b0147b1ab</t>
  </si>
  <si>
    <t>www.linkedin.com/in/roselynechambrier</t>
  </si>
  <si>
    <t>www.linkedin.com/in/rosinezadi</t>
  </si>
  <si>
    <t>www.linkedin.com/in/roxanne-simpore-832bbb159</t>
  </si>
  <si>
    <t>www.linkedin.com/in/rozan-ludovic-994a87a3</t>
  </si>
  <si>
    <t>www.linkedin.com/in/rsherikar</t>
  </si>
  <si>
    <t>www.linkedin.com/in/ryan-downie</t>
  </si>
  <si>
    <t>www.linkedin.com/in/s%C3%A9bastien-duval-7495951</t>
  </si>
  <si>
    <t>www.linkedin.com/in/s%C3%A9bastien-nony-caia-13bb3633</t>
  </si>
  <si>
    <t>www.linkedin.com/in/s%C3%A9kou-sangare-466a8213b</t>
  </si>
  <si>
    <t>www.linkedin.com/in/sabina-vigani-252993104</t>
  </si>
  <si>
    <t>www.linkedin.com/in/sabrinamcewen</t>
  </si>
  <si>
    <t>www.linkedin.com/in/sabrine-hassen-81949514</t>
  </si>
  <si>
    <t>www.linkedin.com/in/sade-onabowale-b3947b12b</t>
  </si>
  <si>
    <t>www.linkedin.com/in/safiatou-l-diallo-12a71128</t>
  </si>
  <si>
    <t>www.linkedin.com/in/sageline</t>
  </si>
  <si>
    <t>www.linkedin.com/in/saint-paul-irie-899a5248</t>
  </si>
  <si>
    <t>www.linkedin.com/in/sakhiagarwal</t>
  </si>
  <si>
    <t>www.linkedin.com/in/sakina-traor%C3%A9</t>
  </si>
  <si>
    <t>www.linkedin.com/in/salima-haddour</t>
  </si>
  <si>
    <t>www.linkedin.com/in/salima-haddour/</t>
  </si>
  <si>
    <t>www.linkedin.com/in/salimatou-diallo-0623344</t>
  </si>
  <si>
    <t>www.linkedin.com/in/salimou-bamba</t>
  </si>
  <si>
    <t>www.linkedin.com/in/salio-seini-2415b4203</t>
  </si>
  <si>
    <t>www.linkedin.com/in/saliou-diabate-9a56b888</t>
  </si>
  <si>
    <t>www.linkedin.com/in/salla-ba-4211376b</t>
  </si>
  <si>
    <t>www.linkedin.com/in/sallyvusi</t>
  </si>
  <si>
    <t>www.linkedin.com/in/salma-natij-1485ba51</t>
  </si>
  <si>
    <t>www.linkedin.com/in/salvadorgarciaandres</t>
  </si>
  <si>
    <t>www.linkedin.com/in/saly-kamagate-41b901167</t>
  </si>
  <si>
    <t>www.linkedin.com/in/samba-mbaye-ab726764</t>
  </si>
  <si>
    <t>www.linkedin.com/in/sambourton</t>
  </si>
  <si>
    <t>www.linkedin.com/in/samirabdelkrim</t>
  </si>
  <si>
    <t>www.linkedin.com/in/samirdrissi</t>
  </si>
  <si>
    <t>www.linkedin.com/in/samson-molou-1bb086111</t>
  </si>
  <si>
    <t>www.linkedin.com/in/samuel-awuku-phd-26173930</t>
  </si>
  <si>
    <t>www.linkedin.com/in/samuel-mathey-ph-d-mba-ma-2a88a7a</t>
  </si>
  <si>
    <t>www.linkedin.com/in/samuel-n-guessan-40a32a95</t>
  </si>
  <si>
    <t>www.linkedin.com/in/samuel-ojo-44a3201a</t>
  </si>
  <si>
    <t>www.linkedin.com/in/samuelguebo</t>
  </si>
  <si>
    <t>www.linkedin.com/in/samuelsevi</t>
  </si>
  <si>
    <t>www.linkedin.com/in/sandrine-beltran</t>
  </si>
  <si>
    <t>www.linkedin.com/in/sandy-tour%C3%A9-1494a613</t>
  </si>
  <si>
    <t>www.linkedin.com/in/sangeeta-bhaskar-3ab4b1145</t>
  </si>
  <si>
    <t>www.linkedin.com/in/sangeetha-umakanthan</t>
  </si>
  <si>
    <t>www.linkedin.com/in/sangwani-pz</t>
  </si>
  <si>
    <t>www.linkedin.com/in/sanjanarathi</t>
  </si>
  <si>
    <t>www.linkedin.com/in/santiagotenorio</t>
  </si>
  <si>
    <t>www.linkedin.com/in/sara-amani-266590103</t>
  </si>
  <si>
    <t>www.linkedin.com/in/sara-de-lavergne-058849122</t>
  </si>
  <si>
    <t>www.linkedin.com/in/sara-ghorayeb-807233143</t>
  </si>
  <si>
    <t>www.linkedin.com/in/sarah-coulibaly-abidjan</t>
  </si>
  <si>
    <t>www.linkedin.com/in/sarah-ferdjani-0135a520</t>
  </si>
  <si>
    <t>www.linkedin.com/in/sarah-o-o</t>
  </si>
  <si>
    <t>www.linkedin.com/in/sarah-sakanoko-toure</t>
  </si>
  <si>
    <t>www.linkedin.com/in/sarah-yates-2b90b046</t>
  </si>
  <si>
    <t>www.linkedin.com/in/sarahalbo</t>
  </si>
  <si>
    <t>www.linkedin.com/in/sarahbeauvallet</t>
  </si>
  <si>
    <t>www.linkedin.com/in/sarahbishop12</t>
  </si>
  <si>
    <t>www.linkedin.com/in/saran-oulare-17231an</t>
  </si>
  <si>
    <t xml:space="preserve">www.linkedin.com/in/saran-oulare-17231an/ </t>
  </si>
  <si>
    <t>www.linkedin.com/in/sarata-kone-thiam-3b209855/?originalSubdomain=ng</t>
  </si>
  <si>
    <t>www.linkedin.com/in/sari-s%C3%B6derstr%C3%B6m-feyzio%C4%9Flu-886953a4</t>
  </si>
  <si>
    <t>www.linkedin.com/in/scott-sheridan-87373b23</t>
  </si>
  <si>
    <t>www.linkedin.com/in/scottemberley</t>
  </si>
  <si>
    <t>www.linkedin.com/in/sdavis22</t>
  </si>
  <si>
    <t>www.linkedin.com/in/seandahill</t>
  </si>
  <si>
    <t>www.linkedin.com/in/sebastian-wall-5816a919</t>
  </si>
  <si>
    <t>www.linkedin.com/in/sebastien-leocadie-89b05866</t>
  </si>
  <si>
    <t>www.linkedin.com/in/sedrickngotta</t>
  </si>
  <si>
    <t>www.linkedin.com/in/sekou-tidiane-traore-2052b999</t>
  </si>
  <si>
    <t>www.linkedin.com/in/selasiedjameh</t>
  </si>
  <si>
    <t>www.linkedin.com/in/selay-moise-kouassi-a7ab6414a</t>
  </si>
  <si>
    <t>www.linkedin.com/in/selhajajgnassounou</t>
  </si>
  <si>
    <t>www.linkedin.com/in/selma-kahia-tani-60388581</t>
  </si>
  <si>
    <t>www.linkedin.com/in/selom-eric-adebayo-dossou-yovo-432767b7</t>
  </si>
  <si>
    <t>www.linkedin.com/in/serge-ackr%C3%A9-000914141</t>
  </si>
  <si>
    <t>www.linkedin.com/in/serge-ekue-4abb1511</t>
  </si>
  <si>
    <t>www.linkedin.com/in/serge-emmanuel-konan-50ba5530</t>
  </si>
  <si>
    <t>www.linkedin.com/in/serge-eric-egoran-6b55481a3</t>
  </si>
  <si>
    <t>www.linkedin.com/in/serge-laubhouet-15ba2532</t>
  </si>
  <si>
    <t>www.linkedin.com/in/serge-laubhouet-15ba2532/?originalSubdomain=ci</t>
  </si>
  <si>
    <t>www.linkedin.com/in/serge-leon-wognin-97214533</t>
  </si>
  <si>
    <t>www.linkedin.com/in/serge-olivier-koffi-023592a1</t>
  </si>
  <si>
    <t>www.linkedin.com/in/serge-roux-8348ab83</t>
  </si>
  <si>
    <t>www.linkedin.com/in/serge-stephane-aouely-11a10811</t>
  </si>
  <si>
    <t>www.linkedin.com/in/serigne-fall</t>
  </si>
  <si>
    <t xml:space="preserve">www.linkedin.com/in/serigne-fall/ </t>
  </si>
  <si>
    <t>www.linkedin.com/in/sery-jean-marc-69922b81</t>
  </si>
  <si>
    <t>www.linkedin.com/in/seydina-oumar-sidibe-b29b4184</t>
  </si>
  <si>
    <t>www.linkedin.com/in/seydou-coulibaly-62bb2449</t>
  </si>
  <si>
    <t>www.linkedin.com/in/seydou-demba-traor%C3%A9-96b2a0142</t>
  </si>
  <si>
    <t>www.linkedin.com/in/sfarhat</t>
  </si>
  <si>
    <t>www.linkedin.com/in/sha%C3%AFda-kon%C3%A9-b60697a1</t>
  </si>
  <si>
    <t>www.linkedin.com/in/shahssoham</t>
  </si>
  <si>
    <t>www.linkedin.com/in/shane-brady-ferrata</t>
  </si>
  <si>
    <t>www.linkedin.com/in/sharon-e-rogers-b7a3395</t>
  </si>
  <si>
    <t>www.linkedin.com/in/shay-cullen-b88a2327</t>
  </si>
  <si>
    <t>www.linkedin.com/in/shenamistry</t>
  </si>
  <si>
    <t>www.linkedin.com/in/shireen-jawed</t>
  </si>
  <si>
    <t>www.linkedin.com/in/shoaib-rahim-74360826</t>
  </si>
  <si>
    <t>www.linkedin.com/in/siaka-traore-b3100a1a4</t>
  </si>
  <si>
    <t>www.linkedin.com/in/sidhoum</t>
  </si>
  <si>
    <t>www.linkedin.com/in/sidik-toure</t>
  </si>
  <si>
    <t>www.linkedin.com/in/sidney-trompell-9441bb9b</t>
  </si>
  <si>
    <t>www.linkedin.com/in/silva-gilles-patrick-bouedjoro-30740486</t>
  </si>
  <si>
    <t>www.linkedin.com/in/silvere-cauffi-assoua-6191221b</t>
  </si>
  <si>
    <t>www.linkedin.com/in/silvia-paginu-3612ab7</t>
  </si>
  <si>
    <t>www.linkedin.com/in/simon-debere-78a9a526</t>
  </si>
  <si>
    <t>www.linkedin.com/in/simon-dennison-a12a37</t>
  </si>
  <si>
    <t>www.linkedin.com/in/simon-draxinger-3363619a</t>
  </si>
  <si>
    <t>www.linkedin.com/in/simon-t-tiemtore-b695944</t>
  </si>
  <si>
    <t>www.linkedin.com/in/simonbeck1</t>
  </si>
  <si>
    <t>www.linkedin.com/in/simone-di-tonno-01038835</t>
  </si>
  <si>
    <t>www.linkedin.com/in/simonhermant</t>
  </si>
  <si>
    <t>www.linkedin.com/in/sira-diawara-80a9091a3</t>
  </si>
  <si>
    <t>www.linkedin.com/in/siraba-ndiaye-089ab8ab</t>
  </si>
  <si>
    <t>www.linkedin.com/in/sivaram-kanagaraj-69185aa0</t>
  </si>
  <si>
    <t>www.linkedin.com/in/skhumbuzo-zwane-29418015b</t>
  </si>
  <si>
    <t>www.linkedin.com/in/sofiane</t>
  </si>
  <si>
    <t>www.linkedin.com/in/sohna-aminatta-ngum</t>
  </si>
  <si>
    <t>www.linkedin.com/in/soizicmerdrignac</t>
  </si>
  <si>
    <t>www.linkedin.com/in/soizicmerdrignac/</t>
  </si>
  <si>
    <t>www.linkedin.com/in/solange-amichia-a50028225</t>
  </si>
  <si>
    <t>www.linkedin.com/in/solene-dippenweiler</t>
  </si>
  <si>
    <t>www.linkedin.com/in/somtochukwu</t>
  </si>
  <si>
    <t>www.linkedin.com/in/somtochukwu/</t>
  </si>
  <si>
    <t>www.linkedin.com/in/sophia-clavel-0ab331125</t>
  </si>
  <si>
    <t>www.linkedin.com/in/sophie-aidoo-n%C3%A9e-taylor-camara-0089325b</t>
  </si>
  <si>
    <t>www.linkedin.com/in/sophie-alter-%F0%9F%8E%AE-2a42965b</t>
  </si>
  <si>
    <t>www.linkedin.com/in/sophie-barre-guth-8b3623</t>
  </si>
  <si>
    <t>www.linkedin.com/in/sophie-brivady-21692619</t>
  </si>
  <si>
    <t>www.linkedin.com/in/sophie-tall-9836744a</t>
  </si>
  <si>
    <t>www.linkedin.com/in/sophiebussmann-kemdjo</t>
  </si>
  <si>
    <t>www.linkedin.com/in/sorayafanny</t>
  </si>
  <si>
    <t>www.linkedin.com/in/sosth%C3%A8ne-nangor-02a44565</t>
  </si>
  <si>
    <t>www.linkedin.com/in/sou-kim-057a9811a</t>
  </si>
  <si>
    <t>www.linkedin.com/in/soufiane-lamlili-mba-csce-11956557</t>
  </si>
  <si>
    <t>www.linkedin.com/in/soukaina-harti</t>
  </si>
  <si>
    <t>www.linkedin.com/in/souleyman-lhassani</t>
  </si>
  <si>
    <t>www.linkedin.com/in/souleymane-fan%C3%A9-a2523a1a5</t>
  </si>
  <si>
    <t>www.linkedin.com/in/sovereignsecondus</t>
  </si>
  <si>
    <t>www.linkedin.com/in/spoti</t>
  </si>
  <si>
    <t>www.linkedin.com/in/spyro-karetsos-9b36815</t>
  </si>
  <si>
    <t>www.linkedin.com/in/srinivas-medapalli-2b89a0112</t>
  </si>
  <si>
    <t>www.linkedin.com/in/st%C3%A9phane-brabant</t>
  </si>
  <si>
    <t>www.linkedin.com/in/st%C3%A9phane-jo%C3%ABl-koffi-1508b2122</t>
  </si>
  <si>
    <t>www.linkedin.com/in/st%C3%A9phane-koussan-1383b0166</t>
  </si>
  <si>
    <t>www.linkedin.com/in/st%C3%A9phanekouassi</t>
  </si>
  <si>
    <t>www.linkedin.com/in/st%C3%A9phanie-i-32b8145b</t>
  </si>
  <si>
    <t>www.linkedin.com/in/stan-zeze-bayard-67439710</t>
  </si>
  <si>
    <t>www.linkedin.com/in/stan-zeze-bayard-67439710/</t>
  </si>
  <si>
    <t>www.linkedin.com/in/stanislas-diouf-14b1a1198</t>
  </si>
  <si>
    <t>www.linkedin.com/in/stanislasalbert</t>
  </si>
  <si>
    <t>www.linkedin.com/in/stefan-kecojevic</t>
  </si>
  <si>
    <t>www.linkedin.com/in/stefaniapournara</t>
  </si>
  <si>
    <t>www.linkedin.com/in/steffi-bosso-33064685</t>
  </si>
  <si>
    <t>www.linkedin.com/in/steliannenkov</t>
  </si>
  <si>
    <t>www.linkedin.com/in/stephane-biokou</t>
  </si>
  <si>
    <t>www.linkedin.com/in/stephane-hie-nea-m-sc-b8704617/</t>
  </si>
  <si>
    <t>www.linkedin.com/in/stephanie-kwao-n%C3%A9e-pepe-016706156</t>
  </si>
  <si>
    <t>www.linkedin.com/in/stephanie-maksimenko-52bb2162</t>
  </si>
  <si>
    <t>www.linkedin.com/in/stephaniegeekwanlau</t>
  </si>
  <si>
    <t>www.linkedin.com/in/stephaniegourley</t>
  </si>
  <si>
    <t>www.linkedin.com/in/stephaniehellergalantine</t>
  </si>
  <si>
    <t>www.linkedin.com/in/stephanielmcleod</t>
  </si>
  <si>
    <t>www.linkedin.com/in/stephaniezummo</t>
  </si>
  <si>
    <t>www.linkedin.com/in/stephen-kone-iccf%C2%AE-566027101</t>
  </si>
  <si>
    <t>www.linkedin.com/in/stephjcarter</t>
  </si>
  <si>
    <t>www.linkedin.com/in/steve-banquier-a62b3127</t>
  </si>
  <si>
    <t>www.linkedin.com/in/steve-kaptue-luokdom-30859217</t>
  </si>
  <si>
    <t>www.linkedin.com/in/steven-pacome-arnaud-akomian-476920111</t>
  </si>
  <si>
    <t>www.linkedin.com/in/steven-terwindt-93a9205</t>
  </si>
  <si>
    <t>www.linkedin.com/in/steven-tossou-9b981314</t>
  </si>
  <si>
    <t>www.linkedin.com/in/styve-tchachuang-89b349bb</t>
  </si>
  <si>
    <t>www.linkedin.com/in/sugray</t>
  </si>
  <si>
    <t>www.linkedin.com/in/sundeep-takhar-a22a1550</t>
  </si>
  <si>
    <t>www.linkedin.com/in/sunny-mahal</t>
  </si>
  <si>
    <t>www.linkedin.com/in/superpolus</t>
  </si>
  <si>
    <t>www.linkedin.com/in/supplychainmaroc</t>
  </si>
  <si>
    <t>www.linkedin.com/in/surin-pillay-9362829a</t>
  </si>
  <si>
    <t>www.linkedin.com/in/sydneydomoraud</t>
  </si>
  <si>
    <t>www.linkedin.com/in/sylv%C3%A8re-ga%C3%ABl-allou-cobit%C2%AE5-77062b155</t>
  </si>
  <si>
    <t>www.linkedin.com/in/sylvereboussamba</t>
  </si>
  <si>
    <t>www.linkedin.com/in/symplice-boni</t>
  </si>
  <si>
    <t>www.linkedin.com/in/syntyche-bah-gnagbe-7b5a1540</t>
  </si>
  <si>
    <t>www.linkedin.com/in/syntyche-chay%C3%A9-beda-7495a5127</t>
  </si>
  <si>
    <t>www.linkedin.com/in/t%C3%A9n%C3%A9nan-mohamed-coulibaly-288454b0</t>
  </si>
  <si>
    <t>www.linkedin.com/in/t%C3%AAko-mawuss%C3%A9-afoutou-15873151</t>
  </si>
  <si>
    <t>www.linkedin.com/in/taheralami</t>
  </si>
  <si>
    <t>www.linkedin.com/in/taki-jean-louis-b53a3b6b</t>
  </si>
  <si>
    <t>www.linkedin.com/in/talhabsaleem</t>
  </si>
  <si>
    <t>www.linkedin.com/in/talhansandhu</t>
  </si>
  <si>
    <t>www.linkedin.com/in/talschibler</t>
  </si>
  <si>
    <t>www.linkedin.com/in/tanguydebienassis</t>
  </si>
  <si>
    <t>www.linkedin.com/in/tania-diallo-8864b519</t>
  </si>
  <si>
    <t>www.linkedin.com/in/tania-tarin</t>
  </si>
  <si>
    <t>www.linkedin.com/in/tania-zeidan-muller-38241b14</t>
  </si>
  <si>
    <t>www.linkedin.com/in/tanja-havemann-1663626</t>
  </si>
  <si>
    <t>www.linkedin.com/in/tano-kassi-03222242</t>
  </si>
  <si>
    <t>www.linkedin.com/in/tarah-ouegnin-9b0869150</t>
  </si>
  <si>
    <t>www.linkedin.com/in/taranaqureshi</t>
  </si>
  <si>
    <t>www.linkedin.com/in/tarik-el-aroussi-661027a</t>
  </si>
  <si>
    <t>www.linkedin.com/in/tarneem-saeed</t>
  </si>
  <si>
    <t>www.linkedin.com/in/tarryncrossman</t>
  </si>
  <si>
    <t>www.linkedin.com/in/tatiana-amani-561411b5</t>
  </si>
  <si>
    <t>www.linkedin.com/in/tatiana-ekra-cams-16b772101</t>
  </si>
  <si>
    <t>www.linkedin.com/in/tatiana-ekra-cams-16b772101/</t>
  </si>
  <si>
    <t>www.linkedin.com/in/tatiana-vicens-quist-48b2b661</t>
  </si>
  <si>
    <t>www.linkedin.com/in/tchontesilue</t>
  </si>
  <si>
    <t>www.linkedin.com/in/teddy-roux-1b21b04</t>
  </si>
  <si>
    <t>www.linkedin.com/in/tejan-salia-koroma-5ab78627</t>
  </si>
  <si>
    <t>www.linkedin.com/in/temi-folaranmi</t>
  </si>
  <si>
    <t>www.linkedin.com/in/tene-traore-b1b86916a</t>
  </si>
  <si>
    <t>www.linkedin.com/in/thabo-molekoa-0752464/</t>
  </si>
  <si>
    <t>www.linkedin.com/in/thatjondaly</t>
  </si>
  <si>
    <t>www.linkedin.com/in/thedger</t>
  </si>
  <si>
    <t>www.linkedin.com/in/theresa-kennedy-93a36919</t>
  </si>
  <si>
    <t>www.linkedin.com/in/therese-kouassi-898349183</t>
  </si>
  <si>
    <t>www.linkedin.com/in/thibault-marre</t>
  </si>
  <si>
    <t>www.linkedin.com/in/thibaut-van-de-werve-594b7011</t>
  </si>
  <si>
    <t>www.linkedin.com/in/thierry-adonis-04234829</t>
  </si>
  <si>
    <t>www.linkedin.com/in/thierry-colatrella-4aa3a964</t>
  </si>
  <si>
    <t>www.linkedin.com/in/thierryarthaud</t>
  </si>
  <si>
    <t>www.linkedin.com/in/thierryarthaud/</t>
  </si>
  <si>
    <t>www.linkedin.com/in/thomas-barnes-65871364</t>
  </si>
  <si>
    <t>www.linkedin.com/in/thomas-de-ricolfis-08540684</t>
  </si>
  <si>
    <t>www.linkedin.com/in/thomas-flavien-2382b2170</t>
  </si>
  <si>
    <t>www.linkedin.com/in/thomas-w-3a7a6629</t>
  </si>
  <si>
    <t>www.linkedin.com/in/thutopaul</t>
  </si>
  <si>
    <t>www.linkedin.com/in/tiagobc</t>
  </si>
  <si>
    <t>www.linkedin.com/in/tidiane-camara-44ba5a45</t>
  </si>
  <si>
    <t>www.linkedin.com/in/tidiane-serge-diop-a9222b26</t>
  </si>
  <si>
    <t>www.linkedin.com/in/tidiane-sylla-0471472b</t>
  </si>
  <si>
    <t>www.linkedin.com/in/tidianeouattara</t>
  </si>
  <si>
    <t>www.linkedin.com/in/tidiani-keita-8692a015</t>
  </si>
  <si>
    <t>www.linkedin.com/in/tidihebhang</t>
  </si>
  <si>
    <t>www.linkedin.com/in/tiegnan-romuald-5a815b70</t>
  </si>
  <si>
    <t>www.linkedin.com/in/tim-hefferon-81430873</t>
  </si>
  <si>
    <t>www.linkedin.com/in/timite-morou-86944a74</t>
  </si>
  <si>
    <t>www.linkedin.com/in/tjima-a-diabate-9b3a3bb2</t>
  </si>
  <si>
    <t>www.linkedin.com/in/tokoshima-ryo-77087a10b/</t>
  </si>
  <si>
    <t>www.linkedin.com/in/tom-glover-03764736</t>
  </si>
  <si>
    <t>www.linkedin.com/in/tommyward</t>
  </si>
  <si>
    <t>www.linkedin.com/in/tomokeeffe91</t>
  </si>
  <si>
    <t>www.linkedin.com/in/tomosuzuki</t>
  </si>
  <si>
    <t>www.linkedin.com/in/tonylaguette</t>
  </si>
  <si>
    <t>www.linkedin.com/in/torontocbv</t>
  </si>
  <si>
    <t>www.linkedin.com/in/toscane-oneill</t>
  </si>
  <si>
    <t>www.linkedin.com/in/tour%C3%A9-dj%C3%A9n%C3%A9ba-98820961</t>
  </si>
  <si>
    <t>www.linkedin.com/in/toure-karamoko-6352b716</t>
  </si>
  <si>
    <t>www.linkedin.com/in/toussaintalain</t>
  </si>
  <si>
    <t>www.linkedin.com/in/touvoly</t>
  </si>
  <si>
    <t>www.linkedin.com/in/tra-bi-romeo-83a547135</t>
  </si>
  <si>
    <t>www.linkedin.com/in/trevor-kibet-916a94b3</t>
  </si>
  <si>
    <t>www.linkedin.com/in/triciacarien</t>
  </si>
  <si>
    <t>www.linkedin.com/in/triparna-mukherjee</t>
  </si>
  <si>
    <t>www.linkedin.com/in/tristan-calas-62883b21</t>
  </si>
  <si>
    <t>www.linkedin.com/in/tsimerinov</t>
  </si>
  <si>
    <t>www.linkedin.com/in/tugba-gurcanlar-1a1a452a</t>
  </si>
  <si>
    <t>www.linkedin.com/in/tyler-raytek-340031101</t>
  </si>
  <si>
    <t>www.linkedin.com/in/tylerfalish</t>
  </si>
  <si>
    <t>www.linkedin.com/in/ubah-dirie-b14684136</t>
  </si>
  <si>
    <t>www.linkedin.com/in/uggc-communication-a259084b</t>
  </si>
  <si>
    <t>www.linkedin.com/in/unoma-okolo-cfa-a6861938</t>
  </si>
  <si>
    <t>www.linkedin.com/in/uokonkwo</t>
  </si>
  <si>
    <t>www.linkedin.com/in/uriel-kla-963a0912b</t>
  </si>
  <si>
    <t>www.linkedin.com/in/urvashi-rupani-36953872</t>
  </si>
  <si>
    <t>www.linkedin.com/in/vakaba-bamba-007b268b</t>
  </si>
  <si>
    <t>www.linkedin.com/in/valentin-grille</t>
  </si>
  <si>
    <t>www.linkedin.com/in/valentinvassort</t>
  </si>
  <si>
    <t>www.linkedin.com/in/valerie-bony-51284221</t>
  </si>
  <si>
    <t>www.linkedin.com/in/valerijaartemjeva</t>
  </si>
  <si>
    <t>www.linkedin.com/in/vanessa-b-aa209788</t>
  </si>
  <si>
    <t>www.linkedin.com/in/vanessa-dick</t>
  </si>
  <si>
    <t>www.linkedin.com/in/vanessalecosson</t>
  </si>
  <si>
    <t>www.linkedin.com/in/vasco-duarte-silva-8b741819/</t>
  </si>
  <si>
    <t>www.linkedin.com/in/veeranand</t>
  </si>
  <si>
    <t>www.linkedin.com/in/venessa-lees-96244320</t>
  </si>
  <si>
    <t>www.linkedin.com/in/victor-sanchez-797aa8ab</t>
  </si>
  <si>
    <t>www.linkedin.com/in/victoriaokoye</t>
  </si>
  <si>
    <t>www.linkedin.com/in/vijak</t>
  </si>
  <si>
    <t>www.linkedin.com/in/vijay-kumar-ramachandran-34596828</t>
  </si>
  <si>
    <t>www.linkedin.com/in/viktoria-seeber-835b64190</t>
  </si>
  <si>
    <t>www.linkedin.com/in/vinayvaswani</t>
  </si>
  <si>
    <t>www.linkedin.com/in/vincent-istasse-ab5b2b64</t>
  </si>
  <si>
    <t>www.linkedin.com/in/vincent-le-guennou-12268513</t>
  </si>
  <si>
    <t>www.linkedin.com/in/vincent-schaefer-8b25621</t>
  </si>
  <si>
    <t>www.linkedin.com/in/vincentnwosa</t>
  </si>
  <si>
    <t>www.linkedin.com/in/vishal-shah-489aa32</t>
  </si>
  <si>
    <t>www.linkedin.com/in/vivian-samson-2031a1a4</t>
  </si>
  <si>
    <t>www.linkedin.com/in/vladimir-aman-75a9a985/</t>
  </si>
  <si>
    <t>www.linkedin.com/in/vladimir-aman-cissp-%C2%AE-75a9a985</t>
  </si>
  <si>
    <t>www.linkedin.com/in/vsantoshpillai</t>
  </si>
  <si>
    <t>www.linkedin.com/in/walter-michael-tacka</t>
  </si>
  <si>
    <t>www.linkedin.com/in/walterfust</t>
  </si>
  <si>
    <t>www.linkedin.com/in/waxaal</t>
  </si>
  <si>
    <t>www.linkedin.com/in/weiyiw</t>
  </si>
  <si>
    <t>www.linkedin.com/in/wendboma</t>
  </si>
  <si>
    <t>www.linkedin.com/in/wilfried-adingra-8265385a</t>
  </si>
  <si>
    <t>www.linkedin.com/in/wilfried-nacanabo-032094142</t>
  </si>
  <si>
    <t>www.linkedin.com/in/william-paris</t>
  </si>
  <si>
    <t>www.linkedin.com/in/woovincent</t>
  </si>
  <si>
    <t>www.linkedin.com/in/woulam%C3%A9-oudjim-3b7a0411b</t>
  </si>
  <si>
    <t>www.linkedin.com/in/xavier-kouakou</t>
  </si>
  <si>
    <t>www.linkedin.com/in/xavier-lagesse-12b42561</t>
  </si>
  <si>
    <t>www.linkedin.com/in/xavierchartier</t>
  </si>
  <si>
    <t>www.linkedin.com/in/xpallas</t>
  </si>
  <si>
    <t>www.linkedin.com/in/yacouba-sylla-142468175</t>
  </si>
  <si>
    <t>www.linkedin.com/in/yacouba-sylla-142468175/</t>
  </si>
  <si>
    <t>www.linkedin.com/in/yake</t>
  </si>
  <si>
    <t>www.linkedin.com/in/yangxinxin</t>
  </si>
  <si>
    <t>www.linkedin.com/in/yann-dumontheil-543ba116</t>
  </si>
  <si>
    <t>www.linkedin.com/in/yannick-doublan-5a3b5573</t>
  </si>
  <si>
    <t>www.linkedin.com/in/yannick-houphou%C3%ABt-kouablan-585699139</t>
  </si>
  <si>
    <t>www.linkedin.com/in/yannick-houphou%C3%ABt-kouablan-585699139/</t>
  </si>
  <si>
    <t>www.linkedin.com/in/yannick-kanat%C3%A9-2a40b5132</t>
  </si>
  <si>
    <t>www.linkedin.com/in/yannick-porquet-188921a3</t>
  </si>
  <si>
    <t>www.linkedin.com/in/yannick-rabe-a8939318b</t>
  </si>
  <si>
    <t>www.linkedin.com/in/yannick-stephant-35b008b/</t>
  </si>
  <si>
    <t>www.linkedin.com/in/yannicklefang</t>
  </si>
  <si>
    <t>www.linkedin.com/in/yannis-g%C3%A9rault</t>
  </si>
  <si>
    <t>www.linkedin.com/in/yannlebeux</t>
  </si>
  <si>
    <t>www.linkedin.com/in/yannleguen</t>
  </si>
  <si>
    <t>www.linkedin.com/in/yanokwa</t>
  </si>
  <si>
    <t>www.linkedin.com/in/yao-daouda-36784948</t>
  </si>
  <si>
    <t>www.linkedin.com/in/yao-kouassi-a0455398</t>
  </si>
  <si>
    <t>www.linkedin.com/in/yarame-ndiaye-61a2b161</t>
  </si>
  <si>
    <t>www.linkedin.com/in/yashvishah</t>
  </si>
  <si>
    <t>www.linkedin.com/in/yasmine-bouzoubaa-22210449</t>
  </si>
  <si>
    <t>www.linkedin.com/in/yasmine-st%C3%A9phanie-kouadio</t>
  </si>
  <si>
    <t>www.linkedin.com/in/yassine-abdallaoui-891a7038</t>
  </si>
  <si>
    <t>www.linkedin.com/in/yassinelhardouz</t>
  </si>
  <si>
    <t>www.linkedin.com/in/yaya-sylla-713336</t>
  </si>
  <si>
    <t>www.linkedin.com/in/yehnidjidji</t>
  </si>
  <si>
    <t>www.linkedin.com/in/yelly-marthe-loka-159619203</t>
  </si>
  <si>
    <t>www.linkedin.com/in/yemisibokinni</t>
  </si>
  <si>
    <t>www.linkedin.com/in/yenataba-kignaman-soro-4050646a</t>
  </si>
  <si>
    <t>www.linkedin.com/in/yeni-f-539048123</t>
  </si>
  <si>
    <t>www.linkedin.com/in/ygal-kramrish-cpa-ca</t>
  </si>
  <si>
    <t>www.linkedin.com/in/ygopaulchand</t>
  </si>
  <si>
    <t>www.linkedin.com/in/yianniskorkovelos</t>
  </si>
  <si>
    <t>www.linkedin.com/in/yoann-jobard-88579a7b</t>
  </si>
  <si>
    <t>www.linkedin.com/in/yonas-ademassu-alemu-53b24ab</t>
  </si>
  <si>
    <t>www.linkedin.com/in/yoni-fessel-37076014</t>
  </si>
  <si>
    <t>www.linkedin.com/in/yoro-diaw-1b734319</t>
  </si>
  <si>
    <t xml:space="preserve">www.linkedin.com/in/yoro-diaw-1b734319/ </t>
  </si>
  <si>
    <t>www.linkedin.com/in/youattara</t>
  </si>
  <si>
    <t>www.linkedin.com/in/youcefhq</t>
  </si>
  <si>
    <t>www.linkedin.com/in/younesdiouri</t>
  </si>
  <si>
    <t>www.linkedin.com/in/yousraabdelmoneim</t>
  </si>
  <si>
    <t>www.linkedin.com/in/yousseffichtali</t>
  </si>
  <si>
    <t>www.linkedin.com/in/youssouf-ballo-350798115</t>
  </si>
  <si>
    <t>www.linkedin.com/in/youssouf-carius</t>
  </si>
  <si>
    <t>www.linkedin.com/in/youssouf-fadiga-00310821</t>
  </si>
  <si>
    <t>www.linkedin.com/in/youssouf-fadika-a7504b18/</t>
  </si>
  <si>
    <t>www.linkedin.com/in/youssouf-kone-a103332a</t>
  </si>
  <si>
    <t>www.linkedin.com/in/youssoupha-diop-0a057534</t>
  </si>
  <si>
    <t>www.linkedin.com/in/yusiph-bockarie-a7924923</t>
  </si>
  <si>
    <t>www.linkedin.com/in/yves-brou-4119287a</t>
  </si>
  <si>
    <t>www.linkedin.com/in/yves-delafon-125b3a</t>
  </si>
  <si>
    <t>www.linkedin.com/in/yves-jr-kouadio-484894195</t>
  </si>
  <si>
    <t>www.linkedin.com/in/yvesalexandre</t>
  </si>
  <si>
    <t>www.linkedin.com/in/yvonne-paraiso-248714112</t>
  </si>
  <si>
    <t>www.linkedin.com/in/yvonneallanah</t>
  </si>
  <si>
    <t>www.linkedin.com/in/zabubakar</t>
  </si>
  <si>
    <t>www.linkedin.com/in/zachariahgeorge</t>
  </si>
  <si>
    <t>www.linkedin.com/in/zahara-aw-b4a772108</t>
  </si>
  <si>
    <t>www.linkedin.com/in/zahi-emmanuel-boua-75b254b4</t>
  </si>
  <si>
    <t>www.linkedin.com/in/zaklemesager</t>
  </si>
  <si>
    <t>www.linkedin.com/in/zana-g%C3%A9rard-coulibaly-ba716858</t>
  </si>
  <si>
    <t>www.linkedin.com/in/zarqa-azhar-bb6b1a116</t>
  </si>
  <si>
    <t>www.linkedin.com/in/zi%C3%A9-s-diallo-5a489989</t>
  </si>
  <si>
    <t>www.linkedin.com/in/zine-ben-yahmed-a627b515</t>
  </si>
  <si>
    <t xml:space="preserve">www.linkedin.com/in/zine-ben-yahmed-a627b515/ </t>
  </si>
  <si>
    <t>www.linkedin.com/in/zineb-sqalli-21565310</t>
  </si>
  <si>
    <t>www.linkedin.com/in/zipporahvan</t>
  </si>
  <si>
    <t>www.linkedin.com/in/zitouni-med-mehdi</t>
  </si>
  <si>
    <t>www.linkedin.com/in/zokou-nina-062223a6</t>
  </si>
  <si>
    <t>www.linkedin.com/in/zouhair-elharti-36a29552</t>
  </si>
  <si>
    <t>www.linkedin.com/in/zoura-tra-bi-550a5ab5</t>
  </si>
  <si>
    <t>www.zoominfo.com/p/Malika-Tanny/-1699799427</t>
  </si>
  <si>
    <t>Unique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</si>
</sst>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Helvetica Neue"/>
      <scheme val="minor"/>
    </font>
    <font>
      <u/>
      <sz val="10"/>
      <color theme="10"/>
      <name val="Helvetica Neue"/>
      <family val="2"/>
      <scheme val="minor"/>
    </font>
    <font>
      <b/>
      <sz val="12"/>
      <color theme="1"/>
      <name val="Proxima Nova Alt Light"/>
    </font>
    <font>
      <sz val="10"/>
      <color theme="1"/>
      <name val="Proxima Nova Alt Ligh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 applyAlignment="1">
      <alignment vertical="top" wrapText="1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1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linkedin.com/in/roxanne-simpore-832bbb159" TargetMode="External"/><Relationship Id="rId170" Type="http://schemas.openxmlformats.org/officeDocument/2006/relationships/hyperlink" Target="https://www.linkedin.com/in/niyash-mistry-6b970775" TargetMode="External"/><Relationship Id="rId987" Type="http://schemas.openxmlformats.org/officeDocument/2006/relationships/hyperlink" Target="https://www.linkedin.com/in/karthiknaralasetty" TargetMode="External"/><Relationship Id="rId847" Type="http://schemas.openxmlformats.org/officeDocument/2006/relationships/hyperlink" Target="https://www.linkedin.com/in/catherine-rolland-6a9aa019" TargetMode="External"/><Relationship Id="rId1477" Type="http://schemas.openxmlformats.org/officeDocument/2006/relationships/hyperlink" Target="https://www.linkedin.com/in/simone-di-tonno-01038835" TargetMode="External"/><Relationship Id="rId1684" Type="http://schemas.openxmlformats.org/officeDocument/2006/relationships/hyperlink" Target="https://www.linkedin.com/in/paul-david-assemian-b2098816a" TargetMode="External"/><Relationship Id="rId1891" Type="http://schemas.openxmlformats.org/officeDocument/2006/relationships/hyperlink" Target="https://www.linkedin.com/in/mohamedyoubasokona" TargetMode="External"/><Relationship Id="rId707" Type="http://schemas.openxmlformats.org/officeDocument/2006/relationships/hyperlink" Target="https://www.linkedin.com/in/hannahsavagetoronto" TargetMode="External"/><Relationship Id="rId914" Type="http://schemas.openxmlformats.org/officeDocument/2006/relationships/hyperlink" Target="https://www.linkedin.com/in/salima-haddour" TargetMode="External"/><Relationship Id="rId1337" Type="http://schemas.openxmlformats.org/officeDocument/2006/relationships/hyperlink" Target="https://www.linkedin.com/in/jean-marc-koffi-brou-99056616" TargetMode="External"/><Relationship Id="rId1544" Type="http://schemas.openxmlformats.org/officeDocument/2006/relationships/hyperlink" Target="https://www.linkedin.com/in/andreambuyamba" TargetMode="External"/><Relationship Id="rId1751" Type="http://schemas.openxmlformats.org/officeDocument/2006/relationships/hyperlink" Target="https://www.linkedin.com/in/habibbamba" TargetMode="External"/><Relationship Id="rId43" Type="http://schemas.openxmlformats.org/officeDocument/2006/relationships/hyperlink" Target="https://www.linkedin.com/in/rigobert-kotchi-kouadio-2839506/" TargetMode="External"/><Relationship Id="rId1404" Type="http://schemas.openxmlformats.org/officeDocument/2006/relationships/hyperlink" Target="https://www.linkedin.com/in/benedictejoan" TargetMode="External"/><Relationship Id="rId1611" Type="http://schemas.openxmlformats.org/officeDocument/2006/relationships/hyperlink" Target="https://www.linkedin.com/in/fatoumata-bangoura-a92a04245" TargetMode="External"/><Relationship Id="rId497" Type="http://schemas.openxmlformats.org/officeDocument/2006/relationships/hyperlink" Target="https://www.linkedin.com/in/chriss-p-a7551476" TargetMode="External"/><Relationship Id="rId2178" Type="http://schemas.openxmlformats.org/officeDocument/2006/relationships/hyperlink" Target="https://www.linkedin.com/in/prpillaichrl" TargetMode="External"/><Relationship Id="rId357" Type="http://schemas.openxmlformats.org/officeDocument/2006/relationships/hyperlink" Target="https://www.linkedin.com/in/adrian-chandran-60228911" TargetMode="External"/><Relationship Id="rId1194" Type="http://schemas.openxmlformats.org/officeDocument/2006/relationships/hyperlink" Target="https://www.linkedin.com/in/yao-daouda-36784948" TargetMode="External"/><Relationship Id="rId2038" Type="http://schemas.openxmlformats.org/officeDocument/2006/relationships/hyperlink" Target="https://www.linkedin.com/in/djibril-ouattara-3b985a" TargetMode="External"/><Relationship Id="rId217" Type="http://schemas.openxmlformats.org/officeDocument/2006/relationships/hyperlink" Target="https://www.linkedin.com/in/landry-kader-diallo" TargetMode="External"/><Relationship Id="rId564" Type="http://schemas.openxmlformats.org/officeDocument/2006/relationships/hyperlink" Target="https://www.linkedin.com/in/sakina-traor%C3%A9" TargetMode="External"/><Relationship Id="rId771" Type="http://schemas.openxmlformats.org/officeDocument/2006/relationships/hyperlink" Target="https://www.linkedin.com/in/charulgupta29" TargetMode="External"/><Relationship Id="rId424" Type="http://schemas.openxmlformats.org/officeDocument/2006/relationships/hyperlink" Target="https://www.linkedin.com/in/hayath-ben-baba-316ab123" TargetMode="External"/><Relationship Id="rId631" Type="http://schemas.openxmlformats.org/officeDocument/2006/relationships/hyperlink" Target="https://www.linkedin.com/in/marcel-marcondes" TargetMode="External"/><Relationship Id="rId1054" Type="http://schemas.openxmlformats.org/officeDocument/2006/relationships/hyperlink" Target="https://www.linkedin.com/in/elikem-essien-9285aa65" TargetMode="External"/><Relationship Id="rId1261" Type="http://schemas.openxmlformats.org/officeDocument/2006/relationships/hyperlink" Target="https://www.linkedin.com/in/risingdeveloper" TargetMode="External"/><Relationship Id="rId2105" Type="http://schemas.openxmlformats.org/officeDocument/2006/relationships/hyperlink" Target="https://www.linkedin.com/in/h47288392s" TargetMode="External"/><Relationship Id="rId1121" Type="http://schemas.openxmlformats.org/officeDocument/2006/relationships/hyperlink" Target="https://www.linkedin.com/in/aditya-murali-b287753b" TargetMode="External"/><Relationship Id="rId1938" Type="http://schemas.openxmlformats.org/officeDocument/2006/relationships/hyperlink" Target="https://www.linkedin.com/in/lamicenasr" TargetMode="External"/><Relationship Id="rId281" Type="http://schemas.openxmlformats.org/officeDocument/2006/relationships/hyperlink" Target="https://www.linkedin.com/in/fondation-benianh-international-422ba3135" TargetMode="External"/><Relationship Id="rId141" Type="http://schemas.openxmlformats.org/officeDocument/2006/relationships/hyperlink" Target="https://www.linkedin.com/in/sandy-tour%C3%A9-1494a613" TargetMode="External"/><Relationship Id="rId7" Type="http://schemas.openxmlformats.org/officeDocument/2006/relationships/hyperlink" Target="https://www.linkedin.com/in/khady-dior-ndiaye-27b832bb/" TargetMode="External"/><Relationship Id="rId958" Type="http://schemas.openxmlformats.org/officeDocument/2006/relationships/hyperlink" Target="https://www.linkedin.com/in/marine-courteau-39b54370" TargetMode="External"/><Relationship Id="rId1588" Type="http://schemas.openxmlformats.org/officeDocument/2006/relationships/hyperlink" Target="https://www.linkedin.com/in/hermann-fabrice-z%C3%A9r%C3%A9-8b158b156" TargetMode="External"/><Relationship Id="rId1795" Type="http://schemas.openxmlformats.org/officeDocument/2006/relationships/hyperlink" Target="https://www.linkedin.com/in/tatiana-vicens-quist-48b2b661" TargetMode="External"/><Relationship Id="rId87" Type="http://schemas.openxmlformats.org/officeDocument/2006/relationships/hyperlink" Target="https://www.linkedin.com/in/tylerfalish" TargetMode="External"/><Relationship Id="rId818" Type="http://schemas.openxmlformats.org/officeDocument/2006/relationships/hyperlink" Target="https://www.linkedin.com/in/adhikarnaidu" TargetMode="External"/><Relationship Id="rId1448" Type="http://schemas.openxmlformats.org/officeDocument/2006/relationships/hyperlink" Target="https://www.linkedin.com/in/youcefhq" TargetMode="External"/><Relationship Id="rId1655" Type="http://schemas.openxmlformats.org/officeDocument/2006/relationships/hyperlink" Target="https://www.linkedin.com/in/arnaud-dutauziet-59410817a" TargetMode="External"/><Relationship Id="rId1308" Type="http://schemas.openxmlformats.org/officeDocument/2006/relationships/hyperlink" Target="https://www.linkedin.com/in/loubna-chevalier-82266031" TargetMode="External"/><Relationship Id="rId1862" Type="http://schemas.openxmlformats.org/officeDocument/2006/relationships/hyperlink" Target="https://www.linkedin.com/in/olivier-liffran-a39796a2" TargetMode="External"/><Relationship Id="rId1515" Type="http://schemas.openxmlformats.org/officeDocument/2006/relationships/hyperlink" Target="https://www.linkedin.com/in/nahawa-nahawasanogo" TargetMode="External"/><Relationship Id="rId1722" Type="http://schemas.openxmlformats.org/officeDocument/2006/relationships/hyperlink" Target="https://www.linkedin.com/in/freddymessanvi" TargetMode="External"/><Relationship Id="rId14" Type="http://schemas.openxmlformats.org/officeDocument/2006/relationships/hyperlink" Target="https://www.linkedin.com/in/youssouf-kone-a103332a" TargetMode="External"/><Relationship Id="rId468" Type="http://schemas.openxmlformats.org/officeDocument/2006/relationships/hyperlink" Target="https://www.linkedin.com/in/mahamadou-mairaka-20710213b" TargetMode="External"/><Relationship Id="rId675" Type="http://schemas.openxmlformats.org/officeDocument/2006/relationships/hyperlink" Target="https://www.linkedin.com/in/jhdvds" TargetMode="External"/><Relationship Id="rId882" Type="http://schemas.openxmlformats.org/officeDocument/2006/relationships/hyperlink" Target="https://www.linkedin.com/in/yashvishah" TargetMode="External"/><Relationship Id="rId1098" Type="http://schemas.openxmlformats.org/officeDocument/2006/relationships/hyperlink" Target="https://www.linkedin.com/in/ashu-mehta-68b91b78" TargetMode="External"/><Relationship Id="rId2149" Type="http://schemas.openxmlformats.org/officeDocument/2006/relationships/hyperlink" Target="https://www.linkedin.com/in/a-karim-soumahoro-msc-fmva%C2%AE-7096ba41" TargetMode="External"/><Relationship Id="rId328" Type="http://schemas.openxmlformats.org/officeDocument/2006/relationships/hyperlink" Target="https://www.linkedin.com/in/assane-sambe-93b15723" TargetMode="External"/><Relationship Id="rId535" Type="http://schemas.openxmlformats.org/officeDocument/2006/relationships/hyperlink" Target="https://www.linkedin.com/in/hammondtony" TargetMode="External"/><Relationship Id="rId742" Type="http://schemas.openxmlformats.org/officeDocument/2006/relationships/hyperlink" Target="https://www.linkedin.com/in/domricigliano" TargetMode="External"/><Relationship Id="rId1165" Type="http://schemas.openxmlformats.org/officeDocument/2006/relationships/hyperlink" Target="https://www.linkedin.com/in/ismaelkouyate" TargetMode="External"/><Relationship Id="rId1372" Type="http://schemas.openxmlformats.org/officeDocument/2006/relationships/hyperlink" Target="https://www.linkedin.com/in/franckberthodofficiel" TargetMode="External"/><Relationship Id="rId2009" Type="http://schemas.openxmlformats.org/officeDocument/2006/relationships/hyperlink" Target="https://www.linkedin.com/in/ouattaraben" TargetMode="External"/><Relationship Id="rId602" Type="http://schemas.openxmlformats.org/officeDocument/2006/relationships/hyperlink" Target="https://www.linkedin.com/in/munir-bello-88430573" TargetMode="External"/><Relationship Id="rId1025" Type="http://schemas.openxmlformats.org/officeDocument/2006/relationships/hyperlink" Target="https://www.linkedin.com/in/gillesthalmas" TargetMode="External"/><Relationship Id="rId1232" Type="http://schemas.openxmlformats.org/officeDocument/2006/relationships/hyperlink" Target="https://www.linkedin.com/in/yonas-ademassu-alemu-53b24ab" TargetMode="External"/><Relationship Id="rId185" Type="http://schemas.openxmlformats.org/officeDocument/2006/relationships/hyperlink" Target="https://www.linkedin.com/in/monica-monticello-42a70667" TargetMode="External"/><Relationship Id="rId1909" Type="http://schemas.openxmlformats.org/officeDocument/2006/relationships/hyperlink" Target="https://www.linkedin.com/in/mario-bello-62274433" TargetMode="External"/><Relationship Id="rId392" Type="http://schemas.openxmlformats.org/officeDocument/2006/relationships/hyperlink" Target="https://www.linkedin.com/in/simon-dennison-a12a37" TargetMode="External"/><Relationship Id="rId2073" Type="http://schemas.openxmlformats.org/officeDocument/2006/relationships/hyperlink" Target="https://www.linkedin.com/in/caroline-balland-52602420" TargetMode="External"/><Relationship Id="rId252" Type="http://schemas.openxmlformats.org/officeDocument/2006/relationships/hyperlink" Target="https://www.linkedin.com/in/jean-eudes-djah-279131110" TargetMode="External"/><Relationship Id="rId2140" Type="http://schemas.openxmlformats.org/officeDocument/2006/relationships/hyperlink" Target="https://www.linkedin.com/in/emmanuel-enagnon-hazoume-94b091234" TargetMode="External"/><Relationship Id="rId112" Type="http://schemas.openxmlformats.org/officeDocument/2006/relationships/hyperlink" Target="https://www.linkedin.com/in/weiyiw" TargetMode="External"/><Relationship Id="rId1699" Type="http://schemas.openxmlformats.org/officeDocument/2006/relationships/hyperlink" Target="https://www.linkedin.com/in/falmata-hassane-awada" TargetMode="External"/><Relationship Id="rId2000" Type="http://schemas.openxmlformats.org/officeDocument/2006/relationships/hyperlink" Target="https://www.linkedin.com/in/guibril-sakho-ndiaye-72136734" TargetMode="External"/><Relationship Id="rId929" Type="http://schemas.openxmlformats.org/officeDocument/2006/relationships/hyperlink" Target="https://www.linkedin.com/in/pauline-olivier-4a6221a6" TargetMode="External"/><Relationship Id="rId1559" Type="http://schemas.openxmlformats.org/officeDocument/2006/relationships/hyperlink" Target="https://www.linkedin.com/in/julien-delcourt-23568849" TargetMode="External"/><Relationship Id="rId1766" Type="http://schemas.openxmlformats.org/officeDocument/2006/relationships/hyperlink" Target="https://www.linkedin.com/in/eddy-n-man%C3%A9-26b822137" TargetMode="External"/><Relationship Id="rId1973" Type="http://schemas.openxmlformats.org/officeDocument/2006/relationships/hyperlink" Target="https://www.linkedin.com/in/jo%C3%ABl-l%C3%A9vi-tcheteho-498998108" TargetMode="External"/><Relationship Id="rId58" Type="http://schemas.openxmlformats.org/officeDocument/2006/relationships/hyperlink" Target="https://www.linkedin.com/in/philom%C3%A8ne-naounou-50458262" TargetMode="External"/><Relationship Id="rId1419" Type="http://schemas.openxmlformats.org/officeDocument/2006/relationships/hyperlink" Target="https://www.linkedin.com/in/arnoldsarfokantanka" TargetMode="External"/><Relationship Id="rId1626" Type="http://schemas.openxmlformats.org/officeDocument/2006/relationships/hyperlink" Target="https://www.linkedin.com/in/isiomaokolo-obgyn" TargetMode="External"/><Relationship Id="rId1833" Type="http://schemas.openxmlformats.org/officeDocument/2006/relationships/hyperlink" Target="https://www.linkedin.com/in/richmond-kongo" TargetMode="External"/><Relationship Id="rId1900" Type="http://schemas.openxmlformats.org/officeDocument/2006/relationships/hyperlink" Target="https://www.linkedin.com/in/michael-tucci-cfa-1a033520" TargetMode="External"/><Relationship Id="rId579" Type="http://schemas.openxmlformats.org/officeDocument/2006/relationships/hyperlink" Target="https://www.linkedin.com/in/paul-zed-26425318" TargetMode="External"/><Relationship Id="rId786" Type="http://schemas.openxmlformats.org/officeDocument/2006/relationships/hyperlink" Target="https://www.linkedin.com/in/aurore-colas-02142a100" TargetMode="External"/><Relationship Id="rId993" Type="http://schemas.openxmlformats.org/officeDocument/2006/relationships/hyperlink" Target="https://www.linkedin.com/in/julien-clivaz-a9384084" TargetMode="External"/><Relationship Id="rId439" Type="http://schemas.openxmlformats.org/officeDocument/2006/relationships/hyperlink" Target="https://www.linkedin.com/in/bechirmana" TargetMode="External"/><Relationship Id="rId646" Type="http://schemas.openxmlformats.org/officeDocument/2006/relationships/hyperlink" Target="https://www.linkedin.com/in/lo%C3%AFc-y-biardeau-7b492a6" TargetMode="External"/><Relationship Id="rId1069" Type="http://schemas.openxmlformats.org/officeDocument/2006/relationships/hyperlink" Target="https://www.linkedin.com/in/cristina-barcus-rubio-130b7bb2" TargetMode="External"/><Relationship Id="rId1276" Type="http://schemas.openxmlformats.org/officeDocument/2006/relationships/hyperlink" Target="https://www.linkedin.com/in/patricia-meresso-epse-n-dry-b5a69869" TargetMode="External"/><Relationship Id="rId1483" Type="http://schemas.openxmlformats.org/officeDocument/2006/relationships/hyperlink" Target="https://www.linkedin.com/in/s%C3%A9kou-sangare-466a8213b" TargetMode="External"/><Relationship Id="rId201" Type="http://schemas.openxmlformats.org/officeDocument/2006/relationships/hyperlink" Target="https://www.linkedin.com/in/marc-wabi" TargetMode="External"/><Relationship Id="rId506" Type="http://schemas.openxmlformats.org/officeDocument/2006/relationships/hyperlink" Target="https://www.linkedin.com/in/oulai-cl%C3%A9ment-kpan-20309b40" TargetMode="External"/><Relationship Id="rId853" Type="http://schemas.openxmlformats.org/officeDocument/2006/relationships/hyperlink" Target="https://www.linkedin.com/in/rsherikar" TargetMode="External"/><Relationship Id="rId1136" Type="http://schemas.openxmlformats.org/officeDocument/2006/relationships/hyperlink" Target="https://www.linkedin.com/in/salima-haddour/" TargetMode="External"/><Relationship Id="rId1690" Type="http://schemas.openxmlformats.org/officeDocument/2006/relationships/hyperlink" Target="https://www.linkedin.com/in/m-n-dieng-0a3166155" TargetMode="External"/><Relationship Id="rId1788" Type="http://schemas.openxmlformats.org/officeDocument/2006/relationships/hyperlink" Target="https://www.linkedin.com/in/tonylaguette" TargetMode="External"/><Relationship Id="rId1995" Type="http://schemas.openxmlformats.org/officeDocument/2006/relationships/hyperlink" Target="https://www.linkedin.com/in/hakimbenbadra" TargetMode="External"/><Relationship Id="rId713" Type="http://schemas.openxmlformats.org/officeDocument/2006/relationships/hyperlink" Target="https://www.linkedin.com/in/geraldwu2000" TargetMode="External"/><Relationship Id="rId920" Type="http://schemas.openxmlformats.org/officeDocument/2006/relationships/hyperlink" Target="https://www.linkedin.com/in/raphael-kim-59b81b25" TargetMode="External"/><Relationship Id="rId1343" Type="http://schemas.openxmlformats.org/officeDocument/2006/relationships/hyperlink" Target="https://www.linkedin.com/in/jjgossan" TargetMode="External"/><Relationship Id="rId1550" Type="http://schemas.openxmlformats.org/officeDocument/2006/relationships/hyperlink" Target="https://www.linkedin.com/in/kouite-pierre-aa4ab6176" TargetMode="External"/><Relationship Id="rId1648" Type="http://schemas.openxmlformats.org/officeDocument/2006/relationships/hyperlink" Target="https://www.linkedin.com/in/beatricegatumia" TargetMode="External"/><Relationship Id="rId1203" Type="http://schemas.openxmlformats.org/officeDocument/2006/relationships/hyperlink" Target="https://www.linkedin.com/in/kweiq" TargetMode="External"/><Relationship Id="rId1410" Type="http://schemas.openxmlformats.org/officeDocument/2006/relationships/hyperlink" Target="https://www.linkedin.com/in/baba-hady-thiam-a8468348" TargetMode="External"/><Relationship Id="rId1508" Type="http://schemas.openxmlformats.org/officeDocument/2006/relationships/hyperlink" Target="https://www.linkedin.com/in/nir-s-9068065a" TargetMode="External"/><Relationship Id="rId1855" Type="http://schemas.openxmlformats.org/officeDocument/2006/relationships/hyperlink" Target="https://www.linkedin.com/in/papa-ibrahima-ndaw-82569166" TargetMode="External"/><Relationship Id="rId1715" Type="http://schemas.openxmlformats.org/officeDocument/2006/relationships/hyperlink" Target="https://www.linkedin.com/in/samuel-awuku-phd-26173930" TargetMode="External"/><Relationship Id="rId1922" Type="http://schemas.openxmlformats.org/officeDocument/2006/relationships/hyperlink" Target="https://www.linkedin.com/in/maixentgemeri" TargetMode="External"/><Relationship Id="rId296" Type="http://schemas.openxmlformats.org/officeDocument/2006/relationships/hyperlink" Target="https://www.linkedin.com/in/emmanuel-cullin-5720471" TargetMode="External"/><Relationship Id="rId2184" Type="http://schemas.openxmlformats.org/officeDocument/2006/relationships/hyperlink" Target="https://www.linkedin.com/in/unoma-okolo-cfa-a6861938" TargetMode="External"/><Relationship Id="rId156" Type="http://schemas.openxmlformats.org/officeDocument/2006/relationships/hyperlink" Target="https://www.linkedin.com/in/pelthia" TargetMode="External"/><Relationship Id="rId363" Type="http://schemas.openxmlformats.org/officeDocument/2006/relationships/hyperlink" Target="https://www.linkedin.com/in/abdelmounaim-al-faiz-5417b450" TargetMode="External"/><Relationship Id="rId570" Type="http://schemas.openxmlformats.org/officeDocument/2006/relationships/hyperlink" Target="https://www.linkedin.com/in/rita-dro-74a4b7b2" TargetMode="External"/><Relationship Id="rId2044" Type="http://schemas.openxmlformats.org/officeDocument/2006/relationships/hyperlink" Target="https://www.linkedin.com/in/dibyhermann" TargetMode="External"/><Relationship Id="rId223" Type="http://schemas.openxmlformats.org/officeDocument/2006/relationships/hyperlink" Target="https://www.linkedin.com/in/kevin" TargetMode="External"/><Relationship Id="rId430" Type="http://schemas.openxmlformats.org/officeDocument/2006/relationships/hyperlink" Target="https://www.linkedin.com/in/eirinipournaras5" TargetMode="External"/><Relationship Id="rId668" Type="http://schemas.openxmlformats.org/officeDocument/2006/relationships/hyperlink" Target="https://www.linkedin.com/in/kgurbani" TargetMode="External"/><Relationship Id="rId875" Type="http://schemas.openxmlformats.org/officeDocument/2006/relationships/hyperlink" Target="https://www.linkedin.com/in/zouhair-elharti-36a29552" TargetMode="External"/><Relationship Id="rId1060" Type="http://schemas.openxmlformats.org/officeDocument/2006/relationships/hyperlink" Target="https://www.linkedin.com/in/dick-bodo-16888011b" TargetMode="External"/><Relationship Id="rId1298" Type="http://schemas.openxmlformats.org/officeDocument/2006/relationships/hyperlink" Target="https://www.linkedin.com/in/marckandersonamani" TargetMode="External"/><Relationship Id="rId2111" Type="http://schemas.openxmlformats.org/officeDocument/2006/relationships/hyperlink" Target="https://www.linkedin.com/in/amadou-d-ba5982137" TargetMode="External"/><Relationship Id="rId528" Type="http://schemas.openxmlformats.org/officeDocument/2006/relationships/hyperlink" Target="https://www.linkedin.com/in/viktoria-seeber-835b64190" TargetMode="External"/><Relationship Id="rId735" Type="http://schemas.openxmlformats.org/officeDocument/2006/relationships/hyperlink" Target="https://www.linkedin.com/in/mahdielmhamdi" TargetMode="External"/><Relationship Id="rId942" Type="http://schemas.openxmlformats.org/officeDocument/2006/relationships/hyperlink" Target="https://www.linkedin.com/in/noor-hijazi-9186b3162" TargetMode="External"/><Relationship Id="rId1158" Type="http://schemas.openxmlformats.org/officeDocument/2006/relationships/hyperlink" Target="https://www.linkedin.com/in/yannick-porquet-188921a3" TargetMode="External"/><Relationship Id="rId1365" Type="http://schemas.openxmlformats.org/officeDocument/2006/relationships/hyperlink" Target="https://www.linkedin.com/in/%C3%A9tienne-giros-482551207" TargetMode="External"/><Relationship Id="rId1572" Type="http://schemas.openxmlformats.org/officeDocument/2006/relationships/hyperlink" Target="https://www.linkedin.com/in/jean-yves-huwart-73b0464" TargetMode="External"/><Relationship Id="rId2209" Type="http://schemas.openxmlformats.org/officeDocument/2006/relationships/hyperlink" Target="https://www.linkedin.com/in/sophiebussmann-kemdjo" TargetMode="External"/><Relationship Id="rId1018" Type="http://schemas.openxmlformats.org/officeDocument/2006/relationships/hyperlink" Target="https://www.linkedin.com/in/habib-s-36403482" TargetMode="External"/><Relationship Id="rId1225" Type="http://schemas.openxmlformats.org/officeDocument/2006/relationships/hyperlink" Target="https://www.linkedin.com/in/jean-claude-koffi-04268223" TargetMode="External"/><Relationship Id="rId1432" Type="http://schemas.openxmlformats.org/officeDocument/2006/relationships/hyperlink" Target="https://www.linkedin.com/in/afuagyabaah" TargetMode="External"/><Relationship Id="rId1877" Type="http://schemas.openxmlformats.org/officeDocument/2006/relationships/hyperlink" Target="https://www.linkedin.com/in/n%E2%80%99guessan-konan-saint-fourier-onesyme-b78b15a4" TargetMode="External"/><Relationship Id="rId71" Type="http://schemas.openxmlformats.org/officeDocument/2006/relationships/hyperlink" Target="https://www.linkedin.com/in/axel-constant-kouame-cams%C2%AE-277902b1" TargetMode="External"/><Relationship Id="rId802" Type="http://schemas.openxmlformats.org/officeDocument/2006/relationships/hyperlink" Target="https://www.linkedin.com/in/alice-andrieux-a49aba176" TargetMode="External"/><Relationship Id="rId1737" Type="http://schemas.openxmlformats.org/officeDocument/2006/relationships/hyperlink" Target="https://www.linkedin.com/in/dilys-asuagbor-phd-05441a6" TargetMode="External"/><Relationship Id="rId1944" Type="http://schemas.openxmlformats.org/officeDocument/2006/relationships/hyperlink" Target="https://www.linkedin.com/in/ktagkopoulou" TargetMode="External"/><Relationship Id="rId29" Type="http://schemas.openxmlformats.org/officeDocument/2006/relationships/hyperlink" Target="https://www.linkedin.com/in/lamineniang/" TargetMode="External"/><Relationship Id="rId178" Type="http://schemas.openxmlformats.org/officeDocument/2006/relationships/hyperlink" Target="https://www.linkedin.com/in/nwandera" TargetMode="External"/><Relationship Id="rId1804" Type="http://schemas.openxmlformats.org/officeDocument/2006/relationships/hyperlink" Target="https://www.linkedin.com/in/stephaniegeekwanlau" TargetMode="External"/><Relationship Id="rId385" Type="http://schemas.openxmlformats.org/officeDocument/2006/relationships/hyperlink" Target="https://www.linkedin.com/in/maximiliano-p%C3%A9rez-toews-3800494" TargetMode="External"/><Relationship Id="rId592" Type="http://schemas.openxmlformats.org/officeDocument/2006/relationships/hyperlink" Target="https://www.linkedin.com/in/oliver-page-dubai" TargetMode="External"/><Relationship Id="rId2066" Type="http://schemas.openxmlformats.org/officeDocument/2006/relationships/hyperlink" Target="https://www.linkedin.com/in/choukrane-said" TargetMode="External"/><Relationship Id="rId245" Type="http://schemas.openxmlformats.org/officeDocument/2006/relationships/hyperlink" Target="https://www.linkedin.com/in/john-james-23443a1b" TargetMode="External"/><Relationship Id="rId452" Type="http://schemas.openxmlformats.org/officeDocument/2006/relationships/hyperlink" Target="https://www.linkedin.com/in/ygopaulchand" TargetMode="External"/><Relationship Id="rId897" Type="http://schemas.openxmlformats.org/officeDocument/2006/relationships/hyperlink" Target="https://www.linkedin.com/in/sylvereboussamba" TargetMode="External"/><Relationship Id="rId1082" Type="http://schemas.openxmlformats.org/officeDocument/2006/relationships/hyperlink" Target="https://www.linkedin.com/in/chahine-lemercier-8511b3b7" TargetMode="External"/><Relationship Id="rId2133" Type="http://schemas.openxmlformats.org/officeDocument/2006/relationships/hyperlink" Target="https://www.linkedin.com/in/abou-bakr-lamine-ouattara-17a9a0101" TargetMode="External"/><Relationship Id="rId105" Type="http://schemas.openxmlformats.org/officeDocument/2006/relationships/hyperlink" Target="https://www.linkedin.com/in/teddy-roux-1b21b04" TargetMode="External"/><Relationship Id="rId312" Type="http://schemas.openxmlformats.org/officeDocument/2006/relationships/hyperlink" Target="https://www.linkedin.com/in/cha-shou-a59270171" TargetMode="External"/><Relationship Id="rId757" Type="http://schemas.openxmlformats.org/officeDocument/2006/relationships/hyperlink" Target="https://www.linkedin.com/in/craigcrmcleod" TargetMode="External"/><Relationship Id="rId964" Type="http://schemas.openxmlformats.org/officeDocument/2006/relationships/hyperlink" Target="https://www.linkedin.com/in/mfrimpong" TargetMode="External"/><Relationship Id="rId1387" Type="http://schemas.openxmlformats.org/officeDocument/2006/relationships/hyperlink" Target="https://www.linkedin.com/in/clavel-jacques-51214922a" TargetMode="External"/><Relationship Id="rId1594" Type="http://schemas.openxmlformats.org/officeDocument/2006/relationships/hyperlink" Target="https://www.linkedin.com/in/hamza-larbi" TargetMode="External"/><Relationship Id="rId2200" Type="http://schemas.openxmlformats.org/officeDocument/2006/relationships/hyperlink" Target="https://www.linkedin.com/in/abcisse" TargetMode="External"/><Relationship Id="rId93" Type="http://schemas.openxmlformats.org/officeDocument/2006/relationships/hyperlink" Target="https://www.linkedin.com/in/hannane-ferdjani-3bb83245" TargetMode="External"/><Relationship Id="rId617" Type="http://schemas.openxmlformats.org/officeDocument/2006/relationships/hyperlink" Target="https://www.linkedin.com/in/miababilon" TargetMode="External"/><Relationship Id="rId824" Type="http://schemas.openxmlformats.org/officeDocument/2006/relationships/hyperlink" Target="https://www.linkedin.com/in/chriswhitecanoelake" TargetMode="External"/><Relationship Id="rId1247" Type="http://schemas.openxmlformats.org/officeDocument/2006/relationships/hyperlink" Target="https://www.linkedin.com/in/taranaqureshi" TargetMode="External"/><Relationship Id="rId1454" Type="http://schemas.openxmlformats.org/officeDocument/2006/relationships/hyperlink" Target="https://www.linkedin.com/in/jordan-hammoud-4557531b5" TargetMode="External"/><Relationship Id="rId1661" Type="http://schemas.openxmlformats.org/officeDocument/2006/relationships/hyperlink" Target="https://www.linkedin.com/in/alloysiusattah" TargetMode="External"/><Relationship Id="rId1899" Type="http://schemas.openxmlformats.org/officeDocument/2006/relationships/hyperlink" Target="https://www.linkedin.com/in/mich%C3%A8le-normant-liehn-a728692" TargetMode="External"/><Relationship Id="rId1107" Type="http://schemas.openxmlformats.org/officeDocument/2006/relationships/hyperlink" Target="https://www.linkedin.com/in/andreagaviria" TargetMode="External"/><Relationship Id="rId1314" Type="http://schemas.openxmlformats.org/officeDocument/2006/relationships/hyperlink" Target="https://www.linkedin.com/in/qwames" TargetMode="External"/><Relationship Id="rId1521" Type="http://schemas.openxmlformats.org/officeDocument/2006/relationships/hyperlink" Target="https://www.linkedin.com/in/moussa-junior-dosso-304b0018a" TargetMode="External"/><Relationship Id="rId1759" Type="http://schemas.openxmlformats.org/officeDocument/2006/relationships/hyperlink" Target="https://www.linkedin.com/in/ismahill-diaby-31897b9" TargetMode="External"/><Relationship Id="rId1966" Type="http://schemas.openxmlformats.org/officeDocument/2006/relationships/hyperlink" Target="https://www.linkedin.com/in/josipapetrunic" TargetMode="External"/><Relationship Id="rId1619" Type="http://schemas.openxmlformats.org/officeDocument/2006/relationships/hyperlink" Target="https://www.linkedin.com/in/franckedja" TargetMode="External"/><Relationship Id="rId1826" Type="http://schemas.openxmlformats.org/officeDocument/2006/relationships/hyperlink" Target="https://www.linkedin.com/in/rozan-ludovic-994a87a3" TargetMode="External"/><Relationship Id="rId20" Type="http://schemas.openxmlformats.org/officeDocument/2006/relationships/hyperlink" Target="https://www.linkedin.com/in/karim-maalioun-7a49ba11/" TargetMode="External"/><Relationship Id="rId2088" Type="http://schemas.openxmlformats.org/officeDocument/2006/relationships/hyperlink" Target="https://www.linkedin.com/in/aziz-amoussa-212a71b1" TargetMode="External"/><Relationship Id="rId267" Type="http://schemas.openxmlformats.org/officeDocument/2006/relationships/hyperlink" Target="https://www.linkedin.com/in/guy-maurel-konan" TargetMode="External"/><Relationship Id="rId474" Type="http://schemas.openxmlformats.org/officeDocument/2006/relationships/hyperlink" Target="https://www.linkedin.com/in/julienllorens" TargetMode="External"/><Relationship Id="rId2155" Type="http://schemas.openxmlformats.org/officeDocument/2006/relationships/hyperlink" Target="https://www.linkedin.com/in/tatiana-ekra-cams-16b772101" TargetMode="External"/><Relationship Id="rId127" Type="http://schemas.openxmlformats.org/officeDocument/2006/relationships/hyperlink" Target="https://www.linkedin.com/in/tania-diallo-8864b519" TargetMode="External"/><Relationship Id="rId681" Type="http://schemas.openxmlformats.org/officeDocument/2006/relationships/hyperlink" Target="https://www.linkedin.com/in/jisuchoi" TargetMode="External"/><Relationship Id="rId779" Type="http://schemas.openxmlformats.org/officeDocument/2006/relationships/hyperlink" Target="https://www.linkedin.com/in/tsimerinov" TargetMode="External"/><Relationship Id="rId986" Type="http://schemas.openxmlformats.org/officeDocument/2006/relationships/hyperlink" Target="https://www.linkedin.com/in/kathleen-hamon-990948b1" TargetMode="External"/><Relationship Id="rId334" Type="http://schemas.openxmlformats.org/officeDocument/2006/relationships/hyperlink" Target="https://www.linkedin.com/in/annick-moniah-tanoh-580360182" TargetMode="External"/><Relationship Id="rId541" Type="http://schemas.openxmlformats.org/officeDocument/2006/relationships/hyperlink" Target="https://www.linkedin.com/in/steven-tossou-9b981314" TargetMode="External"/><Relationship Id="rId639" Type="http://schemas.openxmlformats.org/officeDocument/2006/relationships/hyperlink" Target="https://www.linkedin.com/in/luisaluque" TargetMode="External"/><Relationship Id="rId1171" Type="http://schemas.openxmlformats.org/officeDocument/2006/relationships/hyperlink" Target="https://www.linkedin.com/in/shay-cullen-b88a2327" TargetMode="External"/><Relationship Id="rId1269" Type="http://schemas.openxmlformats.org/officeDocument/2006/relationships/hyperlink" Target="https://www.linkedin.com/in/philippine-j-08a362ab" TargetMode="External"/><Relationship Id="rId1476" Type="http://schemas.openxmlformats.org/officeDocument/2006/relationships/hyperlink" Target="https://www.linkedin.com/in/sira-diawara-80a9091a3" TargetMode="External"/><Relationship Id="rId2015" Type="http://schemas.openxmlformats.org/officeDocument/2006/relationships/hyperlink" Target="https://www.linkedin.com/in/francis-dufay-5a11561a" TargetMode="External"/><Relationship Id="rId401" Type="http://schemas.openxmlformats.org/officeDocument/2006/relationships/hyperlink" Target="https://www.linkedin.com/in/rodolphe-ratoret-76206481" TargetMode="External"/><Relationship Id="rId846" Type="http://schemas.openxmlformats.org/officeDocument/2006/relationships/hyperlink" Target="https://www.linkedin.com/in/woovincent" TargetMode="External"/><Relationship Id="rId1031" Type="http://schemas.openxmlformats.org/officeDocument/2006/relationships/hyperlink" Target="https://www.linkedin.com/in/gabriela-lopez-lopez-8b5179a5" TargetMode="External"/><Relationship Id="rId1129" Type="http://schemas.openxmlformats.org/officeDocument/2006/relationships/hyperlink" Target="https://www.linkedin.com/in/evanblass" TargetMode="External"/><Relationship Id="rId1683" Type="http://schemas.openxmlformats.org/officeDocument/2006/relationships/hyperlink" Target="https://www.linkedin.com/in/philom%C3%A8ne-naounou-50458262" TargetMode="External"/><Relationship Id="rId1890" Type="http://schemas.openxmlformats.org/officeDocument/2006/relationships/hyperlink" Target="https://www.linkedin.com/in/mohamed-ouattara-entrepreneur" TargetMode="External"/><Relationship Id="rId1988" Type="http://schemas.openxmlformats.org/officeDocument/2006/relationships/hyperlink" Target="https://www.linkedin.com/in/innocent-mond%C3%A9sire-koffi-2b174274" TargetMode="External"/><Relationship Id="rId706" Type="http://schemas.openxmlformats.org/officeDocument/2006/relationships/hyperlink" Target="https://www.linkedin.com/in/hassan-yola-64691b89" TargetMode="External"/><Relationship Id="rId913" Type="http://schemas.openxmlformats.org/officeDocument/2006/relationships/hyperlink" Target="https://www.linkedin.com/in/saliou-diabate-9a56b888" TargetMode="External"/><Relationship Id="rId1336" Type="http://schemas.openxmlformats.org/officeDocument/2006/relationships/hyperlink" Target="https://www.linkedin.com/in/jeanmichelhuet" TargetMode="External"/><Relationship Id="rId1543" Type="http://schemas.openxmlformats.org/officeDocument/2006/relationships/hyperlink" Target="https://www.linkedin.com/in/lusargsyan" TargetMode="External"/><Relationship Id="rId1750" Type="http://schemas.openxmlformats.org/officeDocument/2006/relationships/hyperlink" Target="https://www.linkedin.com/in/michael-kagali-6064a930" TargetMode="External"/><Relationship Id="rId42" Type="http://schemas.openxmlformats.org/officeDocument/2006/relationships/hyperlink" Target="https://www.linkedin.com/in/ibrahima-diallo-4ba8b598/" TargetMode="External"/><Relationship Id="rId1403" Type="http://schemas.openxmlformats.org/officeDocument/2006/relationships/hyperlink" Target="https://www.linkedin.com/in/bouadiyves-kouassi-4565a49b" TargetMode="External"/><Relationship Id="rId1610" Type="http://schemas.openxmlformats.org/officeDocument/2006/relationships/hyperlink" Target="https://www.linkedin.com/in/fiona-etete-0a25b574" TargetMode="External"/><Relationship Id="rId1848" Type="http://schemas.openxmlformats.org/officeDocument/2006/relationships/hyperlink" Target="https://www.linkedin.com/in/paul-haeri-78490420" TargetMode="External"/><Relationship Id="rId191" Type="http://schemas.openxmlformats.org/officeDocument/2006/relationships/hyperlink" Target="https://www.linkedin.com/in/michaelwang" TargetMode="External"/><Relationship Id="rId1708" Type="http://schemas.openxmlformats.org/officeDocument/2006/relationships/hyperlink" Target="https://www.linkedin.com/in/alassane26" TargetMode="External"/><Relationship Id="rId1915" Type="http://schemas.openxmlformats.org/officeDocument/2006/relationships/hyperlink" Target="https://www.linkedin.com/in/marie-claude-assamoi-14293a80" TargetMode="External"/><Relationship Id="rId289" Type="http://schemas.openxmlformats.org/officeDocument/2006/relationships/hyperlink" Target="https://www.linkedin.com/in/fzapfack" TargetMode="External"/><Relationship Id="rId496" Type="http://schemas.openxmlformats.org/officeDocument/2006/relationships/hyperlink" Target="https://www.linkedin.com/in/robert-goodman-1b0467" TargetMode="External"/><Relationship Id="rId2177" Type="http://schemas.openxmlformats.org/officeDocument/2006/relationships/hyperlink" Target="https://www.linkedin.com/in/alainbriand" TargetMode="External"/><Relationship Id="rId149" Type="http://schemas.openxmlformats.org/officeDocument/2006/relationships/hyperlink" Target="https://www.linkedin.com/in/robin-souclier-14025017" TargetMode="External"/><Relationship Id="rId356" Type="http://schemas.openxmlformats.org/officeDocument/2006/relationships/hyperlink" Target="https://www.linkedin.com/in/afandimulahi" TargetMode="External"/><Relationship Id="rId563" Type="http://schemas.openxmlformats.org/officeDocument/2006/relationships/hyperlink" Target="https://www.linkedin.com/in/sallyvusi" TargetMode="External"/><Relationship Id="rId770" Type="http://schemas.openxmlformats.org/officeDocument/2006/relationships/hyperlink" Target="https://www.linkedin.com/in/chineduen" TargetMode="External"/><Relationship Id="rId1193" Type="http://schemas.openxmlformats.org/officeDocument/2006/relationships/hyperlink" Target="https://www.linkedin.com/in/srinivas-medapalli-2b89a0112" TargetMode="External"/><Relationship Id="rId2037" Type="http://schemas.openxmlformats.org/officeDocument/2006/relationships/hyperlink" Target="https://www.linkedin.com/in/doussou-komara" TargetMode="External"/><Relationship Id="rId216" Type="http://schemas.openxmlformats.org/officeDocument/2006/relationships/hyperlink" Target="https://www.linkedin.com/in/landry-djimpe-4a645b26" TargetMode="External"/><Relationship Id="rId423" Type="http://schemas.openxmlformats.org/officeDocument/2006/relationships/hyperlink" Target="https://www.linkedin.com/in/hishamjabi" TargetMode="External"/><Relationship Id="rId868" Type="http://schemas.openxmlformats.org/officeDocument/2006/relationships/hyperlink" Target="https://www.linkedin.com/in/marie-evelyne-silue-1561a79a" TargetMode="External"/><Relationship Id="rId1053" Type="http://schemas.openxmlformats.org/officeDocument/2006/relationships/hyperlink" Target="https://www.linkedin.com/in/elisa-coduti-a941b575" TargetMode="External"/><Relationship Id="rId1260" Type="http://schemas.openxmlformats.org/officeDocument/2006/relationships/hyperlink" Target="https://www.linkedin.com/in/ndekploman" TargetMode="External"/><Relationship Id="rId1498" Type="http://schemas.openxmlformats.org/officeDocument/2006/relationships/hyperlink" Target="https://www.linkedin.com/in/philippeamestoy" TargetMode="External"/><Relationship Id="rId2104" Type="http://schemas.openxmlformats.org/officeDocument/2006/relationships/hyperlink" Target="https://www.linkedin.com/in/anderson-n%E2%80%99gattia-64759b36" TargetMode="External"/><Relationship Id="rId630" Type="http://schemas.openxmlformats.org/officeDocument/2006/relationships/hyperlink" Target="https://www.linkedin.com/in/lobomarco" TargetMode="External"/><Relationship Id="rId728" Type="http://schemas.openxmlformats.org/officeDocument/2006/relationships/hyperlink" Target="https://www.linkedin.com/in/enes-yilmazer" TargetMode="External"/><Relationship Id="rId935" Type="http://schemas.openxmlformats.org/officeDocument/2006/relationships/hyperlink" Target="https://www.linkedin.com/in/palina-ginsburg-965a92147" TargetMode="External"/><Relationship Id="rId1358" Type="http://schemas.openxmlformats.org/officeDocument/2006/relationships/hyperlink" Target="https://www.linkedin.com/in/femi-olaobaju-8ba7899" TargetMode="External"/><Relationship Id="rId1565" Type="http://schemas.openxmlformats.org/officeDocument/2006/relationships/hyperlink" Target="https://www.linkedin.com/in/jonathan-koffi-8a9723229" TargetMode="External"/><Relationship Id="rId1772" Type="http://schemas.openxmlformats.org/officeDocument/2006/relationships/hyperlink" Target="https://www.linkedin.com/in/yusiph-bockarie-a7924923" TargetMode="External"/><Relationship Id="rId64" Type="http://schemas.openxmlformats.org/officeDocument/2006/relationships/hyperlink" Target="https://www.linkedin.com/in/jean-jaur%C3%A8s-kao-592128151/" TargetMode="External"/><Relationship Id="rId1120" Type="http://schemas.openxmlformats.org/officeDocument/2006/relationships/hyperlink" Target="https://www.linkedin.com/in/adrianaquevedo" TargetMode="External"/><Relationship Id="rId1218" Type="http://schemas.openxmlformats.org/officeDocument/2006/relationships/hyperlink" Target="https://www.linkedin.com/in/docapo" TargetMode="External"/><Relationship Id="rId1425" Type="http://schemas.openxmlformats.org/officeDocument/2006/relationships/hyperlink" Target="https://www.linkedin.com/in/amanda-vaughn-grimsley-21314527" TargetMode="External"/><Relationship Id="rId1632" Type="http://schemas.openxmlformats.org/officeDocument/2006/relationships/hyperlink" Target="https://www.linkedin.com/in/darceyjones" TargetMode="External"/><Relationship Id="rId1937" Type="http://schemas.openxmlformats.org/officeDocument/2006/relationships/hyperlink" Target="https://www.linkedin.com/in/lancin%C3%A9-amani-08ba39113" TargetMode="External"/><Relationship Id="rId2199" Type="http://schemas.openxmlformats.org/officeDocument/2006/relationships/hyperlink" Target="https://www.linkedin.com/in/eric-samson33" TargetMode="External"/><Relationship Id="rId280" Type="http://schemas.openxmlformats.org/officeDocument/2006/relationships/hyperlink" Target="https://www.linkedin.com/in/fouedbourabiat" TargetMode="External"/><Relationship Id="rId140" Type="http://schemas.openxmlformats.org/officeDocument/2006/relationships/hyperlink" Target="https://www.linkedin.com/in/sarah-ferdjani-0135a520" TargetMode="External"/><Relationship Id="rId378" Type="http://schemas.openxmlformats.org/officeDocument/2006/relationships/hyperlink" Target="https://www.linkedin.com/in/robhamersly" TargetMode="External"/><Relationship Id="rId585" Type="http://schemas.openxmlformats.org/officeDocument/2006/relationships/hyperlink" Target="https://www.linkedin.com/in/oreste-giacche" TargetMode="External"/><Relationship Id="rId792" Type="http://schemas.openxmlformats.org/officeDocument/2006/relationships/hyperlink" Target="https://www.linkedin.com/in/armel-jonas-kanga-16a6a760" TargetMode="External"/><Relationship Id="rId2059" Type="http://schemas.openxmlformats.org/officeDocument/2006/relationships/hyperlink" Target="https://www.linkedin.com/in/corentinall" TargetMode="External"/><Relationship Id="rId6" Type="http://schemas.openxmlformats.org/officeDocument/2006/relationships/hyperlink" Target="https://www.linkedin.com/in/bakayoko-d-viviane-b2301540" TargetMode="External"/><Relationship Id="rId238" Type="http://schemas.openxmlformats.org/officeDocument/2006/relationships/hyperlink" Target="https://www.linkedin.com/in/joshua-whittingham-67a7096a" TargetMode="External"/><Relationship Id="rId445" Type="http://schemas.openxmlformats.org/officeDocument/2006/relationships/hyperlink" Target="https://www.linkedin.com/in/alex-freeman-8068698" TargetMode="External"/><Relationship Id="rId652" Type="http://schemas.openxmlformats.org/officeDocument/2006/relationships/hyperlink" Target="https://www.linkedin.com/in/lerato-chiyangwa-729b5277" TargetMode="External"/><Relationship Id="rId1075" Type="http://schemas.openxmlformats.org/officeDocument/2006/relationships/hyperlink" Target="https://www.linkedin.com/in/christopherpruijsen" TargetMode="External"/><Relationship Id="rId1282" Type="http://schemas.openxmlformats.org/officeDocument/2006/relationships/hyperlink" Target="https://www.linkedin.com/in/olafemi-thierry-tedjoumola-187139147" TargetMode="External"/><Relationship Id="rId2126" Type="http://schemas.openxmlformats.org/officeDocument/2006/relationships/hyperlink" Target="https://www.linkedin.com/in/ahmedsy" TargetMode="External"/><Relationship Id="rId305" Type="http://schemas.openxmlformats.org/officeDocument/2006/relationships/hyperlink" Target="https://www.linkedin.com/in/davidsengeh" TargetMode="External"/><Relationship Id="rId512" Type="http://schemas.openxmlformats.org/officeDocument/2006/relationships/hyperlink" Target="https://www.linkedin.com/in/melissa-hahn" TargetMode="External"/><Relationship Id="rId957" Type="http://schemas.openxmlformats.org/officeDocument/2006/relationships/hyperlink" Target="https://www.linkedin.com/in/maro-malaka-2a6677a5" TargetMode="External"/><Relationship Id="rId1142" Type="http://schemas.openxmlformats.org/officeDocument/2006/relationships/hyperlink" Target="https://www.linkedin.com/in/reda-okoulou-kantchati-650b2161" TargetMode="External"/><Relationship Id="rId1587" Type="http://schemas.openxmlformats.org/officeDocument/2006/relationships/hyperlink" Target="https://www.linkedin.com/in/heta-anthony-hema-mann-4b262a25" TargetMode="External"/><Relationship Id="rId1794" Type="http://schemas.openxmlformats.org/officeDocument/2006/relationships/hyperlink" Target="https://www.linkedin.com/in/tchontesilue" TargetMode="External"/><Relationship Id="rId86" Type="http://schemas.openxmlformats.org/officeDocument/2006/relationships/hyperlink" Target="https://www.linkedin.com/in/adou-beugre-louise-anastasie-a837754a" TargetMode="External"/><Relationship Id="rId817" Type="http://schemas.openxmlformats.org/officeDocument/2006/relationships/hyperlink" Target="https://www.linkedin.com/in/adil-manji-179a0183" TargetMode="External"/><Relationship Id="rId1002" Type="http://schemas.openxmlformats.org/officeDocument/2006/relationships/hyperlink" Target="https://www.linkedin.com/in/jeffrey-jetton-04970514" TargetMode="External"/><Relationship Id="rId1447" Type="http://schemas.openxmlformats.org/officeDocument/2006/relationships/hyperlink" Target="https://www.linkedin.com/in/baptisteandrieux" TargetMode="External"/><Relationship Id="rId1654" Type="http://schemas.openxmlformats.org/officeDocument/2006/relationships/hyperlink" Target="https://www.linkedin.com/in/arnaud-ohu%C3%A9-182030201" TargetMode="External"/><Relationship Id="rId1861" Type="http://schemas.openxmlformats.org/officeDocument/2006/relationships/hyperlink" Target="https://www.linkedin.com/in/olivier-nazareth" TargetMode="External"/><Relationship Id="rId1307" Type="http://schemas.openxmlformats.org/officeDocument/2006/relationships/hyperlink" Target="https://www.linkedin.com/in/lynda-amadagana-25014555" TargetMode="External"/><Relationship Id="rId1514" Type="http://schemas.openxmlformats.org/officeDocument/2006/relationships/hyperlink" Target="https://www.linkedin.com/in/nanamariamma%C3%AFga" TargetMode="External"/><Relationship Id="rId1721" Type="http://schemas.openxmlformats.org/officeDocument/2006/relationships/hyperlink" Target="https://www.linkedin.com/in/joyce-nkini-iwisi-mba-fp-sa-0b749852" TargetMode="External"/><Relationship Id="rId1959" Type="http://schemas.openxmlformats.org/officeDocument/2006/relationships/hyperlink" Target="https://www.linkedin.com/in/karl-hermann-amoussou-lifi-03bb30bb" TargetMode="External"/><Relationship Id="rId13" Type="http://schemas.openxmlformats.org/officeDocument/2006/relationships/hyperlink" Target="https://www.linkedin.com/in/jeanbernardFALCO" TargetMode="External"/><Relationship Id="rId1819" Type="http://schemas.openxmlformats.org/officeDocument/2006/relationships/hyperlink" Target="https://www.linkedin.com/in/sebastien-leocadie-89b05866" TargetMode="External"/><Relationship Id="rId2190" Type="http://schemas.openxmlformats.org/officeDocument/2006/relationships/hyperlink" Target="https://www.linkedin.com/in/samuelsevi" TargetMode="External"/><Relationship Id="rId162" Type="http://schemas.openxmlformats.org/officeDocument/2006/relationships/hyperlink" Target="https://www.linkedin.com/in/othmane-mati-bakri-a2a68155" TargetMode="External"/><Relationship Id="rId467" Type="http://schemas.openxmlformats.org/officeDocument/2006/relationships/hyperlink" Target="https://www.linkedin.com/in/mamadou-niang-diallo-b7b480178" TargetMode="External"/><Relationship Id="rId1097" Type="http://schemas.openxmlformats.org/officeDocument/2006/relationships/hyperlink" Target="https://www.linkedin.com/in/assimika-a-miranda-17912282" TargetMode="External"/><Relationship Id="rId2050" Type="http://schemas.openxmlformats.org/officeDocument/2006/relationships/hyperlink" Target="https://www.linkedin.com/in/david-toure-5133811a9" TargetMode="External"/><Relationship Id="rId2148" Type="http://schemas.openxmlformats.org/officeDocument/2006/relationships/hyperlink" Target="https://www.linkedin.com/in/%F0%9D%90%98%F0%9D%90%AF%F0%9D%90%9E%F0%9D%90%AC-%F0%9D%90%8D-%F0%9D%90%8D-%F0%9D%90%86%F0%9D%90%94%F0%9D%90%84%F0%9D%90%92%F0%9D%90%92%F0%9D%90%80%F0%9D%90%8D-a714b4114" TargetMode="External"/><Relationship Id="rId674" Type="http://schemas.openxmlformats.org/officeDocument/2006/relationships/hyperlink" Target="https://www.linkedin.com/in/joseph-stanley-697137ab" TargetMode="External"/><Relationship Id="rId881" Type="http://schemas.openxmlformats.org/officeDocument/2006/relationships/hyperlink" Target="https://www.linkedin.com/in/yassine-abdallaoui-891a7038" TargetMode="External"/><Relationship Id="rId979" Type="http://schemas.openxmlformats.org/officeDocument/2006/relationships/hyperlink" Target="https://www.linkedin.com/in/laetitia-de-klerck-331a7559" TargetMode="External"/><Relationship Id="rId327" Type="http://schemas.openxmlformats.org/officeDocument/2006/relationships/hyperlink" Target="https://www.linkedin.com/in/aya-moukala-45b37b162" TargetMode="External"/><Relationship Id="rId534" Type="http://schemas.openxmlformats.org/officeDocument/2006/relationships/hyperlink" Target="https://www.linkedin.com/in/toussaintalain" TargetMode="External"/><Relationship Id="rId741" Type="http://schemas.openxmlformats.org/officeDocument/2006/relationships/hyperlink" Target="https://www.linkedin.com/in/dominique-herman-aa529750" TargetMode="External"/><Relationship Id="rId839" Type="http://schemas.openxmlformats.org/officeDocument/2006/relationships/hyperlink" Target="https://www.linkedin.com/in/mo%C3%ABra-saule-mcc-phima-soul-coaching-r-trainer-8a962634" TargetMode="External"/><Relationship Id="rId1164" Type="http://schemas.openxmlformats.org/officeDocument/2006/relationships/hyperlink" Target="https://www.linkedin.com/in/ismaelsangare" TargetMode="External"/><Relationship Id="rId1371" Type="http://schemas.openxmlformats.org/officeDocument/2006/relationships/hyperlink" Target="https://www.linkedin.com/in/edmond-benjamin-498380246" TargetMode="External"/><Relationship Id="rId1469" Type="http://schemas.openxmlformats.org/officeDocument/2006/relationships/hyperlink" Target="https://www.linkedin.com/in/tania-zeidan-muller-38241b14" TargetMode="External"/><Relationship Id="rId2008" Type="http://schemas.openxmlformats.org/officeDocument/2006/relationships/hyperlink" Target="https://www.linkedin.com/in/gaelle-andrea-jahu" TargetMode="External"/><Relationship Id="rId601" Type="http://schemas.openxmlformats.org/officeDocument/2006/relationships/hyperlink" Target="https://www.linkedin.com/in/nachiket-khadkiwala" TargetMode="External"/><Relationship Id="rId1024" Type="http://schemas.openxmlformats.org/officeDocument/2006/relationships/hyperlink" Target="https://www.linkedin.com/in/giulia-caruso-a6b97760" TargetMode="External"/><Relationship Id="rId1231" Type="http://schemas.openxmlformats.org/officeDocument/2006/relationships/hyperlink" Target="https://www.linkedin.com/in/yoni-fessel-37076014" TargetMode="External"/><Relationship Id="rId1676" Type="http://schemas.openxmlformats.org/officeDocument/2006/relationships/hyperlink" Target="https://www.linkedin.com/in/keerthana-srinivasan-82894415a" TargetMode="External"/><Relationship Id="rId1883" Type="http://schemas.openxmlformats.org/officeDocument/2006/relationships/hyperlink" Target="https://www.linkedin.com/in/moussa-doumbia-450145106" TargetMode="External"/><Relationship Id="rId906" Type="http://schemas.openxmlformats.org/officeDocument/2006/relationships/hyperlink" Target="https://www.linkedin.com/in/selasiedjameh" TargetMode="External"/><Relationship Id="rId1329" Type="http://schemas.openxmlformats.org/officeDocument/2006/relationships/hyperlink" Target="https://www.linkedin.com/in/johanna-month%C3%A9-90265820" TargetMode="External"/><Relationship Id="rId1536" Type="http://schemas.openxmlformats.org/officeDocument/2006/relationships/hyperlink" Target="https://www.linkedin.com/in/marie-pascale-bay%C3%A9-00a16aaa" TargetMode="External"/><Relationship Id="rId1743" Type="http://schemas.openxmlformats.org/officeDocument/2006/relationships/hyperlink" Target="https://www.linkedin.com/in/jeremy-hughes-03753a20" TargetMode="External"/><Relationship Id="rId1950" Type="http://schemas.openxmlformats.org/officeDocument/2006/relationships/hyperlink" Target="https://www.linkedin.com/in/khalil-fofana-963986197" TargetMode="External"/><Relationship Id="rId35" Type="http://schemas.openxmlformats.org/officeDocument/2006/relationships/hyperlink" Target="https://www.linkedin.com/in/diagne-sakor-cv-pro-2126b4177/" TargetMode="External"/><Relationship Id="rId1603" Type="http://schemas.openxmlformats.org/officeDocument/2006/relationships/hyperlink" Target="https://www.linkedin.com/in/grahamberneydale" TargetMode="External"/><Relationship Id="rId1810" Type="http://schemas.openxmlformats.org/officeDocument/2006/relationships/hyperlink" Target="https://www.linkedin.com/in/selhajajgnassounou" TargetMode="External"/><Relationship Id="rId184" Type="http://schemas.openxmlformats.org/officeDocument/2006/relationships/hyperlink" Target="https://www.linkedin.com/in/moussa-bamba-187446b7" TargetMode="External"/><Relationship Id="rId391" Type="http://schemas.openxmlformats.org/officeDocument/2006/relationships/hyperlink" Target="https://www.linkedin.com/in/ahmed-elzahhar-9372b028" TargetMode="External"/><Relationship Id="rId1908" Type="http://schemas.openxmlformats.org/officeDocument/2006/relationships/hyperlink" Target="https://www.linkedin.com/in/marketa-pospechova" TargetMode="External"/><Relationship Id="rId2072" Type="http://schemas.openxmlformats.org/officeDocument/2006/relationships/hyperlink" Target="https://www.linkedin.com/in/catherine-imbert-doyen-14806321" TargetMode="External"/><Relationship Id="rId251" Type="http://schemas.openxmlformats.org/officeDocument/2006/relationships/hyperlink" Target="https://www.linkedin.com/in/jean-fran%C3%A7ois-koua-a7945754" TargetMode="External"/><Relationship Id="rId489" Type="http://schemas.openxmlformats.org/officeDocument/2006/relationships/hyperlink" Target="https://www.linkedin.com/in/obinna-okolo" TargetMode="External"/><Relationship Id="rId696" Type="http://schemas.openxmlformats.org/officeDocument/2006/relationships/hyperlink" Target="https://www.linkedin.com/in/iwahmed" TargetMode="External"/><Relationship Id="rId349" Type="http://schemas.openxmlformats.org/officeDocument/2006/relationships/hyperlink" Target="https://www.linkedin.com/in/alexandrehery" TargetMode="External"/><Relationship Id="rId556" Type="http://schemas.openxmlformats.org/officeDocument/2006/relationships/hyperlink" Target="https://www.linkedin.com/in/s%C3%A9bastien-duval-7495951" TargetMode="External"/><Relationship Id="rId763" Type="http://schemas.openxmlformats.org/officeDocument/2006/relationships/hyperlink" Target="https://www.linkedin.com/in/cvm" TargetMode="External"/><Relationship Id="rId1186" Type="http://schemas.openxmlformats.org/officeDocument/2006/relationships/hyperlink" Target="https://www.linkedin.com/in/kwameagyamfi" TargetMode="External"/><Relationship Id="rId1393" Type="http://schemas.openxmlformats.org/officeDocument/2006/relationships/hyperlink" Target="https://www.linkedin.com/in/cheikh-omar-traore-bb3b73181" TargetMode="External"/><Relationship Id="rId111" Type="http://schemas.openxmlformats.org/officeDocument/2006/relationships/hyperlink" Target="https://www.linkedin.com/in/william-paris" TargetMode="External"/><Relationship Id="rId209" Type="http://schemas.openxmlformats.org/officeDocument/2006/relationships/hyperlink" Target="https://www.linkedin.com/in/lo%C3%AFc-n-dri-65111399" TargetMode="External"/><Relationship Id="rId416" Type="http://schemas.openxmlformats.org/officeDocument/2006/relationships/hyperlink" Target="https://www.linkedin.com/in/jean-jacques-ngono-49784614" TargetMode="External"/><Relationship Id="rId970" Type="http://schemas.openxmlformats.org/officeDocument/2006/relationships/hyperlink" Target="https://www.linkedin.com/in/louisdorval" TargetMode="External"/><Relationship Id="rId1046" Type="http://schemas.openxmlformats.org/officeDocument/2006/relationships/hyperlink" Target="https://www.linkedin.com/in/eva-bernard" TargetMode="External"/><Relationship Id="rId1253" Type="http://schemas.openxmlformats.org/officeDocument/2006/relationships/hyperlink" Target="https://www.linkedin.com/in/souleyman-lhassani" TargetMode="External"/><Relationship Id="rId1698" Type="http://schemas.openxmlformats.org/officeDocument/2006/relationships/hyperlink" Target="https://www.linkedin.com/in/gnima-seniadja" TargetMode="External"/><Relationship Id="rId623" Type="http://schemas.openxmlformats.org/officeDocument/2006/relationships/hyperlink" Target="https://www.linkedin.com/in/holtonmatthew" TargetMode="External"/><Relationship Id="rId830" Type="http://schemas.openxmlformats.org/officeDocument/2006/relationships/hyperlink" Target="https://www.linkedin.com/in/andreaantoniobises/" TargetMode="External"/><Relationship Id="rId928" Type="http://schemas.openxmlformats.org/officeDocument/2006/relationships/hyperlink" Target="https://www.linkedin.com/in/philipndikumlawoffices" TargetMode="External"/><Relationship Id="rId1460" Type="http://schemas.openxmlformats.org/officeDocument/2006/relationships/hyperlink" Target="https://www.linkedin.com/in/zine-ben-yahmed-a627b515" TargetMode="External"/><Relationship Id="rId1558" Type="http://schemas.openxmlformats.org/officeDocument/2006/relationships/hyperlink" Target="https://www.linkedin.com/in/karencraggs" TargetMode="External"/><Relationship Id="rId1765" Type="http://schemas.openxmlformats.org/officeDocument/2006/relationships/hyperlink" Target="https://www.linkedin.com/in/myriam-cl%C3%A9mence-a-7007b424" TargetMode="External"/><Relationship Id="rId57" Type="http://schemas.openxmlformats.org/officeDocument/2006/relationships/hyperlink" Target="https://www.linkedin.com/in/nhomawoo/" TargetMode="External"/><Relationship Id="rId1113" Type="http://schemas.openxmlformats.org/officeDocument/2006/relationships/hyperlink" Target="https://www.linkedin.com/in/alexanderorban" TargetMode="External"/><Relationship Id="rId1320" Type="http://schemas.openxmlformats.org/officeDocument/2006/relationships/hyperlink" Target="https://www.linkedin.com/in/konefanhatcha" TargetMode="External"/><Relationship Id="rId1418" Type="http://schemas.openxmlformats.org/officeDocument/2006/relationships/hyperlink" Target="https://www.linkedin.com/in/astou-dia-3568781" TargetMode="External"/><Relationship Id="rId1972" Type="http://schemas.openxmlformats.org/officeDocument/2006/relationships/hyperlink" Target="https://www.linkedin.com/in/jo%C3%ABlla-namsenei-31129b11a" TargetMode="External"/><Relationship Id="rId1625" Type="http://schemas.openxmlformats.org/officeDocument/2006/relationships/hyperlink" Target="https://www.linkedin.com/in/dr-sylvain-n-guessan-8623422b" TargetMode="External"/><Relationship Id="rId1832" Type="http://schemas.openxmlformats.org/officeDocument/2006/relationships/hyperlink" Target="https://www.linkedin.com/in/robert-bird-cpa-ca-cfa-03a63520" TargetMode="External"/><Relationship Id="rId2094" Type="http://schemas.openxmlformats.org/officeDocument/2006/relationships/hyperlink" Target="https://www.linkedin.com/in/assoumou-achille-de-villiers-7311b544" TargetMode="External"/><Relationship Id="rId273" Type="http://schemas.openxmlformats.org/officeDocument/2006/relationships/hyperlink" Target="https://www.linkedin.com/in/geoffrey-rubin-43713814" TargetMode="External"/><Relationship Id="rId480" Type="http://schemas.openxmlformats.org/officeDocument/2006/relationships/hyperlink" Target="https://www.linkedin.com/in/boscohoungbedji" TargetMode="External"/><Relationship Id="rId2161" Type="http://schemas.openxmlformats.org/officeDocument/2006/relationships/hyperlink" Target="https://www.linkedin.com/in/michael-atti-acca-9209532b" TargetMode="External"/><Relationship Id="rId133" Type="http://schemas.openxmlformats.org/officeDocument/2006/relationships/hyperlink" Target="https://www.linkedin.com/in/sovereignsecondus" TargetMode="External"/><Relationship Id="rId340" Type="http://schemas.openxmlformats.org/officeDocument/2006/relationships/hyperlink" Target="https://www.linkedin.com/in/anettegandersen" TargetMode="External"/><Relationship Id="rId578" Type="http://schemas.openxmlformats.org/officeDocument/2006/relationships/hyperlink" Target="https://www.linkedin.com/in/peter-holmes-61370417" TargetMode="External"/><Relationship Id="rId785" Type="http://schemas.openxmlformats.org/officeDocument/2006/relationships/hyperlink" Target="https://www.linkedin.com/in/azizatasmagambetova" TargetMode="External"/><Relationship Id="rId992" Type="http://schemas.openxmlformats.org/officeDocument/2006/relationships/hyperlink" Target="https://www.linkedin.com/in/juliette-simon-product-manager" TargetMode="External"/><Relationship Id="rId2021" Type="http://schemas.openxmlformats.org/officeDocument/2006/relationships/hyperlink" Target="https://www.linkedin.com/in/falak-abik%C3%A8-o-3b527249" TargetMode="External"/><Relationship Id="rId200" Type="http://schemas.openxmlformats.org/officeDocument/2006/relationships/hyperlink" Target="https://www.linkedin.com/in/marco-santacroce-89a758155" TargetMode="External"/><Relationship Id="rId438" Type="http://schemas.openxmlformats.org/officeDocument/2006/relationships/hyperlink" Target="https://www.linkedin.com/in/bruce-jones-0bb773a" TargetMode="External"/><Relationship Id="rId645" Type="http://schemas.openxmlformats.org/officeDocument/2006/relationships/hyperlink" Target="https://www.linkedin.com/in/louiseb" TargetMode="External"/><Relationship Id="rId852" Type="http://schemas.openxmlformats.org/officeDocument/2006/relationships/hyperlink" Target="https://www.linkedin.com/in/goyalpayal" TargetMode="External"/><Relationship Id="rId1068" Type="http://schemas.openxmlformats.org/officeDocument/2006/relationships/hyperlink" Target="https://www.linkedin.com/in/cyriacgbogou" TargetMode="External"/><Relationship Id="rId1275" Type="http://schemas.openxmlformats.org/officeDocument/2006/relationships/hyperlink" Target="https://www.linkedin.com/in/patrickachi" TargetMode="External"/><Relationship Id="rId1482" Type="http://schemas.openxmlformats.org/officeDocument/2006/relationships/hyperlink" Target="https://www.linkedin.com/in/selay-moise-kouassi-a7ab6414a" TargetMode="External"/><Relationship Id="rId2119" Type="http://schemas.openxmlformats.org/officeDocument/2006/relationships/hyperlink" Target="https://www.linkedin.com/in/alexandre-coster-6b90612" TargetMode="External"/><Relationship Id="rId505" Type="http://schemas.openxmlformats.org/officeDocument/2006/relationships/hyperlink" Target="https://www.linkedin.com/in/jeffryan73" TargetMode="External"/><Relationship Id="rId712" Type="http://schemas.openxmlformats.org/officeDocument/2006/relationships/hyperlink" Target="https://www.linkedin.com/in/ghaamid-abdulbasat-4b3704151" TargetMode="External"/><Relationship Id="rId1135" Type="http://schemas.openxmlformats.org/officeDocument/2006/relationships/hyperlink" Target="https://www.linkedin.com/in/loukou-aristide-0552925b/" TargetMode="External"/><Relationship Id="rId1342" Type="http://schemas.openxmlformats.org/officeDocument/2006/relationships/hyperlink" Target="https://www.linkedin.com/in/jean-baptiste-aman-5a352382" TargetMode="External"/><Relationship Id="rId1787" Type="http://schemas.openxmlformats.org/officeDocument/2006/relationships/hyperlink" Target="https://www.linkedin.com/in/toure-karamoko-6352b716" TargetMode="External"/><Relationship Id="rId1994" Type="http://schemas.openxmlformats.org/officeDocument/2006/relationships/hyperlink" Target="https://www.linkedin.com/in/henk-du-bruyn-78033222" TargetMode="External"/><Relationship Id="rId79" Type="http://schemas.openxmlformats.org/officeDocument/2006/relationships/hyperlink" Target="https://www.linkedin.com/in/edmond-gomez-127743111" TargetMode="External"/><Relationship Id="rId1202" Type="http://schemas.openxmlformats.org/officeDocument/2006/relationships/hyperlink" Target="https://www.linkedin.com/in/marie-paule-lago-dal%C3%A9ba" TargetMode="External"/><Relationship Id="rId1647" Type="http://schemas.openxmlformats.org/officeDocument/2006/relationships/hyperlink" Target="https://www.linkedin.com/in/benoit-martin-98b12218" TargetMode="External"/><Relationship Id="rId1854" Type="http://schemas.openxmlformats.org/officeDocument/2006/relationships/hyperlink" Target="https://www.linkedin.com/in/papa-sambare-diouf" TargetMode="External"/><Relationship Id="rId1507" Type="http://schemas.openxmlformats.org/officeDocument/2006/relationships/hyperlink" Target="https://www.linkedin.com/in/niton-coulibaly-camara-b90776214" TargetMode="External"/><Relationship Id="rId1714" Type="http://schemas.openxmlformats.org/officeDocument/2006/relationships/hyperlink" Target="https://www.linkedin.com/in/yannicklefang" TargetMode="External"/><Relationship Id="rId295" Type="http://schemas.openxmlformats.org/officeDocument/2006/relationships/hyperlink" Target="https://www.linkedin.com/in/equipe-grainesdepaix" TargetMode="External"/><Relationship Id="rId1921" Type="http://schemas.openxmlformats.org/officeDocument/2006/relationships/hyperlink" Target="https://www.linkedin.com/in/malick-mboup-186a2b173" TargetMode="External"/><Relationship Id="rId2183" Type="http://schemas.openxmlformats.org/officeDocument/2006/relationships/hyperlink" Target="https://www.linkedin.com/in/peter-lugano-srmp-c-774424b3" TargetMode="External"/><Relationship Id="rId155" Type="http://schemas.openxmlformats.org/officeDocument/2006/relationships/hyperlink" Target="https://www.linkedin.com/in/quentin-d-estienne-du-bourguet-721676104" TargetMode="External"/><Relationship Id="rId362" Type="http://schemas.openxmlformats.org/officeDocument/2006/relationships/hyperlink" Target="https://www.linkedin.com/in/abdou-lahat-gueye-5b6569202" TargetMode="External"/><Relationship Id="rId1297" Type="http://schemas.openxmlformats.org/officeDocument/2006/relationships/hyperlink" Target="https://www.linkedin.com/in/ceschod" TargetMode="External"/><Relationship Id="rId2043" Type="http://schemas.openxmlformats.org/officeDocument/2006/relationships/hyperlink" Target="https://www.linkedin.com/in/dieudonne-arnaud-koffi-591b505b" TargetMode="External"/><Relationship Id="rId222" Type="http://schemas.openxmlformats.org/officeDocument/2006/relationships/hyperlink" Target="https://www.linkedin.com/in/klotioloma-silue-76b73b28" TargetMode="External"/><Relationship Id="rId667" Type="http://schemas.openxmlformats.org/officeDocument/2006/relationships/hyperlink" Target="https://www.linkedin.com/in/karamoko-camara" TargetMode="External"/><Relationship Id="rId874" Type="http://schemas.openxmlformats.org/officeDocument/2006/relationships/hyperlink" Target="https://www.linkedin.com/in/t%C3%AAko-mawuss%C3%A9-afoutou-15873151" TargetMode="External"/><Relationship Id="rId2110" Type="http://schemas.openxmlformats.org/officeDocument/2006/relationships/hyperlink" Target="https://www.linkedin.com/in/amara-dian%C3%A9-69b74668" TargetMode="External"/><Relationship Id="rId527" Type="http://schemas.openxmlformats.org/officeDocument/2006/relationships/hyperlink" Target="https://www.linkedin.com/in/vincentnwosa" TargetMode="External"/><Relationship Id="rId734" Type="http://schemas.openxmlformats.org/officeDocument/2006/relationships/hyperlink" Target="https://www.linkedin.com/in/elainekmokeeffe" TargetMode="External"/><Relationship Id="rId941" Type="http://schemas.openxmlformats.org/officeDocument/2006/relationships/hyperlink" Target="https://www.linkedin.com/in/obicji" TargetMode="External"/><Relationship Id="rId1157" Type="http://schemas.openxmlformats.org/officeDocument/2006/relationships/hyperlink" Target="https://www.linkedin.com/in/axellamine" TargetMode="External"/><Relationship Id="rId1364" Type="http://schemas.openxmlformats.org/officeDocument/2006/relationships/hyperlink" Target="https://www.linkedin.com/in/evelyne-ndabaneze-masumbuko-63136333" TargetMode="External"/><Relationship Id="rId1571" Type="http://schemas.openxmlformats.org/officeDocument/2006/relationships/hyperlink" Target="https://www.linkedin.com/in/j%C3%A9r%C3%A9mie-ta%C3%AFeb-39663914a" TargetMode="External"/><Relationship Id="rId2208" Type="http://schemas.openxmlformats.org/officeDocument/2006/relationships/hyperlink" Target="https://www.linkedin.com/in/andreaantoniobises" TargetMode="External"/><Relationship Id="rId70" Type="http://schemas.openxmlformats.org/officeDocument/2006/relationships/hyperlink" Target="https://www.linkedin.com/in/christelle-gbaka-itbm-19b8411a5" TargetMode="External"/><Relationship Id="rId801" Type="http://schemas.openxmlformats.org/officeDocument/2006/relationships/hyperlink" Target="https://www.linkedin.com/in/alice-d-04a07797" TargetMode="External"/><Relationship Id="rId1017" Type="http://schemas.openxmlformats.org/officeDocument/2006/relationships/hyperlink" Target="https://www.linkedin.com/in/hamzabenhaddou" TargetMode="External"/><Relationship Id="rId1224" Type="http://schemas.openxmlformats.org/officeDocument/2006/relationships/hyperlink" Target="https://www.linkedin.com/in/declan-galvin" TargetMode="External"/><Relationship Id="rId1431" Type="http://schemas.openxmlformats.org/officeDocument/2006/relationships/hyperlink" Target="https://www.linkedin.com/in/agn%C3%A9ro-ez%C3%A9chiel-y%C3%A9dagne-218955121" TargetMode="External"/><Relationship Id="rId1669" Type="http://schemas.openxmlformats.org/officeDocument/2006/relationships/hyperlink" Target="https://www.linkedin.com/in/afi-michael-toudji-1a33241a8" TargetMode="External"/><Relationship Id="rId1876" Type="http://schemas.openxmlformats.org/officeDocument/2006/relationships/hyperlink" Target="https://www.linkedin.com/in/nachouat-meghouar-5b298a7b" TargetMode="External"/><Relationship Id="rId1529" Type="http://schemas.openxmlformats.org/officeDocument/2006/relationships/hyperlink" Target="https://www.linkedin.com/in/michael-asamoah-37421442" TargetMode="External"/><Relationship Id="rId1736" Type="http://schemas.openxmlformats.org/officeDocument/2006/relationships/hyperlink" Target="https://www.linkedin.com/in/erwin-nguetta" TargetMode="External"/><Relationship Id="rId1943" Type="http://schemas.openxmlformats.org/officeDocument/2006/relationships/hyperlink" Target="https://www.linkedin.com/in/kouacou-arnaud-patri-kanga-b97469206" TargetMode="External"/><Relationship Id="rId28" Type="http://schemas.openxmlformats.org/officeDocument/2006/relationships/hyperlink" Target="https://www.linkedin.com/in/christopher-pac%C3%B4me-macoubi-6a642789/" TargetMode="External"/><Relationship Id="rId1803" Type="http://schemas.openxmlformats.org/officeDocument/2006/relationships/hyperlink" Target="https://www.linkedin.com/in/stephaniehellergalantine" TargetMode="External"/><Relationship Id="rId177" Type="http://schemas.openxmlformats.org/officeDocument/2006/relationships/hyperlink" Target="https://www.linkedin.com/in/nico-ren%C3%A9-siemens-b808224" TargetMode="External"/><Relationship Id="rId384" Type="http://schemas.openxmlformats.org/officeDocument/2006/relationships/hyperlink" Target="https://www.linkedin.com/in/st%C3%A9phanekouassi" TargetMode="External"/><Relationship Id="rId591" Type="http://schemas.openxmlformats.org/officeDocument/2006/relationships/hyperlink" Target="https://www.linkedin.com/in/olivia-fayolle-b212a233" TargetMode="External"/><Relationship Id="rId2065" Type="http://schemas.openxmlformats.org/officeDocument/2006/relationships/hyperlink" Target="https://www.linkedin.com/in/christian-chapard-0642121b9" TargetMode="External"/><Relationship Id="rId244" Type="http://schemas.openxmlformats.org/officeDocument/2006/relationships/hyperlink" Target="https://www.linkedin.com/in/john-miller-b5aa608" TargetMode="External"/><Relationship Id="rId689" Type="http://schemas.openxmlformats.org/officeDocument/2006/relationships/hyperlink" Target="https://www.linkedin.com/in/jasmina-nina-milesevic-697a8013" TargetMode="External"/><Relationship Id="rId896" Type="http://schemas.openxmlformats.org/officeDocument/2006/relationships/hyperlink" Target="https://www.linkedin.com/in/taheralami" TargetMode="External"/><Relationship Id="rId1081" Type="http://schemas.openxmlformats.org/officeDocument/2006/relationships/hyperlink" Target="https://www.linkedin.com/in/charlenevalmorin" TargetMode="External"/><Relationship Id="rId451" Type="http://schemas.openxmlformats.org/officeDocument/2006/relationships/hyperlink" Target="https://www.linkedin.com/in/yianniskorkovelos" TargetMode="External"/><Relationship Id="rId549" Type="http://schemas.openxmlformats.org/officeDocument/2006/relationships/hyperlink" Target="https://www.linkedin.com/in/shahssoham" TargetMode="External"/><Relationship Id="rId756" Type="http://schemas.openxmlformats.org/officeDocument/2006/relationships/hyperlink" Target="https://www.linkedin.com/in/curtisgoldsby" TargetMode="External"/><Relationship Id="rId1179" Type="http://schemas.openxmlformats.org/officeDocument/2006/relationships/hyperlink" Target="https://www.linkedin.com/in/aude-st%C3%A9phanie-essoh-a1310372" TargetMode="External"/><Relationship Id="rId1386" Type="http://schemas.openxmlformats.org/officeDocument/2006/relationships/hyperlink" Target="https://www.linkedin.com/in/cperrella" TargetMode="External"/><Relationship Id="rId1593" Type="http://schemas.openxmlformats.org/officeDocument/2006/relationships/hyperlink" Target="https://www.linkedin.com/in/hassan-j-hyjazi-10527714" TargetMode="External"/><Relationship Id="rId2132" Type="http://schemas.openxmlformats.org/officeDocument/2006/relationships/hyperlink" Target="https://www.linkedin.com/in/achille-b-8319b1ba" TargetMode="External"/><Relationship Id="rId104" Type="http://schemas.openxmlformats.org/officeDocument/2006/relationships/hyperlink" Target="https://www.linkedin.com/in/matt-hontscharuk-b383751" TargetMode="External"/><Relationship Id="rId311" Type="http://schemas.openxmlformats.org/officeDocument/2006/relationships/hyperlink" Target="https://www.linkedin.com/in/cheick-sanankoua-b8a14113" TargetMode="External"/><Relationship Id="rId409" Type="http://schemas.openxmlformats.org/officeDocument/2006/relationships/hyperlink" Target="https://www.linkedin.com/in/magellan-kamelan-89084526" TargetMode="External"/><Relationship Id="rId963" Type="http://schemas.openxmlformats.org/officeDocument/2006/relationships/hyperlink" Target="https://www.linkedin.com/in/mansour-diop-a60bb342" TargetMode="External"/><Relationship Id="rId1039" Type="http://schemas.openxmlformats.org/officeDocument/2006/relationships/hyperlink" Target="https://www.linkedin.com/in/floreferjani" TargetMode="External"/><Relationship Id="rId1246" Type="http://schemas.openxmlformats.org/officeDocument/2006/relationships/hyperlink" Target="https://www.linkedin.com/in/tarik-el-aroussi-661027a" TargetMode="External"/><Relationship Id="rId1898" Type="http://schemas.openxmlformats.org/officeDocument/2006/relationships/hyperlink" Target="https://www.linkedin.com/in/miguel-godonou%E2%9C%A8%EF%B8%8F-87313bab" TargetMode="External"/><Relationship Id="rId92" Type="http://schemas.openxmlformats.org/officeDocument/2006/relationships/hyperlink" Target="https://www.linkedin.com/in/sedrickngotta" TargetMode="External"/><Relationship Id="rId616" Type="http://schemas.openxmlformats.org/officeDocument/2006/relationships/hyperlink" Target="https://www.linkedin.com/in/michelle-courteau-81791b4b" TargetMode="External"/><Relationship Id="rId823" Type="http://schemas.openxmlformats.org/officeDocument/2006/relationships/hyperlink" Target="https://www.linkedin.com/in/bony-sylvestre-a7246b36" TargetMode="External"/><Relationship Id="rId1453" Type="http://schemas.openxmlformats.org/officeDocument/2006/relationships/hyperlink" Target="https://www.linkedin.com/in/dianemlutran" TargetMode="External"/><Relationship Id="rId1660" Type="http://schemas.openxmlformats.org/officeDocument/2006/relationships/hyperlink" Target="https://www.linkedin.com/in/amadou-ba-a40129b5" TargetMode="External"/><Relationship Id="rId1758" Type="http://schemas.openxmlformats.org/officeDocument/2006/relationships/hyperlink" Target="https://www.linkedin.com/in/nicksond" TargetMode="External"/><Relationship Id="rId1106" Type="http://schemas.openxmlformats.org/officeDocument/2006/relationships/hyperlink" Target="https://www.linkedin.com/in/andrew-byabazaire-042b9256" TargetMode="External"/><Relationship Id="rId1313" Type="http://schemas.openxmlformats.org/officeDocument/2006/relationships/hyperlink" Target="https://www.linkedin.com/in/laetitia-wamanisa" TargetMode="External"/><Relationship Id="rId1520" Type="http://schemas.openxmlformats.org/officeDocument/2006/relationships/hyperlink" Target="https://www.linkedin.com/in/moussa-kouassi" TargetMode="External"/><Relationship Id="rId1965" Type="http://schemas.openxmlformats.org/officeDocument/2006/relationships/hyperlink" Target="https://www.linkedin.com/in/julie-gautier-20929110a" TargetMode="External"/><Relationship Id="rId1618" Type="http://schemas.openxmlformats.org/officeDocument/2006/relationships/hyperlink" Target="https://www.linkedin.com/in/edna-koffi-65148044" TargetMode="External"/><Relationship Id="rId1825" Type="http://schemas.openxmlformats.org/officeDocument/2006/relationships/hyperlink" Target="https://www.linkedin.com/in/salimatou-diallo-0623344" TargetMode="External"/><Relationship Id="rId199" Type="http://schemas.openxmlformats.org/officeDocument/2006/relationships/hyperlink" Target="https://www.linkedin.com/in/marta-corti" TargetMode="External"/><Relationship Id="rId2087" Type="http://schemas.openxmlformats.org/officeDocument/2006/relationships/hyperlink" Target="https://www.linkedin.com/in/aziz-soul%C3%A9-8a5005190" TargetMode="External"/><Relationship Id="rId266" Type="http://schemas.openxmlformats.org/officeDocument/2006/relationships/hyperlink" Target="https://www.linkedin.com/in/guy-mohamed-agbo-743768169" TargetMode="External"/><Relationship Id="rId473" Type="http://schemas.openxmlformats.org/officeDocument/2006/relationships/hyperlink" Target="https://www.linkedin.com/in/khalilalfar" TargetMode="External"/><Relationship Id="rId680" Type="http://schemas.openxmlformats.org/officeDocument/2006/relationships/hyperlink" Target="https://www.linkedin.com/in/johanna-amelot-748869136" TargetMode="External"/><Relationship Id="rId2154" Type="http://schemas.openxmlformats.org/officeDocument/2006/relationships/hyperlink" Target="https://www.linkedin.com/in/temi-folaranmi" TargetMode="External"/><Relationship Id="rId126" Type="http://schemas.openxmlformats.org/officeDocument/2006/relationships/hyperlink" Target="https://www.linkedin.com/in/tanja-havemann-1663626" TargetMode="External"/><Relationship Id="rId333" Type="http://schemas.openxmlformats.org/officeDocument/2006/relationships/hyperlink" Target="https://www.linkedin.com/in/anthony-gar%C3%A7onnet-508a7320" TargetMode="External"/><Relationship Id="rId540" Type="http://schemas.openxmlformats.org/officeDocument/2006/relationships/hyperlink" Target="https://www.linkedin.com/in/tarryncrossman" TargetMode="External"/><Relationship Id="rId778" Type="http://schemas.openxmlformats.org/officeDocument/2006/relationships/hyperlink" Target="https://www.linkedin.com/in/brettmennella" TargetMode="External"/><Relationship Id="rId985" Type="http://schemas.openxmlformats.org/officeDocument/2006/relationships/hyperlink" Target="https://www.linkedin.com/in/kathy-ballard-45915799" TargetMode="External"/><Relationship Id="rId1170" Type="http://schemas.openxmlformats.org/officeDocument/2006/relationships/hyperlink" Target="https://www.linkedin.com/in/sidney-trompell-9441bb9b" TargetMode="External"/><Relationship Id="rId2014" Type="http://schemas.openxmlformats.org/officeDocument/2006/relationships/hyperlink" Target="https://www.linkedin.com/in/franck-hassane-ouattara-8300041a0" TargetMode="External"/><Relationship Id="rId638" Type="http://schemas.openxmlformats.org/officeDocument/2006/relationships/hyperlink" Target="https://www.linkedin.com/in/lwazi-wali-7790a613" TargetMode="External"/><Relationship Id="rId845" Type="http://schemas.openxmlformats.org/officeDocument/2006/relationships/hyperlink" Target="https://www.linkedin.com/in/ibrahima-seck-782a64110" TargetMode="External"/><Relationship Id="rId1030" Type="http://schemas.openxmlformats.org/officeDocument/2006/relationships/hyperlink" Target="https://www.linkedin.com/in/gandedagba" TargetMode="External"/><Relationship Id="rId1268" Type="http://schemas.openxmlformats.org/officeDocument/2006/relationships/hyperlink" Target="https://www.linkedin.com/in/pierluigi-passera-72241a19" TargetMode="External"/><Relationship Id="rId1475" Type="http://schemas.openxmlformats.org/officeDocument/2006/relationships/hyperlink" Target="https://www.linkedin.com/in/sidhoum" TargetMode="External"/><Relationship Id="rId1682" Type="http://schemas.openxmlformats.org/officeDocument/2006/relationships/hyperlink" Target="https://www.linkedin.com/in/renee-agoh-1a71171b4" TargetMode="External"/><Relationship Id="rId400" Type="http://schemas.openxmlformats.org/officeDocument/2006/relationships/hyperlink" Target="https://www.linkedin.com/in/shoaib-rahim-74360826" TargetMode="External"/><Relationship Id="rId705" Type="http://schemas.openxmlformats.org/officeDocument/2006/relationships/hyperlink" Target="https://www.linkedin.com/in/helene-pieume-75406aa0" TargetMode="External"/><Relationship Id="rId1128" Type="http://schemas.openxmlformats.org/officeDocument/2006/relationships/hyperlink" Target="https://www.linkedin.com/in/abderrahim-msaidi-71bba317" TargetMode="External"/><Relationship Id="rId1335" Type="http://schemas.openxmlformats.org/officeDocument/2006/relationships/hyperlink" Target="https://www.linkedin.com/in/jean-paul-ansidei-a92bb419" TargetMode="External"/><Relationship Id="rId1542" Type="http://schemas.openxmlformats.org/officeDocument/2006/relationships/hyperlink" Target="https://www.linkedin.com/in/madeleine-orlane-renguila-ikana-a7028859" TargetMode="External"/><Relationship Id="rId1987" Type="http://schemas.openxmlformats.org/officeDocument/2006/relationships/hyperlink" Target="https://www.linkedin.com/in/ipapanikolaou" TargetMode="External"/><Relationship Id="rId912" Type="http://schemas.openxmlformats.org/officeDocument/2006/relationships/hyperlink" Target="https://www.linkedin.com/in/salvadorgarciaandres" TargetMode="External"/><Relationship Id="rId1847" Type="http://schemas.openxmlformats.org/officeDocument/2006/relationships/hyperlink" Target="https://www.linkedin.com/in/paul-koblan-huberson" TargetMode="External"/><Relationship Id="rId41" Type="http://schemas.openxmlformats.org/officeDocument/2006/relationships/hyperlink" Target="https://www.linkedin.com/in/amer-hariri-86177a22/" TargetMode="External"/><Relationship Id="rId1402" Type="http://schemas.openxmlformats.org/officeDocument/2006/relationships/hyperlink" Target="https://www.linkedin.com/in/bradley-mampouya-aa2731221" TargetMode="External"/><Relationship Id="rId1707" Type="http://schemas.openxmlformats.org/officeDocument/2006/relationships/hyperlink" Target="https://www.linkedin.com/in/anne-claire-muller-785284b4" TargetMode="External"/><Relationship Id="rId190" Type="http://schemas.openxmlformats.org/officeDocument/2006/relationships/hyperlink" Target="https://www.linkedin.com/in/michel-botty-8a3045228" TargetMode="External"/><Relationship Id="rId288" Type="http://schemas.openxmlformats.org/officeDocument/2006/relationships/hyperlink" Target="https://www.linkedin.com/in/fahed-mekouar-bb52b61" TargetMode="External"/><Relationship Id="rId1914" Type="http://schemas.openxmlformats.org/officeDocument/2006/relationships/hyperlink" Target="https://www.linkedin.com/in/marie-jessica-sarrazin-bleu-lain%C3%A9-007a83109" TargetMode="External"/><Relationship Id="rId495" Type="http://schemas.openxmlformats.org/officeDocument/2006/relationships/hyperlink" Target="https://www.linkedin.com/in/famahan-samake-a3652596" TargetMode="External"/><Relationship Id="rId2176" Type="http://schemas.openxmlformats.org/officeDocument/2006/relationships/hyperlink" Target="https://www.linkedin.com/in/alexis-akinola-cisa-8a64ab61" TargetMode="External"/><Relationship Id="rId148" Type="http://schemas.openxmlformats.org/officeDocument/2006/relationships/hyperlink" Target="https://www.linkedin.com/in/romy-niaba-37a0a830" TargetMode="External"/><Relationship Id="rId355" Type="http://schemas.openxmlformats.org/officeDocument/2006/relationships/hyperlink" Target="https://www.linkedin.com/in/aissatou-gaye-72077b151" TargetMode="External"/><Relationship Id="rId562" Type="http://schemas.openxmlformats.org/officeDocument/2006/relationships/hyperlink" Target="https://www.linkedin.com/in/samuel-n-guessan-40a32a95" TargetMode="External"/><Relationship Id="rId1192" Type="http://schemas.openxmlformats.org/officeDocument/2006/relationships/hyperlink" Target="https://www.linkedin.com/in/st%C3%A9phane-brabant" TargetMode="External"/><Relationship Id="rId2036" Type="http://schemas.openxmlformats.org/officeDocument/2006/relationships/hyperlink" Target="https://www.linkedin.com/in/dr-sane-ngidi-she-her-hers-5659a79" TargetMode="External"/><Relationship Id="rId215" Type="http://schemas.openxmlformats.org/officeDocument/2006/relationships/hyperlink" Target="https://www.linkedin.com/in/laurent-demey-4427a841" TargetMode="External"/><Relationship Id="rId422" Type="http://schemas.openxmlformats.org/officeDocument/2006/relationships/hyperlink" Target="https://www.linkedin.com/in/ibrahima-diallo-4ba8b598" TargetMode="External"/><Relationship Id="rId867" Type="http://schemas.openxmlformats.org/officeDocument/2006/relationships/hyperlink" Target="https://www.linkedin.com/in/supplychainmaroc" TargetMode="External"/><Relationship Id="rId1052" Type="http://schemas.openxmlformats.org/officeDocument/2006/relationships/hyperlink" Target="https://www.linkedin.com/in/emily-smart-1827b1a5" TargetMode="External"/><Relationship Id="rId1497" Type="http://schemas.openxmlformats.org/officeDocument/2006/relationships/hyperlink" Target="https://www.linkedin.com/in/philippe-kouam%C3%A9-745173a4" TargetMode="External"/><Relationship Id="rId2103" Type="http://schemas.openxmlformats.org/officeDocument/2006/relationships/hyperlink" Target="https://www.linkedin.com/in/angelo-mikael" TargetMode="External"/><Relationship Id="rId727" Type="http://schemas.openxmlformats.org/officeDocument/2006/relationships/hyperlink" Target="https://www.linkedin.com/in/eric-ghyslain-legre-abie-139510107" TargetMode="External"/><Relationship Id="rId934" Type="http://schemas.openxmlformats.org/officeDocument/2006/relationships/hyperlink" Target="https://www.linkedin.com/in/partheeban-theodore-64a1431a" TargetMode="External"/><Relationship Id="rId1357" Type="http://schemas.openxmlformats.org/officeDocument/2006/relationships/hyperlink" Target="https://www.linkedin.com/in/fifam%C3%A8-vodounou-esth%C3%A9ticienne-m%C3%A9dicale-b55184154" TargetMode="External"/><Relationship Id="rId1564" Type="http://schemas.openxmlformats.org/officeDocument/2006/relationships/hyperlink" Target="https://www.linkedin.com/in/joseherraezmelo" TargetMode="External"/><Relationship Id="rId1771" Type="http://schemas.openxmlformats.org/officeDocument/2006/relationships/hyperlink" Target="https://www.linkedin.com/in/yvesalexandre" TargetMode="External"/><Relationship Id="rId63" Type="http://schemas.openxmlformats.org/officeDocument/2006/relationships/hyperlink" Target="https://www.linkedin.com/in/alberic-anicet-djole-742877121/" TargetMode="External"/><Relationship Id="rId1217" Type="http://schemas.openxmlformats.org/officeDocument/2006/relationships/hyperlink" Target="https://www.linkedin.com/in/alpha-dia-4b3a4140" TargetMode="External"/><Relationship Id="rId1424" Type="http://schemas.openxmlformats.org/officeDocument/2006/relationships/hyperlink" Target="https://www.linkedin.com/in/ange-hermann-lohoure-b4229a173" TargetMode="External"/><Relationship Id="rId1631" Type="http://schemas.openxmlformats.org/officeDocument/2006/relationships/hyperlink" Target="https://www.linkedin.com/in/dsimsovic" TargetMode="External"/><Relationship Id="rId1869" Type="http://schemas.openxmlformats.org/officeDocument/2006/relationships/hyperlink" Target="https://www.linkedin.com/in/nathalie-sontot-marjary-91180220" TargetMode="External"/><Relationship Id="rId1729" Type="http://schemas.openxmlformats.org/officeDocument/2006/relationships/hyperlink" Target="https://www.linkedin.com/in/davidasareasiamah" TargetMode="External"/><Relationship Id="rId1936" Type="http://schemas.openxmlformats.org/officeDocument/2006/relationships/hyperlink" Target="https://www.linkedin.com/in/lara-utian-09004a7" TargetMode="External"/><Relationship Id="rId2198" Type="http://schemas.openxmlformats.org/officeDocument/2006/relationships/hyperlink" Target="https://www.linkedin.com/in/christian-annus" TargetMode="External"/><Relationship Id="rId377" Type="http://schemas.openxmlformats.org/officeDocument/2006/relationships/hyperlink" Target="https://www.linkedin.com/in/xpallas" TargetMode="External"/><Relationship Id="rId584" Type="http://schemas.openxmlformats.org/officeDocument/2006/relationships/hyperlink" Target="https://www.linkedin.com/in/orphelie-thalmas-5b236693" TargetMode="External"/><Relationship Id="rId2058" Type="http://schemas.openxmlformats.org/officeDocument/2006/relationships/hyperlink" Target="https://www.linkedin.com/in/cyrus-nai-ab0128b6" TargetMode="External"/><Relationship Id="rId5" Type="http://schemas.openxmlformats.org/officeDocument/2006/relationships/hyperlink" Target="https://www.linkedin.com/in/chroland/" TargetMode="External"/><Relationship Id="rId237" Type="http://schemas.openxmlformats.org/officeDocument/2006/relationships/hyperlink" Target="https://www.linkedin.com/in/josiasyobou" TargetMode="External"/><Relationship Id="rId791" Type="http://schemas.openxmlformats.org/officeDocument/2006/relationships/hyperlink" Target="https://www.linkedin.com/in/ashley-gnahoua-200b327b" TargetMode="External"/><Relationship Id="rId889" Type="http://schemas.openxmlformats.org/officeDocument/2006/relationships/hyperlink" Target="https://www.linkedin.com/in/tim-hefferon-81430873" TargetMode="External"/><Relationship Id="rId1074" Type="http://schemas.openxmlformats.org/officeDocument/2006/relationships/hyperlink" Target="https://www.linkedin.com/in/christos-ierna-06399359" TargetMode="External"/><Relationship Id="rId444" Type="http://schemas.openxmlformats.org/officeDocument/2006/relationships/hyperlink" Target="https://www.linkedin.com/in/alexandre-hassan-aidibi" TargetMode="External"/><Relationship Id="rId651" Type="http://schemas.openxmlformats.org/officeDocument/2006/relationships/hyperlink" Target="https://www.linkedin.com/in/lesly-nguyen-3bb691111" TargetMode="External"/><Relationship Id="rId749" Type="http://schemas.openxmlformats.org/officeDocument/2006/relationships/hyperlink" Target="https://www.linkedin.com/in/david-le-brun-15962b63" TargetMode="External"/><Relationship Id="rId1281" Type="http://schemas.openxmlformats.org/officeDocument/2006/relationships/hyperlink" Target="https://www.linkedin.com/in/oliphersg" TargetMode="External"/><Relationship Id="rId1379" Type="http://schemas.openxmlformats.org/officeDocument/2006/relationships/hyperlink" Target="https://www.linkedin.com/in/david-hure" TargetMode="External"/><Relationship Id="rId1586" Type="http://schemas.openxmlformats.org/officeDocument/2006/relationships/hyperlink" Target="https://www.linkedin.com/in/honore-z-okou-06846b1a6" TargetMode="External"/><Relationship Id="rId2125" Type="http://schemas.openxmlformats.org/officeDocument/2006/relationships/hyperlink" Target="https://www.linkedin.com/in/a%C3%AFchatou-sylla" TargetMode="External"/><Relationship Id="rId304" Type="http://schemas.openxmlformats.org/officeDocument/2006/relationships/hyperlink" Target="https://www.linkedin.com/in/davidalbo" TargetMode="External"/><Relationship Id="rId511" Type="http://schemas.openxmlformats.org/officeDocument/2006/relationships/hyperlink" Target="https://www.linkedin.com/in/mariame-fadiga-9764b79a" TargetMode="External"/><Relationship Id="rId609" Type="http://schemas.openxmlformats.org/officeDocument/2006/relationships/hyperlink" Target="https://www.linkedin.com/in/morris-marah-7784401a" TargetMode="External"/><Relationship Id="rId956" Type="http://schemas.openxmlformats.org/officeDocument/2006/relationships/hyperlink" Target="https://www.linkedin.com/in/marouane-bensouda-80357928" TargetMode="External"/><Relationship Id="rId1141" Type="http://schemas.openxmlformats.org/officeDocument/2006/relationships/hyperlink" Target="https://www.linkedin.com/in/styve-tchachuang-89b349bb" TargetMode="External"/><Relationship Id="rId1239" Type="http://schemas.openxmlformats.org/officeDocument/2006/relationships/hyperlink" Target="https://www.linkedin.com/in/vanessalecosson" TargetMode="External"/><Relationship Id="rId1793" Type="http://schemas.openxmlformats.org/officeDocument/2006/relationships/hyperlink" Target="https://www.linkedin.com/in/tene-traore-b1b86916a" TargetMode="External"/><Relationship Id="rId85" Type="http://schemas.openxmlformats.org/officeDocument/2006/relationships/hyperlink" Target="https://www.linkedin.com/in/danielquevedoseguel" TargetMode="External"/><Relationship Id="rId816" Type="http://schemas.openxmlformats.org/officeDocument/2006/relationships/hyperlink" Target="https://www.linkedin.com/in/adrian-kinkal-47a87b65" TargetMode="External"/><Relationship Id="rId1001" Type="http://schemas.openxmlformats.org/officeDocument/2006/relationships/hyperlink" Target="https://www.linkedin.com/in/jennafrancis1" TargetMode="External"/><Relationship Id="rId1446" Type="http://schemas.openxmlformats.org/officeDocument/2006/relationships/hyperlink" Target="https://www.linkedin.com/in/isra%C3%ABl-chrysolithe-malitovo-1340ba176" TargetMode="External"/><Relationship Id="rId1653" Type="http://schemas.openxmlformats.org/officeDocument/2006/relationships/hyperlink" Target="https://www.linkedin.com/in/aulora-stally-139291139" TargetMode="External"/><Relationship Id="rId1860" Type="http://schemas.openxmlformats.org/officeDocument/2006/relationships/hyperlink" Target="https://www.linkedin.com/in/oludayo-abass" TargetMode="External"/><Relationship Id="rId1306" Type="http://schemas.openxmlformats.org/officeDocument/2006/relationships/hyperlink" Target="https://www.linkedin.com/in/magnusjohnson" TargetMode="External"/><Relationship Id="rId1513" Type="http://schemas.openxmlformats.org/officeDocument/2006/relationships/hyperlink" Target="https://www.linkedin.com/in/nhomawoo" TargetMode="External"/><Relationship Id="rId1720" Type="http://schemas.openxmlformats.org/officeDocument/2006/relationships/hyperlink" Target="https://www.linkedin.com/in/kkoutsantonis" TargetMode="External"/><Relationship Id="rId1958" Type="http://schemas.openxmlformats.org/officeDocument/2006/relationships/hyperlink" Target="https://www.linkedin.com/in/kassim-kouadio-assirou-9b82b116" TargetMode="External"/><Relationship Id="rId12" Type="http://schemas.openxmlformats.org/officeDocument/2006/relationships/hyperlink" Target="https://www.linkedin.com/in/arsene-coulibaly-5649614a" TargetMode="External"/><Relationship Id="rId1818" Type="http://schemas.openxmlformats.org/officeDocument/2006/relationships/hyperlink" Target="https://www.linkedin.com/in/serge-ekue-4abb1511" TargetMode="External"/><Relationship Id="rId161" Type="http://schemas.openxmlformats.org/officeDocument/2006/relationships/hyperlink" Target="https://www.linkedin.com/in/oula%C3%AF-cl%C3%A9ment-kpan-4990bb5b" TargetMode="External"/><Relationship Id="rId399" Type="http://schemas.openxmlformats.org/officeDocument/2006/relationships/hyperlink" Target="https://www.linkedin.com/in/siaka-traore-b3100a1a4" TargetMode="External"/><Relationship Id="rId259" Type="http://schemas.openxmlformats.org/officeDocument/2006/relationships/hyperlink" Target="https://www.linkedin.com/in/herve-assah" TargetMode="External"/><Relationship Id="rId466" Type="http://schemas.openxmlformats.org/officeDocument/2006/relationships/hyperlink" Target="https://www.linkedin.com/in/mamadouba" TargetMode="External"/><Relationship Id="rId673" Type="http://schemas.openxmlformats.org/officeDocument/2006/relationships/hyperlink" Target="https://www.linkedin.com/in/josh-allen-a4461115" TargetMode="External"/><Relationship Id="rId880" Type="http://schemas.openxmlformats.org/officeDocument/2006/relationships/hyperlink" Target="https://www.linkedin.com/in/yoann-jobard-88579a7b" TargetMode="External"/><Relationship Id="rId1096" Type="http://schemas.openxmlformats.org/officeDocument/2006/relationships/hyperlink" Target="https://www.linkedin.com/in/ata-dogramaci-b678b944" TargetMode="External"/><Relationship Id="rId2147" Type="http://schemas.openxmlformats.org/officeDocument/2006/relationships/hyperlink" Target="https://www.linkedin.com/in/malick-shola-kone" TargetMode="External"/><Relationship Id="rId119" Type="http://schemas.openxmlformats.org/officeDocument/2006/relationships/hyperlink" Target="https://www.linkedin.com/in/tugba-gurcanlar-1a1a452a" TargetMode="External"/><Relationship Id="rId326" Type="http://schemas.openxmlformats.org/officeDocument/2006/relationships/hyperlink" Target="https://www.linkedin.com/in/aymeric-villebrun-7559634a" TargetMode="External"/><Relationship Id="rId533" Type="http://schemas.openxmlformats.org/officeDocument/2006/relationships/hyperlink" Target="https://www.linkedin.com/in/ubah-dirie-b14684136" TargetMode="External"/><Relationship Id="rId978" Type="http://schemas.openxmlformats.org/officeDocument/2006/relationships/hyperlink" Target="https://www.linkedin.com/in/la%C3%AFcana-coulibaly-59a47b11" TargetMode="External"/><Relationship Id="rId1163" Type="http://schemas.openxmlformats.org/officeDocument/2006/relationships/hyperlink" Target="https://www.linkedin.com/in/jean-e-koussemon-6732023" TargetMode="External"/><Relationship Id="rId1370" Type="http://schemas.openxmlformats.org/officeDocument/2006/relationships/hyperlink" Target="https://www.linkedin.com/in/edward-ihaji-08580168" TargetMode="External"/><Relationship Id="rId2007" Type="http://schemas.openxmlformats.org/officeDocument/2006/relationships/hyperlink" Target="https://www.linkedin.com/in/gaurav-jadhav-" TargetMode="External"/><Relationship Id="rId740" Type="http://schemas.openxmlformats.org/officeDocument/2006/relationships/hyperlink" Target="https://www.linkedin.com/in/yemisibokinni" TargetMode="External"/><Relationship Id="rId838" Type="http://schemas.openxmlformats.org/officeDocument/2006/relationships/hyperlink" Target="https://www.linkedin.com/in/samuel-mathey-ph-d-mba-ma-2a88a7a" TargetMode="External"/><Relationship Id="rId1023" Type="http://schemas.openxmlformats.org/officeDocument/2006/relationships/hyperlink" Target="https://www.linkedin.com/in/gnizako-junior-gama-%C3%A9v%C3%A9nementiel" TargetMode="External"/><Relationship Id="rId1468" Type="http://schemas.openxmlformats.org/officeDocument/2006/relationships/hyperlink" Target="https://www.linkedin.com/in/tarneem-saeed" TargetMode="External"/><Relationship Id="rId1675" Type="http://schemas.openxmlformats.org/officeDocument/2006/relationships/hyperlink" Target="https://www.linkedin.com/in/ana%C3%AFs-gogoua-347b8a142" TargetMode="External"/><Relationship Id="rId1882" Type="http://schemas.openxmlformats.org/officeDocument/2006/relationships/hyperlink" Target="https://www.linkedin.com/in/moussa-kologo-ba2aa2151" TargetMode="External"/><Relationship Id="rId600" Type="http://schemas.openxmlformats.org/officeDocument/2006/relationships/hyperlink" Target="https://www.linkedin.com/in/kadynancydiebkile" TargetMode="External"/><Relationship Id="rId1230" Type="http://schemas.openxmlformats.org/officeDocument/2006/relationships/hyperlink" Target="https://www.linkedin.com/in/yoro-diaw-1b734319" TargetMode="External"/><Relationship Id="rId1328" Type="http://schemas.openxmlformats.org/officeDocument/2006/relationships/hyperlink" Target="https://www.linkedin.com/in/joko-joseph-kimbi-07905966" TargetMode="External"/><Relationship Id="rId1535" Type="http://schemas.openxmlformats.org/officeDocument/2006/relationships/hyperlink" Target="https://www.linkedin.com/in/marine-le-merrer" TargetMode="External"/><Relationship Id="rId905" Type="http://schemas.openxmlformats.org/officeDocument/2006/relationships/hyperlink" Target="https://www.linkedin.com/in/serge-roux-8348ab83" TargetMode="External"/><Relationship Id="rId1742" Type="http://schemas.openxmlformats.org/officeDocument/2006/relationships/hyperlink" Target="https://www.linkedin.com/in/andrew-uaboi-05692649" TargetMode="External"/><Relationship Id="rId34" Type="http://schemas.openxmlformats.org/officeDocument/2006/relationships/hyperlink" Target="https://www.linkedin.com/in/papa-belal-ndiaye-901a453a/" TargetMode="External"/><Relationship Id="rId1602" Type="http://schemas.openxmlformats.org/officeDocument/2006/relationships/hyperlink" Target="https://www.linkedin.com/in/boudinguillaume" TargetMode="External"/><Relationship Id="rId183" Type="http://schemas.openxmlformats.org/officeDocument/2006/relationships/hyperlink" Target="https://www.linkedin.com/in/moustafa-cheaiteli-48196610" TargetMode="External"/><Relationship Id="rId390" Type="http://schemas.openxmlformats.org/officeDocument/2006/relationships/hyperlink" Target="https://www.linkedin.com/in/domesnil" TargetMode="External"/><Relationship Id="rId1907" Type="http://schemas.openxmlformats.org/officeDocument/2006/relationships/hyperlink" Target="https://www.linkedin.com/in/martin-connell-9076a769" TargetMode="External"/><Relationship Id="rId2071" Type="http://schemas.openxmlformats.org/officeDocument/2006/relationships/hyperlink" Target="https://www.linkedin.com/in/cedric-akrou-052338162" TargetMode="External"/><Relationship Id="rId250" Type="http://schemas.openxmlformats.org/officeDocument/2006/relationships/hyperlink" Target="https://www.linkedin.com/in/jean-luc-ruelle-0b737229" TargetMode="External"/><Relationship Id="rId488" Type="http://schemas.openxmlformats.org/officeDocument/2006/relationships/hyperlink" Target="https://www.linkedin.com/in/brianlyght" TargetMode="External"/><Relationship Id="rId695" Type="http://schemas.openxmlformats.org/officeDocument/2006/relationships/hyperlink" Target="https://www.linkedin.com/in/israelguebo" TargetMode="External"/><Relationship Id="rId2169" Type="http://schemas.openxmlformats.org/officeDocument/2006/relationships/hyperlink" Target="https://www.linkedin.com/in/hamadou-kon%C3%A9-clfp-20923958" TargetMode="External"/><Relationship Id="rId110" Type="http://schemas.openxmlformats.org/officeDocument/2006/relationships/hyperlink" Target="https://www.linkedin.com/in/yehnidjidji" TargetMode="External"/><Relationship Id="rId348" Type="http://schemas.openxmlformats.org/officeDocument/2006/relationships/hyperlink" Target="https://www.linkedin.com/in/alexandreterrien" TargetMode="External"/><Relationship Id="rId555" Type="http://schemas.openxmlformats.org/officeDocument/2006/relationships/hyperlink" Target="https://www.linkedin.com/in/serge-stephane-aouely-11a10811" TargetMode="External"/><Relationship Id="rId762" Type="http://schemas.openxmlformats.org/officeDocument/2006/relationships/hyperlink" Target="https://www.linkedin.com/in/cody-dodd" TargetMode="External"/><Relationship Id="rId1185" Type="http://schemas.openxmlformats.org/officeDocument/2006/relationships/hyperlink" Target="https://www.linkedin.com/in/massamba-sy-62237b62" TargetMode="External"/><Relationship Id="rId1392" Type="http://schemas.openxmlformats.org/officeDocument/2006/relationships/hyperlink" Target="https://www.linkedin.com/in/chloechatronpoirier" TargetMode="External"/><Relationship Id="rId2029" Type="http://schemas.openxmlformats.org/officeDocument/2006/relationships/hyperlink" Target="https://www.linkedin.com/in/emmanuel-ehouman-218aa11b9" TargetMode="External"/><Relationship Id="rId208" Type="http://schemas.openxmlformats.org/officeDocument/2006/relationships/hyperlink" Target="https://www.linkedin.com/in/louis-emmanuel-aoussi-5a3b7061" TargetMode="External"/><Relationship Id="rId415" Type="http://schemas.openxmlformats.org/officeDocument/2006/relationships/hyperlink" Target="https://www.linkedin.com/in/jonathan-chileshe-9036b33b" TargetMode="External"/><Relationship Id="rId622" Type="http://schemas.openxmlformats.org/officeDocument/2006/relationships/hyperlink" Target="https://www.linkedin.com/in/maxime-charrin-81a3aa68" TargetMode="External"/><Relationship Id="rId1045" Type="http://schemas.openxmlformats.org/officeDocument/2006/relationships/hyperlink" Target="https://www.linkedin.com/in/fabien-kahe-5860685b" TargetMode="External"/><Relationship Id="rId1252" Type="http://schemas.openxmlformats.org/officeDocument/2006/relationships/hyperlink" Target="https://www.linkedin.com/in/steffi-bosso-33064685" TargetMode="External"/><Relationship Id="rId1697" Type="http://schemas.openxmlformats.org/officeDocument/2006/relationships/hyperlink" Target="https://www.linkedin.com/in/ioanna-poulou-9213891b9" TargetMode="External"/><Relationship Id="rId927" Type="http://schemas.openxmlformats.org/officeDocument/2006/relationships/hyperlink" Target="https://www.linkedin.com/in/pierre-clvel-6b512884" TargetMode="External"/><Relationship Id="rId1112" Type="http://schemas.openxmlformats.org/officeDocument/2006/relationships/hyperlink" Target="https://www.linkedin.com/in/alexandre-castel-fr" TargetMode="External"/><Relationship Id="rId1557" Type="http://schemas.openxmlformats.org/officeDocument/2006/relationships/hyperlink" Target="https://www.linkedin.com/in/karim-beguir-2350161" TargetMode="External"/><Relationship Id="rId1764" Type="http://schemas.openxmlformats.org/officeDocument/2006/relationships/hyperlink" Target="https://www.linkedin.com/in/gbery-paul-richard-71701621" TargetMode="External"/><Relationship Id="rId1971" Type="http://schemas.openxmlformats.org/officeDocument/2006/relationships/hyperlink" Target="https://www.linkedin.com/in/joelle-miezan-ezo-dey-58a85117" TargetMode="External"/><Relationship Id="rId56" Type="http://schemas.openxmlformats.org/officeDocument/2006/relationships/hyperlink" Target="https://www.linkedin.com/in/l%C3%A9on-d%C3%A9sir%C3%A9-zalo-3bb975202/" TargetMode="External"/><Relationship Id="rId1417" Type="http://schemas.openxmlformats.org/officeDocument/2006/relationships/hyperlink" Target="https://www.linkedin.com/in/attikpo-alonyo-bertin-8aa00a108" TargetMode="External"/><Relationship Id="rId1624" Type="http://schemas.openxmlformats.org/officeDocument/2006/relationships/hyperlink" Target="https://www.linkedin.com/in/vijak" TargetMode="External"/><Relationship Id="rId1831" Type="http://schemas.openxmlformats.org/officeDocument/2006/relationships/hyperlink" Target="https://www.linkedin.com/in/rodrigue-akue-atsa-11695254" TargetMode="External"/><Relationship Id="rId1929" Type="http://schemas.openxmlformats.org/officeDocument/2006/relationships/hyperlink" Target="https://www.linkedin.com/in/l%C3%A9on-koua-65310827" TargetMode="External"/><Relationship Id="rId2093" Type="http://schemas.openxmlformats.org/officeDocument/2006/relationships/hyperlink" Target="https://www.linkedin.com/in/aureliembida" TargetMode="External"/><Relationship Id="rId272" Type="http://schemas.openxmlformats.org/officeDocument/2006/relationships/hyperlink" Target="https://www.linkedin.com/in/georgette-monnou-b7214455" TargetMode="External"/><Relationship Id="rId577" Type="http://schemas.openxmlformats.org/officeDocument/2006/relationships/hyperlink" Target="https://www.linkedin.com/in/peter-jelley-976ab423" TargetMode="External"/><Relationship Id="rId2160" Type="http://schemas.openxmlformats.org/officeDocument/2006/relationships/hyperlink" Target="https://www.linkedin.com/in/oscar-gou%C3%A9-cpa-cia-cisa-5550ba61" TargetMode="External"/><Relationship Id="rId132" Type="http://schemas.openxmlformats.org/officeDocument/2006/relationships/hyperlink" Target="https://www.linkedin.com/in/stephanie-maksimenko-52bb2162" TargetMode="External"/><Relationship Id="rId784" Type="http://schemas.openxmlformats.org/officeDocument/2006/relationships/hyperlink" Target="https://www.linkedin.com/in/bamba-aida-marguerite" TargetMode="External"/><Relationship Id="rId991" Type="http://schemas.openxmlformats.org/officeDocument/2006/relationships/hyperlink" Target="https://www.linkedin.com/in/kadidja-tour%C3%A9" TargetMode="External"/><Relationship Id="rId1067" Type="http://schemas.openxmlformats.org/officeDocument/2006/relationships/hyperlink" Target="https://www.linkedin.com/in/dana-smart" TargetMode="External"/><Relationship Id="rId2020" Type="http://schemas.openxmlformats.org/officeDocument/2006/relationships/hyperlink" Target="https://www.linkedin.com/in/fatoumata-sissoko-sy-838b8237" TargetMode="External"/><Relationship Id="rId437" Type="http://schemas.openxmlformats.org/officeDocument/2006/relationships/hyperlink" Target="https://www.linkedin.com/in/bruno-gally-691910139" TargetMode="External"/><Relationship Id="rId644" Type="http://schemas.openxmlformats.org/officeDocument/2006/relationships/hyperlink" Target="https://www.linkedin.com/in/loukou-aristide-0552925b" TargetMode="External"/><Relationship Id="rId851" Type="http://schemas.openxmlformats.org/officeDocument/2006/relationships/hyperlink" Target="https://www.linkedin.com/in/ktoennesmann" TargetMode="External"/><Relationship Id="rId1274" Type="http://schemas.openxmlformats.org/officeDocument/2006/relationships/hyperlink" Target="https://www.linkedin.com/in/patrickdupuisat" TargetMode="External"/><Relationship Id="rId1481" Type="http://schemas.openxmlformats.org/officeDocument/2006/relationships/hyperlink" Target="https://www.linkedin.com/in/serge-eric-egoran-6b55481a3" TargetMode="External"/><Relationship Id="rId1579" Type="http://schemas.openxmlformats.org/officeDocument/2006/relationships/hyperlink" Target="https://www.linkedin.com/in/jean-baptiste-ligni%C3%A8res-445365170" TargetMode="External"/><Relationship Id="rId2118" Type="http://schemas.openxmlformats.org/officeDocument/2006/relationships/hyperlink" Target="https://www.linkedin.com/in/alexis-dilas" TargetMode="External"/><Relationship Id="rId504" Type="http://schemas.openxmlformats.org/officeDocument/2006/relationships/hyperlink" Target="https://www.linkedin.com/in/lesego-lippe-b2852443" TargetMode="External"/><Relationship Id="rId711" Type="http://schemas.openxmlformats.org/officeDocument/2006/relationships/hyperlink" Target="https://www.linkedin.com/in/ghislain-angoran-09636942" TargetMode="External"/><Relationship Id="rId949" Type="http://schemas.openxmlformats.org/officeDocument/2006/relationships/hyperlink" Target="https://www.linkedin.com/in/mohsen" TargetMode="External"/><Relationship Id="rId1134" Type="http://schemas.openxmlformats.org/officeDocument/2006/relationships/hyperlink" Target="https://www.linkedin.com/in/ange-martinel-gokou-45624b19a" TargetMode="External"/><Relationship Id="rId1341" Type="http://schemas.openxmlformats.org/officeDocument/2006/relationships/hyperlink" Target="https://www.linkedin.com/in/jean-denis-boudot-2238411b" TargetMode="External"/><Relationship Id="rId1786" Type="http://schemas.openxmlformats.org/officeDocument/2006/relationships/hyperlink" Target="https://www.linkedin.com/in/uokonkwo" TargetMode="External"/><Relationship Id="rId1993" Type="http://schemas.openxmlformats.org/officeDocument/2006/relationships/hyperlink" Target="https://www.linkedin.com/in/hermann-prudence-coulibaly-a88a454a" TargetMode="External"/><Relationship Id="rId78" Type="http://schemas.openxmlformats.org/officeDocument/2006/relationships/hyperlink" Target="https://www.linkedin.com/in/charlotte-ashamu-7286a5" TargetMode="External"/><Relationship Id="rId809" Type="http://schemas.openxmlformats.org/officeDocument/2006/relationships/hyperlink" Target="https://www.linkedin.com/in/alexgencheva" TargetMode="External"/><Relationship Id="rId1201" Type="http://schemas.openxmlformats.org/officeDocument/2006/relationships/hyperlink" Target="https://www.linkedin.com/in/azika" TargetMode="External"/><Relationship Id="rId1439" Type="http://schemas.openxmlformats.org/officeDocument/2006/relationships/hyperlink" Target="https://www.linkedin.com/in/franck-alcide-kacou-769a96128" TargetMode="External"/><Relationship Id="rId1646" Type="http://schemas.openxmlformats.org/officeDocument/2006/relationships/hyperlink" Target="https://www.linkedin.com/in/b%C3%A9r%C3%A9nice-ilski-38474b4b" TargetMode="External"/><Relationship Id="rId1853" Type="http://schemas.openxmlformats.org/officeDocument/2006/relationships/hyperlink" Target="https://www.linkedin.com/in/pape-mademba-dieye-67415829" TargetMode="External"/><Relationship Id="rId1506" Type="http://schemas.openxmlformats.org/officeDocument/2006/relationships/hyperlink" Target="https://www.linkedin.com/in/oliviableoue" TargetMode="External"/><Relationship Id="rId1713" Type="http://schemas.openxmlformats.org/officeDocument/2006/relationships/hyperlink" Target="https://www.linkedin.com/in/youattara" TargetMode="External"/><Relationship Id="rId1920" Type="http://schemas.openxmlformats.org/officeDocument/2006/relationships/hyperlink" Target="https://www.linkedin.com/in/mamadougoundiam" TargetMode="External"/><Relationship Id="rId294" Type="http://schemas.openxmlformats.org/officeDocument/2006/relationships/hyperlink" Target="https://www.linkedin.com/in/ericbrierley98" TargetMode="External"/><Relationship Id="rId2182" Type="http://schemas.openxmlformats.org/officeDocument/2006/relationships/hyperlink" Target="https://www.linkedin.com/in/david-b-consigli-cams" TargetMode="External"/><Relationship Id="rId154" Type="http://schemas.openxmlformats.org/officeDocument/2006/relationships/hyperlink" Target="https://www.linkedin.com/in/rachel-hyjazi-b7a536a4" TargetMode="External"/><Relationship Id="rId361" Type="http://schemas.openxmlformats.org/officeDocument/2006/relationships/hyperlink" Target="https://www.linkedin.com/in/aboubacrine-alainchar-03663222" TargetMode="External"/><Relationship Id="rId599" Type="http://schemas.openxmlformats.org/officeDocument/2006/relationships/hyperlink" Target="https://www.linkedin.com/in/naomi-amobi-565a0ba7" TargetMode="External"/><Relationship Id="rId2042" Type="http://schemas.openxmlformats.org/officeDocument/2006/relationships/hyperlink" Target="https://www.linkedin.com/in/dilipharijan" TargetMode="External"/><Relationship Id="rId459" Type="http://schemas.openxmlformats.org/officeDocument/2006/relationships/hyperlink" Target="https://www.linkedin.com/in/philippemodard" TargetMode="External"/><Relationship Id="rId666" Type="http://schemas.openxmlformats.org/officeDocument/2006/relationships/hyperlink" Target="https://www.linkedin.com/in/kate-davies-music" TargetMode="External"/><Relationship Id="rId873" Type="http://schemas.openxmlformats.org/officeDocument/2006/relationships/hyperlink" Target="https://www.linkedin.com/in/jzoltner" TargetMode="External"/><Relationship Id="rId1089" Type="http://schemas.openxmlformats.org/officeDocument/2006/relationships/hyperlink" Target="https://www.linkedin.com/in/borisagbahoungba" TargetMode="External"/><Relationship Id="rId1296" Type="http://schemas.openxmlformats.org/officeDocument/2006/relationships/hyperlink" Target="https://www.linkedin.com/in/marie-charlotte-renaux-aa32a184" TargetMode="External"/><Relationship Id="rId221" Type="http://schemas.openxmlformats.org/officeDocument/2006/relationships/hyperlink" Target="https://www.linkedin.com/in/dapaarnaud" TargetMode="External"/><Relationship Id="rId319" Type="http://schemas.openxmlformats.org/officeDocument/2006/relationships/hyperlink" Target="https://www.linkedin.com/in/calvin-d-souza-b6bb6822" TargetMode="External"/><Relationship Id="rId526" Type="http://schemas.openxmlformats.org/officeDocument/2006/relationships/hyperlink" Target="https://www.linkedin.com/in/walterfust" TargetMode="External"/><Relationship Id="rId1156" Type="http://schemas.openxmlformats.org/officeDocument/2006/relationships/hyperlink" Target="https://www.linkedin.com/in/daouda-alain-b-msc-mba-6b916268" TargetMode="External"/><Relationship Id="rId1363" Type="http://schemas.openxmlformats.org/officeDocument/2006/relationships/hyperlink" Target="https://www.linkedin.com/in/fabianguhl" TargetMode="External"/><Relationship Id="rId2207" Type="http://schemas.openxmlformats.org/officeDocument/2006/relationships/hyperlink" Target="https://www.linkedin.com/in/j-mark-skeggs-7117852" TargetMode="External"/><Relationship Id="rId733" Type="http://schemas.openxmlformats.org/officeDocument/2006/relationships/hyperlink" Target="https://www.linkedin.com/in/eleonora-porazzi-52408b126" TargetMode="External"/><Relationship Id="rId940" Type="http://schemas.openxmlformats.org/officeDocument/2006/relationships/hyperlink" Target="https://www.linkedin.com/in/oguz-kirici-64a71223" TargetMode="External"/><Relationship Id="rId1016" Type="http://schemas.openxmlformats.org/officeDocument/2006/relationships/hyperlink" Target="https://www.linkedin.com/in/hassan-houdrouge1983" TargetMode="External"/><Relationship Id="rId1570" Type="http://schemas.openxmlformats.org/officeDocument/2006/relationships/hyperlink" Target="https://www.linkedin.com/in/j%C3%A9r%C3%A9mie-viarouge-29203721" TargetMode="External"/><Relationship Id="rId1668" Type="http://schemas.openxmlformats.org/officeDocument/2006/relationships/hyperlink" Target="https://www.linkedin.com/in/ahmadayyub" TargetMode="External"/><Relationship Id="rId1875" Type="http://schemas.openxmlformats.org/officeDocument/2006/relationships/hyperlink" Target="https://www.linkedin.com/in/nadiadosh" TargetMode="External"/><Relationship Id="rId800" Type="http://schemas.openxmlformats.org/officeDocument/2006/relationships/hyperlink" Target="https://www.linkedin.com/in/laraheb1987" TargetMode="External"/><Relationship Id="rId1223" Type="http://schemas.openxmlformats.org/officeDocument/2006/relationships/hyperlink" Target="https://www.linkedin.com/in/ange-st%C3%A9phane-naounou-57629a71" TargetMode="External"/><Relationship Id="rId1430" Type="http://schemas.openxmlformats.org/officeDocument/2006/relationships/hyperlink" Target="https://www.linkedin.com/in/aim%C3%A9-n-zi-07957839" TargetMode="External"/><Relationship Id="rId1528" Type="http://schemas.openxmlformats.org/officeDocument/2006/relationships/hyperlink" Target="https://www.linkedin.com/in/michael-fessel-571b0833" TargetMode="External"/><Relationship Id="rId1735" Type="http://schemas.openxmlformats.org/officeDocument/2006/relationships/hyperlink" Target="https://www.linkedin.com/in/navigue-abdoulaye-kone-psm%C2%AE-cidm%C2%AE-4b68aa44" TargetMode="External"/><Relationship Id="rId1942" Type="http://schemas.openxmlformats.org/officeDocument/2006/relationships/hyperlink" Target="https://www.linkedin.com/in/kouam%C3%A9-jean-jacques-tano-9a522129" TargetMode="External"/><Relationship Id="rId27" Type="http://schemas.openxmlformats.org/officeDocument/2006/relationships/hyperlink" Target="https://www.linkedin.com/in/thierryarthaud/" TargetMode="External"/><Relationship Id="rId1802" Type="http://schemas.openxmlformats.org/officeDocument/2006/relationships/hyperlink" Target="https://www.linkedin.com/in/stephanie-kwao-n%C3%A9e-pepe-016706156" TargetMode="External"/><Relationship Id="rId176" Type="http://schemas.openxmlformats.org/officeDocument/2006/relationships/hyperlink" Target="https://www.linkedin.com/in/nicolas-cogan-edhec-junior" TargetMode="External"/><Relationship Id="rId383" Type="http://schemas.openxmlformats.org/officeDocument/2006/relationships/hyperlink" Target="https://www.linkedin.com/in/dimitris-tsitouridis-04640085" TargetMode="External"/><Relationship Id="rId590" Type="http://schemas.openxmlformats.org/officeDocument/2006/relationships/hyperlink" Target="https://www.linkedin.com/in/oluwaseyi-k-oni-38054947" TargetMode="External"/><Relationship Id="rId2064" Type="http://schemas.openxmlformats.org/officeDocument/2006/relationships/hyperlink" Target="https://www.linkedin.com/in/christophe-kaiser-210662" TargetMode="External"/><Relationship Id="rId243" Type="http://schemas.openxmlformats.org/officeDocument/2006/relationships/hyperlink" Target="https://www.linkedin.com/in/jonstever" TargetMode="External"/><Relationship Id="rId450" Type="http://schemas.openxmlformats.org/officeDocument/2006/relationships/hyperlink" Target="https://www.linkedin.com/in/mayank-bhatia-65045253" TargetMode="External"/><Relationship Id="rId688" Type="http://schemas.openxmlformats.org/officeDocument/2006/relationships/hyperlink" Target="https://www.linkedin.com/in/jaydsingh" TargetMode="External"/><Relationship Id="rId895" Type="http://schemas.openxmlformats.org/officeDocument/2006/relationships/hyperlink" Target="https://www.linkedin.com/in/tanguydebienassis" TargetMode="External"/><Relationship Id="rId1080" Type="http://schemas.openxmlformats.org/officeDocument/2006/relationships/hyperlink" Target="https://www.linkedin.com/in/charles-carriere-23644312" TargetMode="External"/><Relationship Id="rId2131" Type="http://schemas.openxmlformats.org/officeDocument/2006/relationships/hyperlink" Target="https://www.linkedin.com/in/adama-ouattara-b502b112" TargetMode="External"/><Relationship Id="rId103" Type="http://schemas.openxmlformats.org/officeDocument/2006/relationships/hyperlink" Target="https://www.linkedin.com/in/tra-bi-romeo-83a547135" TargetMode="External"/><Relationship Id="rId310" Type="http://schemas.openxmlformats.org/officeDocument/2006/relationships/hyperlink" Target="https://www.linkedin.com/in/chrystle-burstall-0770a197" TargetMode="External"/><Relationship Id="rId548" Type="http://schemas.openxmlformats.org/officeDocument/2006/relationships/hyperlink" Target="https://www.linkedin.com/in/sohna-aminatta-ngum" TargetMode="External"/><Relationship Id="rId755" Type="http://schemas.openxmlformats.org/officeDocument/2006/relationships/hyperlink" Target="https://www.linkedin.com/in/cyrielle-claire-fonderson-376a85159" TargetMode="External"/><Relationship Id="rId962" Type="http://schemas.openxmlformats.org/officeDocument/2006/relationships/hyperlink" Target="https://www.linkedin.com/in/manuel-ferrando-74220a" TargetMode="External"/><Relationship Id="rId1178" Type="http://schemas.openxmlformats.org/officeDocument/2006/relationships/hyperlink" Target="https://www.linkedin.com/in/cedrick-lukusa-k-21038098" TargetMode="External"/><Relationship Id="rId1385" Type="http://schemas.openxmlformats.org/officeDocument/2006/relationships/hyperlink" Target="https://www.linkedin.com/in/cyril-defrance-735304122" TargetMode="External"/><Relationship Id="rId1592" Type="http://schemas.openxmlformats.org/officeDocument/2006/relationships/hyperlink" Target="https://www.linkedin.com/in/hassanelhoury" TargetMode="External"/><Relationship Id="rId91" Type="http://schemas.openxmlformats.org/officeDocument/2006/relationships/hyperlink" Target="https://www.linkedin.com/in/florian-serfaty-6131602" TargetMode="External"/><Relationship Id="rId408" Type="http://schemas.openxmlformats.org/officeDocument/2006/relationships/hyperlink" Target="https://www.linkedin.com/in/nahema-garba-15981663" TargetMode="External"/><Relationship Id="rId615" Type="http://schemas.openxmlformats.org/officeDocument/2006/relationships/hyperlink" Target="https://www.linkedin.com/in/micol-fusi" TargetMode="External"/><Relationship Id="rId822" Type="http://schemas.openxmlformats.org/officeDocument/2006/relationships/hyperlink" Target="https://www.linkedin.com/in/yake" TargetMode="External"/><Relationship Id="rId1038" Type="http://schemas.openxmlformats.org/officeDocument/2006/relationships/hyperlink" Target="https://www.linkedin.com/in/touvoly" TargetMode="External"/><Relationship Id="rId1245" Type="http://schemas.openxmlformats.org/officeDocument/2006/relationships/hyperlink" Target="https://www.linkedin.com/in/thibaut-van-de-werve-594b7011" TargetMode="External"/><Relationship Id="rId1452" Type="http://schemas.openxmlformats.org/officeDocument/2006/relationships/hyperlink" Target="https://www.linkedin.com/in/ludovic-dagostino-024207a6" TargetMode="External"/><Relationship Id="rId1897" Type="http://schemas.openxmlformats.org/officeDocument/2006/relationships/hyperlink" Target="https://www.linkedin.com/in/milena-lombard-67a80725" TargetMode="External"/><Relationship Id="rId1105" Type="http://schemas.openxmlformats.org/officeDocument/2006/relationships/hyperlink" Target="https://www.linkedin.com/in/andyayim" TargetMode="External"/><Relationship Id="rId1312" Type="http://schemas.openxmlformats.org/officeDocument/2006/relationships/hyperlink" Target="https://www.linkedin.com/in/lee-i-ons-3b34055" TargetMode="External"/><Relationship Id="rId1757" Type="http://schemas.openxmlformats.org/officeDocument/2006/relationships/hyperlink" Target="https://www.linkedin.com/in/jpmmm" TargetMode="External"/><Relationship Id="rId1964" Type="http://schemas.openxmlformats.org/officeDocument/2006/relationships/hyperlink" Target="https://www.linkedin.com/in/julien-guth-1368b6" TargetMode="External"/><Relationship Id="rId49" Type="http://schemas.openxmlformats.org/officeDocument/2006/relationships/hyperlink" Target="https://www.linkedin.com/in/moustapha-boulamine-41b15262/" TargetMode="External"/><Relationship Id="rId1617" Type="http://schemas.openxmlformats.org/officeDocument/2006/relationships/hyperlink" Target="https://www.linkedin.com/in/efiba-essel-koomson-b7b143186" TargetMode="External"/><Relationship Id="rId1824" Type="http://schemas.openxmlformats.org/officeDocument/2006/relationships/hyperlink" Target="https://www.linkedin.com/in/salio-seini-2415b4203" TargetMode="External"/><Relationship Id="rId198" Type="http://schemas.openxmlformats.org/officeDocument/2006/relationships/hyperlink" Target="https://www.linkedin.com/in/mathew-mcmaster-6b51185a" TargetMode="External"/><Relationship Id="rId2086" Type="http://schemas.openxmlformats.org/officeDocument/2006/relationships/hyperlink" Target="https://www.linkedin.com/in/rishika2794" TargetMode="External"/><Relationship Id="rId265" Type="http://schemas.openxmlformats.org/officeDocument/2006/relationships/hyperlink" Target="https://www.linkedin.com/in/guy-gweth-2091ab75" TargetMode="External"/><Relationship Id="rId472" Type="http://schemas.openxmlformats.org/officeDocument/2006/relationships/hyperlink" Target="https://www.linkedin.com/in/komi-serge-innocent-425ba754" TargetMode="External"/><Relationship Id="rId2153" Type="http://schemas.openxmlformats.org/officeDocument/2006/relationships/hyperlink" Target="https://www.linkedin.com/in/tidihebhang" TargetMode="External"/><Relationship Id="rId125" Type="http://schemas.openxmlformats.org/officeDocument/2006/relationships/hyperlink" Target="https://www.linkedin.com/in/thierryarthaud" TargetMode="External"/><Relationship Id="rId332" Type="http://schemas.openxmlformats.org/officeDocument/2006/relationships/hyperlink" Target="https://www.linkedin.com/in/arnaudfloris" TargetMode="External"/><Relationship Id="rId777" Type="http://schemas.openxmlformats.org/officeDocument/2006/relationships/hyperlink" Target="https://www.linkedin.com/in/carina-ndiaye-2b3024a1" TargetMode="External"/><Relationship Id="rId984" Type="http://schemas.openxmlformats.org/officeDocument/2006/relationships/hyperlink" Target="https://www.linkedin.com/in/kayoum-said-abdallah-fane-ab270a62" TargetMode="External"/><Relationship Id="rId2013" Type="http://schemas.openxmlformats.org/officeDocument/2006/relationships/hyperlink" Target="https://www.linkedin.com/in/franck-ki%C3%A9-22793937" TargetMode="External"/><Relationship Id="rId637" Type="http://schemas.openxmlformats.org/officeDocument/2006/relationships/hyperlink" Target="https://www.linkedin.com/in/ma%C3%ABl-le-rohellec-076923b6" TargetMode="External"/><Relationship Id="rId844" Type="http://schemas.openxmlformats.org/officeDocument/2006/relationships/hyperlink" Target="https://www.linkedin.com/in/makel%C3%A9-sa%C3%AFdi-2107" TargetMode="External"/><Relationship Id="rId1267" Type="http://schemas.openxmlformats.org/officeDocument/2006/relationships/hyperlink" Target="https://www.linkedin.com/in/pierre-okobe-1a001952" TargetMode="External"/><Relationship Id="rId1474" Type="http://schemas.openxmlformats.org/officeDocument/2006/relationships/hyperlink" Target="https://www.linkedin.com/in/somtochukwu" TargetMode="External"/><Relationship Id="rId1681" Type="http://schemas.openxmlformats.org/officeDocument/2006/relationships/hyperlink" Target="https://www.linkedin.com/in/serge-emmanuel-konan-50ba5530" TargetMode="External"/><Relationship Id="rId704" Type="http://schemas.openxmlformats.org/officeDocument/2006/relationships/hyperlink" Target="https://www.linkedin.com/in/hippolyte-genet" TargetMode="External"/><Relationship Id="rId911" Type="http://schemas.openxmlformats.org/officeDocument/2006/relationships/hyperlink" Target="https://www.linkedin.com/in/samirabdelkrim" TargetMode="External"/><Relationship Id="rId1127" Type="http://schemas.openxmlformats.org/officeDocument/2006/relationships/hyperlink" Target="https://www.linkedin.com/in/ejhilbert" TargetMode="External"/><Relationship Id="rId1334" Type="http://schemas.openxmlformats.org/officeDocument/2006/relationships/hyperlink" Target="https://www.linkedin.com/in/jean-philippe-ouraga-9939231a8" TargetMode="External"/><Relationship Id="rId1541" Type="http://schemas.openxmlformats.org/officeDocument/2006/relationships/hyperlink" Target="https://www.linkedin.com/in/magatte-diakhate-6bb046153" TargetMode="External"/><Relationship Id="rId1779" Type="http://schemas.openxmlformats.org/officeDocument/2006/relationships/hyperlink" Target="https://www.linkedin.com/in/yann-dumontheil-543ba116" TargetMode="External"/><Relationship Id="rId1986" Type="http://schemas.openxmlformats.org/officeDocument/2006/relationships/hyperlink" Target="https://www.linkedin.com/in/isaacgwumah" TargetMode="External"/><Relationship Id="rId40" Type="http://schemas.openxmlformats.org/officeDocument/2006/relationships/hyperlink" Target="https://www.linkedin.com/in/yannick-houphou%C3%ABt-kouablan-585699139/" TargetMode="External"/><Relationship Id="rId1401" Type="http://schemas.openxmlformats.org/officeDocument/2006/relationships/hyperlink" Target="https://www.linkedin.com/in/brou-n-da-amani-koffi-8b4a76135" TargetMode="External"/><Relationship Id="rId1639" Type="http://schemas.openxmlformats.org/officeDocument/2006/relationships/hyperlink" Target="https://www.linkedin.com/in/cedricmangaud" TargetMode="External"/><Relationship Id="rId1846" Type="http://schemas.openxmlformats.org/officeDocument/2006/relationships/hyperlink" Target="https://www.linkedin.com/in/perry-modane-61185381" TargetMode="External"/><Relationship Id="rId1706" Type="http://schemas.openxmlformats.org/officeDocument/2006/relationships/hyperlink" Target="https://www.linkedin.com/in/assistante-de-direction-bilingue-holding-1a95961b3" TargetMode="External"/><Relationship Id="rId1913" Type="http://schemas.openxmlformats.org/officeDocument/2006/relationships/hyperlink" Target="https://www.linkedin.com/in/marie-laure-dazun-39059366" TargetMode="External"/><Relationship Id="rId287" Type="http://schemas.openxmlformats.org/officeDocument/2006/relationships/hyperlink" Target="https://www.linkedin.com/in/fanta-kone-b8732310b" TargetMode="External"/><Relationship Id="rId494" Type="http://schemas.openxmlformats.org/officeDocument/2006/relationships/hyperlink" Target="https://www.linkedin.com/in/mbabij" TargetMode="External"/><Relationship Id="rId2175" Type="http://schemas.openxmlformats.org/officeDocument/2006/relationships/hyperlink" Target="https://www.linkedin.com/in/amanda-caudill-phd-b5ab02" TargetMode="External"/><Relationship Id="rId147" Type="http://schemas.openxmlformats.org/officeDocument/2006/relationships/hyperlink" Target="https://www.linkedin.com/in/ronald-hampton-1235a050" TargetMode="External"/><Relationship Id="rId354" Type="http://schemas.openxmlformats.org/officeDocument/2006/relationships/hyperlink" Target="https://www.linkedin.com/in/aissatou-gaye-9b5a71135" TargetMode="External"/><Relationship Id="rId799" Type="http://schemas.openxmlformats.org/officeDocument/2006/relationships/hyperlink" Target="https://www.linkedin.com/in/aliz%C3%A9e-nana-268029132" TargetMode="External"/><Relationship Id="rId1191" Type="http://schemas.openxmlformats.org/officeDocument/2006/relationships/hyperlink" Target="https://www.linkedin.com/in/rajesh-kumar-jain-64937017" TargetMode="External"/><Relationship Id="rId2035" Type="http://schemas.openxmlformats.org/officeDocument/2006/relationships/hyperlink" Target="https://www.linkedin.com/in/dr-khaled-fouad-sherif-98232b125" TargetMode="External"/><Relationship Id="rId561" Type="http://schemas.openxmlformats.org/officeDocument/2006/relationships/hyperlink" Target="https://www.linkedin.com/in/sangeetha-umakanthan" TargetMode="External"/><Relationship Id="rId659" Type="http://schemas.openxmlformats.org/officeDocument/2006/relationships/hyperlink" Target="https://www.linkedin.com/in/kossi-david-amedeka-868471ab" TargetMode="External"/><Relationship Id="rId866" Type="http://schemas.openxmlformats.org/officeDocument/2006/relationships/hyperlink" Target="https://www.linkedin.com/in/nasser-chleuh-0b218495" TargetMode="External"/><Relationship Id="rId1289" Type="http://schemas.openxmlformats.org/officeDocument/2006/relationships/hyperlink" Target="https://www.linkedin.com/in/mohamed-abdellahi-yaha-65808127" TargetMode="External"/><Relationship Id="rId1496" Type="http://schemas.openxmlformats.org/officeDocument/2006/relationships/hyperlink" Target="https://www.linkedin.com/in/pierre-samuel-guedj-a507812" TargetMode="External"/><Relationship Id="rId214" Type="http://schemas.openxmlformats.org/officeDocument/2006/relationships/hyperlink" Target="https://www.linkedin.com/in/laurent-dufour-558b7a58" TargetMode="External"/><Relationship Id="rId421" Type="http://schemas.openxmlformats.org/officeDocument/2006/relationships/hyperlink" Target="https://www.linkedin.com/in/idrissou-ngouen-73064395" TargetMode="External"/><Relationship Id="rId519" Type="http://schemas.openxmlformats.org/officeDocument/2006/relationships/hyperlink" Target="https://www.linkedin.com/in/andrejs-klisans" TargetMode="External"/><Relationship Id="rId1051" Type="http://schemas.openxmlformats.org/officeDocument/2006/relationships/hyperlink" Target="https://www.linkedin.com/in/emmacaviezel" TargetMode="External"/><Relationship Id="rId1149" Type="http://schemas.openxmlformats.org/officeDocument/2006/relationships/hyperlink" Target="https://www.linkedin.com/in/hela-jaziri-7aa157a" TargetMode="External"/><Relationship Id="rId1356" Type="http://schemas.openxmlformats.org/officeDocument/2006/relationships/hyperlink" Target="https://www.linkedin.com/in/gaj-sinjeri-02181255" TargetMode="External"/><Relationship Id="rId2102" Type="http://schemas.openxmlformats.org/officeDocument/2006/relationships/hyperlink" Target="https://www.linkedin.com/in/ankit-sharma-16ba04116" TargetMode="External"/><Relationship Id="rId726" Type="http://schemas.openxmlformats.org/officeDocument/2006/relationships/hyperlink" Target="https://www.linkedin.com/in/eric-agnissan-280b34a" TargetMode="External"/><Relationship Id="rId933" Type="http://schemas.openxmlformats.org/officeDocument/2006/relationships/hyperlink" Target="https://www.linkedin.com/in/pascaline-chabuel-20b58692" TargetMode="External"/><Relationship Id="rId1009" Type="http://schemas.openxmlformats.org/officeDocument/2006/relationships/hyperlink" Target="https://www.linkedin.com/in/jacob-bleu-701b3b17" TargetMode="External"/><Relationship Id="rId1563" Type="http://schemas.openxmlformats.org/officeDocument/2006/relationships/hyperlink" Target="https://www.linkedin.com/in/joseph-kacou-429066130" TargetMode="External"/><Relationship Id="rId1770" Type="http://schemas.openxmlformats.org/officeDocument/2006/relationships/hyperlink" Target="https://www.linkedin.com/in/zahara-aw-b4a772108" TargetMode="External"/><Relationship Id="rId1868" Type="http://schemas.openxmlformats.org/officeDocument/2006/relationships/hyperlink" Target="https://www.linkedin.com/in/nehemiekoffi" TargetMode="External"/><Relationship Id="rId62" Type="http://schemas.openxmlformats.org/officeDocument/2006/relationships/hyperlink" Target="https://www.linkedin.com/in/yacouba-sylla-142468175/" TargetMode="External"/><Relationship Id="rId1216" Type="http://schemas.openxmlformats.org/officeDocument/2006/relationships/hyperlink" Target="https://www.linkedin.com/in/aylin-lusi-08793423" TargetMode="External"/><Relationship Id="rId1423" Type="http://schemas.openxmlformats.org/officeDocument/2006/relationships/hyperlink" Target="https://www.linkedin.com/in/aniela-v%C3%A9-kouakou-29688721" TargetMode="External"/><Relationship Id="rId1630" Type="http://schemas.openxmlformats.org/officeDocument/2006/relationships/hyperlink" Target="https://www.linkedin.com/in/davebarrow" TargetMode="External"/><Relationship Id="rId1728" Type="http://schemas.openxmlformats.org/officeDocument/2006/relationships/hyperlink" Target="https://www.linkedin.com/in/didier-franck-kangah-cfe-4723a376" TargetMode="External"/><Relationship Id="rId1935" Type="http://schemas.openxmlformats.org/officeDocument/2006/relationships/hyperlink" Target="https://www.linkedin.com/in/larissa-sie-2500b448" TargetMode="External"/><Relationship Id="rId2197" Type="http://schemas.openxmlformats.org/officeDocument/2006/relationships/hyperlink" Target="https://www.linkedin.com/in/george-gyamfi-668845118" TargetMode="External"/><Relationship Id="rId169" Type="http://schemas.openxmlformats.org/officeDocument/2006/relationships/hyperlink" Target="https://www.linkedin.com/in/normpertamagkitouka" TargetMode="External"/><Relationship Id="rId376" Type="http://schemas.openxmlformats.org/officeDocument/2006/relationships/hyperlink" Target="https://www.linkedin.com/in/jascha-jabes-8a22aa1" TargetMode="External"/><Relationship Id="rId583" Type="http://schemas.openxmlformats.org/officeDocument/2006/relationships/hyperlink" Target="https://www.linkedin.com/in/ouagnime-abdoulaye-soro-04166a24" TargetMode="External"/><Relationship Id="rId790" Type="http://schemas.openxmlformats.org/officeDocument/2006/relationships/hyperlink" Target="https://www.linkedin.com/in/athinaniekou" TargetMode="External"/><Relationship Id="rId2057" Type="http://schemas.openxmlformats.org/officeDocument/2006/relationships/hyperlink" Target="https://www.linkedin.com/in/damien-denizot-b5709435" TargetMode="External"/><Relationship Id="rId4" Type="http://schemas.openxmlformats.org/officeDocument/2006/relationships/hyperlink" Target="https://www.linkedin.com/in/onike-nicol-houra-a1778959" TargetMode="External"/><Relationship Id="rId236" Type="http://schemas.openxmlformats.org/officeDocument/2006/relationships/hyperlink" Target="https://www.linkedin.com/in/joy-omoregie" TargetMode="External"/><Relationship Id="rId443" Type="http://schemas.openxmlformats.org/officeDocument/2006/relationships/hyperlink" Target="https://www.linkedin.com/in/andr%C3%A9e-yobo-363806144" TargetMode="External"/><Relationship Id="rId650" Type="http://schemas.openxmlformats.org/officeDocument/2006/relationships/hyperlink" Target="https://www.linkedin.com/in/lianapistell" TargetMode="External"/><Relationship Id="rId888" Type="http://schemas.openxmlformats.org/officeDocument/2006/relationships/hyperlink" Target="https://www.linkedin.com/in/triparna-mukherjee" TargetMode="External"/><Relationship Id="rId1073" Type="http://schemas.openxmlformats.org/officeDocument/2006/relationships/hyperlink" Target="https://www.linkedin.com/in/cindy-parokkil" TargetMode="External"/><Relationship Id="rId1280" Type="http://schemas.openxmlformats.org/officeDocument/2006/relationships/hyperlink" Target="https://www.linkedin.com/in/ope-onibokun-8b0a467" TargetMode="External"/><Relationship Id="rId2124" Type="http://schemas.openxmlformats.org/officeDocument/2006/relationships/hyperlink" Target="https://www.linkedin.com/in/a%C3%AFdabrunelodie" TargetMode="External"/><Relationship Id="rId303" Type="http://schemas.openxmlformats.org/officeDocument/2006/relationships/hyperlink" Target="https://www.linkedin.com/in/desiree-eliane-yac%C3%A9-ouassenan-2a5783132" TargetMode="External"/><Relationship Id="rId748" Type="http://schemas.openxmlformats.org/officeDocument/2006/relationships/hyperlink" Target="https://www.linkedin.com/in/david-purdy006" TargetMode="External"/><Relationship Id="rId955" Type="http://schemas.openxmlformats.org/officeDocument/2006/relationships/hyperlink" Target="https://www.linkedin.com/in/martinsiebler" TargetMode="External"/><Relationship Id="rId1140" Type="http://schemas.openxmlformats.org/officeDocument/2006/relationships/hyperlink" Target="https://www.linkedin.com/in/tatiana-amani-561411b5" TargetMode="External"/><Relationship Id="rId1378" Type="http://schemas.openxmlformats.org/officeDocument/2006/relationships/hyperlink" Target="https://www.linkedin.com/in/david-sasu-0667861b7" TargetMode="External"/><Relationship Id="rId1585" Type="http://schemas.openxmlformats.org/officeDocument/2006/relationships/hyperlink" Target="https://www.linkedin.com/in/housseini-bako-645a09161" TargetMode="External"/><Relationship Id="rId1792" Type="http://schemas.openxmlformats.org/officeDocument/2006/relationships/hyperlink" Target="https://www.linkedin.com/in/t%C3%A9n%C3%A9nan-mohamed-coulibaly-288454b0" TargetMode="External"/><Relationship Id="rId84" Type="http://schemas.openxmlformats.org/officeDocument/2006/relationships/hyperlink" Target="https://www.linkedin.com/in/alexanderpeh" TargetMode="External"/><Relationship Id="rId510" Type="http://schemas.openxmlformats.org/officeDocument/2006/relationships/hyperlink" Target="https://www.linkedin.com/in/ryan-downie" TargetMode="External"/><Relationship Id="rId608" Type="http://schemas.openxmlformats.org/officeDocument/2006/relationships/hyperlink" Target="https://www.linkedin.com/in/mouaheregiskonan" TargetMode="External"/><Relationship Id="rId815" Type="http://schemas.openxmlformats.org/officeDocument/2006/relationships/hyperlink" Target="https://www.linkedin.com/in/aka-didier-kouadio-70083460" TargetMode="External"/><Relationship Id="rId1238" Type="http://schemas.openxmlformats.org/officeDocument/2006/relationships/hyperlink" Target="https://www.linkedin.com/in/venessa-lees-96244320" TargetMode="External"/><Relationship Id="rId1445" Type="http://schemas.openxmlformats.org/officeDocument/2006/relationships/hyperlink" Target="https://www.linkedin.com/in/skhumbuzo-zwane-29418015b" TargetMode="External"/><Relationship Id="rId1652" Type="http://schemas.openxmlformats.org/officeDocument/2006/relationships/hyperlink" Target="https://www.linkedin.com/in/ayou-ra%C3%AFssa-bedi-a33800184" TargetMode="External"/><Relationship Id="rId1000" Type="http://schemas.openxmlformats.org/officeDocument/2006/relationships/hyperlink" Target="https://www.linkedin.com/in/john-whitworth-compliance" TargetMode="External"/><Relationship Id="rId1305" Type="http://schemas.openxmlformats.org/officeDocument/2006/relationships/hyperlink" Target="https://www.linkedin.com/in/mallet-m-14a203159" TargetMode="External"/><Relationship Id="rId1957" Type="http://schemas.openxmlformats.org/officeDocument/2006/relationships/hyperlink" Target="https://www.linkedin.com/in/kenza-bachir-el-bouhali-31937974" TargetMode="External"/><Relationship Id="rId1512" Type="http://schemas.openxmlformats.org/officeDocument/2006/relationships/hyperlink" Target="https://www.linkedin.com/in/nateheller" TargetMode="External"/><Relationship Id="rId1817" Type="http://schemas.openxmlformats.org/officeDocument/2006/relationships/hyperlink" Target="https://www.linkedin.com/in/serigne-fall" TargetMode="External"/><Relationship Id="rId11" Type="http://schemas.openxmlformats.org/officeDocument/2006/relationships/hyperlink" Target="https://www.linkedin.com/in/dan-shuaib-7b82502/?original_referer=https%3A%2F%2Fwww%2Egoogle%2Ecom%2F&amp;originalSubdomain=ng" TargetMode="External"/><Relationship Id="rId398" Type="http://schemas.openxmlformats.org/officeDocument/2006/relationships/hyperlink" Target="https://www.linkedin.com/in/sophie-brivady-21692619" TargetMode="External"/><Relationship Id="rId2079" Type="http://schemas.openxmlformats.org/officeDocument/2006/relationships/hyperlink" Target="https://www.linkedin.com/in/bio-paul-kobena-620032202" TargetMode="External"/><Relationship Id="rId160" Type="http://schemas.openxmlformats.org/officeDocument/2006/relationships/hyperlink" Target="https://www.linkedin.com/in/oumar-sangar%C3%A9-21722512" TargetMode="External"/><Relationship Id="rId258" Type="http://schemas.openxmlformats.org/officeDocument/2006/relationships/hyperlink" Target="https://www.linkedin.com/in/ida-el-majdoubi-8243141a6" TargetMode="External"/><Relationship Id="rId465" Type="http://schemas.openxmlformats.org/officeDocument/2006/relationships/hyperlink" Target="https://www.linkedin.com/in/mauraud-jean-louis-tanoh-93a69011a" TargetMode="External"/><Relationship Id="rId672" Type="http://schemas.openxmlformats.org/officeDocument/2006/relationships/hyperlink" Target="https://www.linkedin.com/in/joshua-chesterman-798ba355" TargetMode="External"/><Relationship Id="rId1095" Type="http://schemas.openxmlformats.org/officeDocument/2006/relationships/hyperlink" Target="https://www.linkedin.com/in/attapholtisayukata" TargetMode="External"/><Relationship Id="rId2146" Type="http://schemas.openxmlformats.org/officeDocument/2006/relationships/hyperlink" Target="https://www.linkedin.com/in/biancasibiya" TargetMode="External"/><Relationship Id="rId118" Type="http://schemas.openxmlformats.org/officeDocument/2006/relationships/hyperlink" Target="https://www.linkedin.com/in/vakaba-bamba-007b268b" TargetMode="External"/><Relationship Id="rId325" Type="http://schemas.openxmlformats.org/officeDocument/2006/relationships/hyperlink" Target="https://www.linkedin.com/in/ayoub-marzagui" TargetMode="External"/><Relationship Id="rId532" Type="http://schemas.openxmlformats.org/officeDocument/2006/relationships/hyperlink" Target="https://www.linkedin.com/in/urvashi-rupani-36953872" TargetMode="External"/><Relationship Id="rId977" Type="http://schemas.openxmlformats.org/officeDocument/2006/relationships/hyperlink" Target="https://www.linkedin.com/in/lassina-bamba-08b55a120" TargetMode="External"/><Relationship Id="rId1162" Type="http://schemas.openxmlformats.org/officeDocument/2006/relationships/hyperlink" Target="https://www.linkedin.com/in/laurent-pommera-2b13ab2" TargetMode="External"/><Relationship Id="rId2006" Type="http://schemas.openxmlformats.org/officeDocument/2006/relationships/hyperlink" Target="https://www.linkedin.com/in/georgesyaoyao" TargetMode="External"/><Relationship Id="rId837" Type="http://schemas.openxmlformats.org/officeDocument/2006/relationships/hyperlink" Target="https://www.linkedin.com/in/jamesdwood" TargetMode="External"/><Relationship Id="rId1022" Type="http://schemas.openxmlformats.org/officeDocument/2006/relationships/hyperlink" Target="https://www.linkedin.com/in/gregory-galligan" TargetMode="External"/><Relationship Id="rId1467" Type="http://schemas.openxmlformats.org/officeDocument/2006/relationships/hyperlink" Target="https://www.linkedin.com/in/triciacarien" TargetMode="External"/><Relationship Id="rId1674" Type="http://schemas.openxmlformats.org/officeDocument/2006/relationships/hyperlink" Target="https://www.linkedin.com/in/sophie-tall-9836744a" TargetMode="External"/><Relationship Id="rId1881" Type="http://schemas.openxmlformats.org/officeDocument/2006/relationships/hyperlink" Target="https://www.linkedin.com/in/moustapha-ngom-688256161" TargetMode="External"/><Relationship Id="rId904" Type="http://schemas.openxmlformats.org/officeDocument/2006/relationships/hyperlink" Target="https://www.linkedin.com/in/seydou-coulibaly-62bb2449" TargetMode="External"/><Relationship Id="rId1327" Type="http://schemas.openxmlformats.org/officeDocument/2006/relationships/hyperlink" Target="https://www.linkedin.com/in/blumjonath" TargetMode="External"/><Relationship Id="rId1534" Type="http://schemas.openxmlformats.org/officeDocument/2006/relationships/hyperlink" Target="https://www.linkedin.com/in/md444" TargetMode="External"/><Relationship Id="rId1741" Type="http://schemas.openxmlformats.org/officeDocument/2006/relationships/hyperlink" Target="https://www.linkedin.com/in/roselynechambrier" TargetMode="External"/><Relationship Id="rId1979" Type="http://schemas.openxmlformats.org/officeDocument/2006/relationships/hyperlink" Target="https://www.linkedin.com/in/jean-luc-delvert-44a52313" TargetMode="External"/><Relationship Id="rId33" Type="http://schemas.openxmlformats.org/officeDocument/2006/relationships/hyperlink" Target="https://www.linkedin.com/in/yoro-diaw-1b734319/" TargetMode="External"/><Relationship Id="rId1601" Type="http://schemas.openxmlformats.org/officeDocument/2006/relationships/hyperlink" Target="https://www.linkedin.com/in/guillaume-fandjinou-76694b2a" TargetMode="External"/><Relationship Id="rId1839" Type="http://schemas.openxmlformats.org/officeDocument/2006/relationships/hyperlink" Target="https://www.linkedin.com/in/realitycanty" TargetMode="External"/><Relationship Id="rId182" Type="http://schemas.openxmlformats.org/officeDocument/2006/relationships/hyperlink" Target="https://www.linkedin.com/in/murattalayhanurl" TargetMode="External"/><Relationship Id="rId1906" Type="http://schemas.openxmlformats.org/officeDocument/2006/relationships/hyperlink" Target="https://www.linkedin.com/in/martintronquit" TargetMode="External"/><Relationship Id="rId487" Type="http://schemas.openxmlformats.org/officeDocument/2006/relationships/hyperlink" Target="https://www.linkedin.com/in/richard-okon-mba-fca-1a826a5" TargetMode="External"/><Relationship Id="rId694" Type="http://schemas.openxmlformats.org/officeDocument/2006/relationships/hyperlink" Target="https://www.linkedin.com/in/ivoire-studer-21258b77" TargetMode="External"/><Relationship Id="rId2070" Type="http://schemas.openxmlformats.org/officeDocument/2006/relationships/hyperlink" Target="https://www.linkedin.com/in/charles-arnaud-tano-02775499" TargetMode="External"/><Relationship Id="rId2168" Type="http://schemas.openxmlformats.org/officeDocument/2006/relationships/hyperlink" Target="https://www.linkedin.com/in/huguesyapo" TargetMode="External"/><Relationship Id="rId347" Type="http://schemas.openxmlformats.org/officeDocument/2006/relationships/hyperlink" Target="https://www.linkedin.com/in/alexis-ligue-b1584380" TargetMode="External"/><Relationship Id="rId999" Type="http://schemas.openxmlformats.org/officeDocument/2006/relationships/hyperlink" Target="https://www.linkedin.com/in/jordansstewart" TargetMode="External"/><Relationship Id="rId1184" Type="http://schemas.openxmlformats.org/officeDocument/2006/relationships/hyperlink" Target="https://www.linkedin.com/in/selom-eric-adebayo-dossou-yovo-432767b7" TargetMode="External"/><Relationship Id="rId2028" Type="http://schemas.openxmlformats.org/officeDocument/2006/relationships/hyperlink" Target="https://www.linkedin.com/in/ethiel-adiassa" TargetMode="External"/><Relationship Id="rId554" Type="http://schemas.openxmlformats.org/officeDocument/2006/relationships/hyperlink" Target="https://www.linkedin.com/in/serge-laubhouet-15ba2532" TargetMode="External"/><Relationship Id="rId761" Type="http://schemas.openxmlformats.org/officeDocument/2006/relationships/hyperlink" Target="https://www.linkedin.com/in/colinduetta" TargetMode="External"/><Relationship Id="rId859" Type="http://schemas.openxmlformats.org/officeDocument/2006/relationships/hyperlink" Target="https://www.linkedin.com/in/amma-aburam-29042848" TargetMode="External"/><Relationship Id="rId1391" Type="http://schemas.openxmlformats.org/officeDocument/2006/relationships/hyperlink" Target="https://www.linkedin.com/in/christian-freddy-agnissan-08b89b226" TargetMode="External"/><Relationship Id="rId1489" Type="http://schemas.openxmlformats.org/officeDocument/2006/relationships/hyperlink" Target="https://www.linkedin.com/in/robwithagen" TargetMode="External"/><Relationship Id="rId1696" Type="http://schemas.openxmlformats.org/officeDocument/2006/relationships/hyperlink" Target="https://www.linkedin.com/in/kamissoko-sira-19a8891b4" TargetMode="External"/><Relationship Id="rId207" Type="http://schemas.openxmlformats.org/officeDocument/2006/relationships/hyperlink" Target="https://www.linkedin.com/in/luc-rigouzzo-34989839" TargetMode="External"/><Relationship Id="rId414" Type="http://schemas.openxmlformats.org/officeDocument/2006/relationships/hyperlink" Target="https://www.linkedin.com/in/juliencapgras" TargetMode="External"/><Relationship Id="rId621" Type="http://schemas.openxmlformats.org/officeDocument/2006/relationships/hyperlink" Target="https://www.linkedin.com/in/maxime-soulier-656a8aa7" TargetMode="External"/><Relationship Id="rId1044" Type="http://schemas.openxmlformats.org/officeDocument/2006/relationships/hyperlink" Target="https://www.linkedin.com/in/fafa-tengey" TargetMode="External"/><Relationship Id="rId1251" Type="http://schemas.openxmlformats.org/officeDocument/2006/relationships/hyperlink" Target="https://www.linkedin.com/in/stephaniegourley" TargetMode="External"/><Relationship Id="rId1349" Type="http://schemas.openxmlformats.org/officeDocument/2006/relationships/hyperlink" Target="https://www.linkedin.com/in/hugues-gauthier-da-silva-055136161" TargetMode="External"/><Relationship Id="rId719" Type="http://schemas.openxmlformats.org/officeDocument/2006/relationships/hyperlink" Target="https://www.linkedin.com/in/francispoole" TargetMode="External"/><Relationship Id="rId926" Type="http://schemas.openxmlformats.org/officeDocument/2006/relationships/hyperlink" Target="https://www.linkedin.com/in/superpolus" TargetMode="External"/><Relationship Id="rId1111" Type="http://schemas.openxmlformats.org/officeDocument/2006/relationships/hyperlink" Target="https://www.linkedin.com/in/alfred-da-silva-b746005a" TargetMode="External"/><Relationship Id="rId1556" Type="http://schemas.openxmlformats.org/officeDocument/2006/relationships/hyperlink" Target="https://www.linkedin.com/in/karolos-lyberakis-pitas" TargetMode="External"/><Relationship Id="rId1763" Type="http://schemas.openxmlformats.org/officeDocument/2006/relationships/hyperlink" Target="https://www.linkedin.com/in/metogara-mohamed-traore-43301685" TargetMode="External"/><Relationship Id="rId1970" Type="http://schemas.openxmlformats.org/officeDocument/2006/relationships/hyperlink" Target="https://www.linkedin.com/in/jonahhuang" TargetMode="External"/><Relationship Id="rId55" Type="http://schemas.openxmlformats.org/officeDocument/2006/relationships/hyperlink" Target="https://www.linkedin.com/in/jo%C3%ABlle-guede-309321117" TargetMode="External"/><Relationship Id="rId1209" Type="http://schemas.openxmlformats.org/officeDocument/2006/relationships/hyperlink" Target="https://www.linkedin.com/in/edna-fr%C3%A9d%C3%A9rique-assohoun-450a82150" TargetMode="External"/><Relationship Id="rId1416" Type="http://schemas.openxmlformats.org/officeDocument/2006/relationships/hyperlink" Target="https://www.linkedin.com/in/aude-juglard-0932b483" TargetMode="External"/><Relationship Id="rId1623" Type="http://schemas.openxmlformats.org/officeDocument/2006/relationships/hyperlink" Target="https://www.linkedin.com/in/dr-yves-bah-a6138839" TargetMode="External"/><Relationship Id="rId1830" Type="http://schemas.openxmlformats.org/officeDocument/2006/relationships/hyperlink" Target="https://www.linkedin.com/in/rodrigue-bila-163a7942" TargetMode="External"/><Relationship Id="rId1928" Type="http://schemas.openxmlformats.org/officeDocument/2006/relationships/hyperlink" Target="https://www.linkedin.com/in/liliane-brou-15a65a4a" TargetMode="External"/><Relationship Id="rId2092" Type="http://schemas.openxmlformats.org/officeDocument/2006/relationships/hyperlink" Target="https://www.linkedin.com/in/axel-timit%C3%A9-aba51118a" TargetMode="External"/><Relationship Id="rId271" Type="http://schemas.openxmlformats.org/officeDocument/2006/relationships/hyperlink" Target="https://www.linkedin.com/in/georgios-k-barzoukas-a4b22644" TargetMode="External"/><Relationship Id="rId131" Type="http://schemas.openxmlformats.org/officeDocument/2006/relationships/hyperlink" Target="https://www.linkedin.com/in/steve-banquier-a62b3127" TargetMode="External"/><Relationship Id="rId369" Type="http://schemas.openxmlformats.org/officeDocument/2006/relationships/hyperlink" Target="https://www.linkedin.com/in/meliane-kuny-364a8998" TargetMode="External"/><Relationship Id="rId576" Type="http://schemas.openxmlformats.org/officeDocument/2006/relationships/hyperlink" Target="https://www.linkedin.com/in/philias-kouassi-727a9b1b" TargetMode="External"/><Relationship Id="rId783" Type="http://schemas.openxmlformats.org/officeDocument/2006/relationships/hyperlink" Target="https://www.linkedin.com/in/baroness-lindsay-northover-31338735" TargetMode="External"/><Relationship Id="rId990" Type="http://schemas.openxmlformats.org/officeDocument/2006/relationships/hyperlink" Target="https://www.linkedin.com/in/ka%C3%AFssa-coffie-32760b143" TargetMode="External"/><Relationship Id="rId229" Type="http://schemas.openxmlformats.org/officeDocument/2006/relationships/hyperlink" Target="https://www.linkedin.com/in/kacou-marius-niamke-2110691a6" TargetMode="External"/><Relationship Id="rId436" Type="http://schemas.openxmlformats.org/officeDocument/2006/relationships/hyperlink" Target="https://www.linkedin.com/in/carole-attoungbre-3448274a" TargetMode="External"/><Relationship Id="rId643" Type="http://schemas.openxmlformats.org/officeDocument/2006/relationships/hyperlink" Target="https://www.linkedin.com/in/loyann-de-mel-a7a10094" TargetMode="External"/><Relationship Id="rId1066" Type="http://schemas.openxmlformats.org/officeDocument/2006/relationships/hyperlink" Target="https://www.linkedin.com/in/daouda-coulibaly-39146645" TargetMode="External"/><Relationship Id="rId1273" Type="http://schemas.openxmlformats.org/officeDocument/2006/relationships/hyperlink" Target="https://www.linkedin.com/in/pauline-koelbl-36112327" TargetMode="External"/><Relationship Id="rId1480" Type="http://schemas.openxmlformats.org/officeDocument/2006/relationships/hyperlink" Target="https://www.linkedin.com/in/shenamistry" TargetMode="External"/><Relationship Id="rId2117" Type="http://schemas.openxmlformats.org/officeDocument/2006/relationships/hyperlink" Target="https://www.linkedin.com/in/alfredo-j-morales-guzman" TargetMode="External"/><Relationship Id="rId850" Type="http://schemas.openxmlformats.org/officeDocument/2006/relationships/hyperlink" Target="https://www.linkedin.com/in/fran%C3%A7ois-nanan-42b834102" TargetMode="External"/><Relationship Id="rId948" Type="http://schemas.openxmlformats.org/officeDocument/2006/relationships/hyperlink" Target="https://www.linkedin.com/in/moussa-toure-22b2a934" TargetMode="External"/><Relationship Id="rId1133" Type="http://schemas.openxmlformats.org/officeDocument/2006/relationships/hyperlink" Target="https://www.linkedin.com/in/eric-berger-3a3774a3" TargetMode="External"/><Relationship Id="rId1578" Type="http://schemas.openxmlformats.org/officeDocument/2006/relationships/hyperlink" Target="https://www.linkedin.com/in/jean-c%C3%A9sar-lammert-5354825" TargetMode="External"/><Relationship Id="rId1785" Type="http://schemas.openxmlformats.org/officeDocument/2006/relationships/hyperlink" Target="https://www.linkedin.com/in/uggc-communication-a259084b" TargetMode="External"/><Relationship Id="rId1992" Type="http://schemas.openxmlformats.org/officeDocument/2006/relationships/hyperlink" Target="https://www.linkedin.com/in/hoho-marie-claire-dah-2040b61b3" TargetMode="External"/><Relationship Id="rId77" Type="http://schemas.openxmlformats.org/officeDocument/2006/relationships/hyperlink" Target="https://www.linkedin.com/in/pascalgally" TargetMode="External"/><Relationship Id="rId503" Type="http://schemas.openxmlformats.org/officeDocument/2006/relationships/hyperlink" Target="https://www.linkedin.com/in/amine-marzagui" TargetMode="External"/><Relationship Id="rId710" Type="http://schemas.openxmlformats.org/officeDocument/2006/relationships/hyperlink" Target="https://www.linkedin.com/in/georgiahennessy" TargetMode="External"/><Relationship Id="rId808" Type="http://schemas.openxmlformats.org/officeDocument/2006/relationships/hyperlink" Target="https://www.linkedin.com/in/alexandre-bawindja-2366804a" TargetMode="External"/><Relationship Id="rId1340" Type="http://schemas.openxmlformats.org/officeDocument/2006/relationships/hyperlink" Target="https://www.linkedin.com/in/bissouma" TargetMode="External"/><Relationship Id="rId1438" Type="http://schemas.openxmlformats.org/officeDocument/2006/relationships/hyperlink" Target="https://www.linkedin.com/in/yannis-g%C3%A9rault" TargetMode="External"/><Relationship Id="rId1645" Type="http://schemas.openxmlformats.org/officeDocument/2006/relationships/hyperlink" Target="https://www.linkedin.com/in/bhavikpattni" TargetMode="External"/><Relationship Id="rId1200" Type="http://schemas.openxmlformats.org/officeDocument/2006/relationships/hyperlink" Target="https://www.linkedin.com/in/loriade" TargetMode="External"/><Relationship Id="rId1852" Type="http://schemas.openxmlformats.org/officeDocument/2006/relationships/hyperlink" Target="https://www.linkedin.com/in/pathe-mbengue-a5b82697" TargetMode="External"/><Relationship Id="rId1505" Type="http://schemas.openxmlformats.org/officeDocument/2006/relationships/hyperlink" Target="https://www.linkedin.com/in/osamaalmuqbel" TargetMode="External"/><Relationship Id="rId1712" Type="http://schemas.openxmlformats.org/officeDocument/2006/relationships/hyperlink" Target="https://www.linkedin.com/in/ceciliaolayinka" TargetMode="External"/><Relationship Id="rId293" Type="http://schemas.openxmlformats.org/officeDocument/2006/relationships/hyperlink" Target="https://www.linkedin.com/in/%C3%A9ric-manou-b1337a15a" TargetMode="External"/><Relationship Id="rId2181" Type="http://schemas.openxmlformats.org/officeDocument/2006/relationships/hyperlink" Target="https://www.linkedin.com/in/nicholasrsharma" TargetMode="External"/><Relationship Id="rId153" Type="http://schemas.openxmlformats.org/officeDocument/2006/relationships/hyperlink" Target="https://www.linkedin.com/in/raj-tandon-8aab3373" TargetMode="External"/><Relationship Id="rId360" Type="http://schemas.openxmlformats.org/officeDocument/2006/relationships/hyperlink" Target="https://www.linkedin.com/in/aboubakary-guiro-65616746" TargetMode="External"/><Relationship Id="rId598" Type="http://schemas.openxmlformats.org/officeDocument/2006/relationships/hyperlink" Target="https://www.linkedin.com/in/ncoppeti" TargetMode="External"/><Relationship Id="rId2041" Type="http://schemas.openxmlformats.org/officeDocument/2006/relationships/hyperlink" Target="https://www.linkedin.com/in/djamilath-mamah-95139665" TargetMode="External"/><Relationship Id="rId220" Type="http://schemas.openxmlformats.org/officeDocument/2006/relationships/hyperlink" Target="https://www.linkedin.com/in/kristina-nwazota-5b457755" TargetMode="External"/><Relationship Id="rId458" Type="http://schemas.openxmlformats.org/officeDocument/2006/relationships/hyperlink" Target="https://www.linkedin.com/in/sade-onabowale-b3947b12b" TargetMode="External"/><Relationship Id="rId665" Type="http://schemas.openxmlformats.org/officeDocument/2006/relationships/hyperlink" Target="https://www.linkedin.com/in/katerinazabrovskaya" TargetMode="External"/><Relationship Id="rId872" Type="http://schemas.openxmlformats.org/officeDocument/2006/relationships/hyperlink" Target="https://www.linkedin.com/in/olha-onyshko-2019" TargetMode="External"/><Relationship Id="rId1088" Type="http://schemas.openxmlformats.org/officeDocument/2006/relationships/hyperlink" Target="https://www.linkedin.com/in/brandon-wong-60706155" TargetMode="External"/><Relationship Id="rId1295" Type="http://schemas.openxmlformats.org/officeDocument/2006/relationships/hyperlink" Target="https://www.linkedin.com/in/marielle-essayan-6b703090" TargetMode="External"/><Relationship Id="rId2139" Type="http://schemas.openxmlformats.org/officeDocument/2006/relationships/hyperlink" Target="https://www.linkedin.com/in/abass-sall-691798142" TargetMode="External"/><Relationship Id="rId318" Type="http://schemas.openxmlformats.org/officeDocument/2006/relationships/hyperlink" Target="https://www.linkedin.com/in/carol-alexander-426914b8" TargetMode="External"/><Relationship Id="rId525" Type="http://schemas.openxmlformats.org/officeDocument/2006/relationships/hyperlink" Target="https://www.linkedin.com/in/xavierchartier" TargetMode="External"/><Relationship Id="rId732" Type="http://schemas.openxmlformats.org/officeDocument/2006/relationships/hyperlink" Target="https://www.linkedin.com/in/elie-charles-gu%C3%A9i-kor%C3%A9-5183775b" TargetMode="External"/><Relationship Id="rId1155" Type="http://schemas.openxmlformats.org/officeDocument/2006/relationships/hyperlink" Target="https://www.linkedin.com/in/line-watrigant-msc-90a02264" TargetMode="External"/><Relationship Id="rId1362" Type="http://schemas.openxmlformats.org/officeDocument/2006/relationships/hyperlink" Target="https://www.linkedin.com/in/farukshuaibu" TargetMode="External"/><Relationship Id="rId2206" Type="http://schemas.openxmlformats.org/officeDocument/2006/relationships/hyperlink" Target="https://www.linkedin.com/in/laura-kiraly-662a6352" TargetMode="External"/><Relationship Id="rId99" Type="http://schemas.openxmlformats.org/officeDocument/2006/relationships/hyperlink" Target="https://www.linkedin.com/in/maartjewesthoff" TargetMode="External"/><Relationship Id="rId1015" Type="http://schemas.openxmlformats.org/officeDocument/2006/relationships/hyperlink" Target="https://www.linkedin.com/in/himal-mathew-78b4571" TargetMode="External"/><Relationship Id="rId1222" Type="http://schemas.openxmlformats.org/officeDocument/2006/relationships/hyperlink" Target="https://www.linkedin.com/in/guina-murielle-g-2b80679b" TargetMode="External"/><Relationship Id="rId1667" Type="http://schemas.openxmlformats.org/officeDocument/2006/relationships/hyperlink" Target="https://www.linkedin.com/in/ahmadou-bamba-gueye-37417a120" TargetMode="External"/><Relationship Id="rId1874" Type="http://schemas.openxmlformats.org/officeDocument/2006/relationships/hyperlink" Target="https://www.linkedin.com/in/nadia-said-87ab88115" TargetMode="External"/><Relationship Id="rId1527" Type="http://schemas.openxmlformats.org/officeDocument/2006/relationships/hyperlink" Target="https://www.linkedin.com/in/mifolo-auguste-nahoua-01b68913" TargetMode="External"/><Relationship Id="rId1734" Type="http://schemas.openxmlformats.org/officeDocument/2006/relationships/hyperlink" Target="https://www.linkedin.com/in/ana-khadijah-tour%C3%A9-msc-07005618" TargetMode="External"/><Relationship Id="rId1941" Type="http://schemas.openxmlformats.org/officeDocument/2006/relationships/hyperlink" Target="https://www.linkedin.com/in/kouame-aka-5055b175" TargetMode="External"/><Relationship Id="rId26" Type="http://schemas.openxmlformats.org/officeDocument/2006/relationships/hyperlink" Target="https://www.linkedin.com/in/guy-gweth-2091ab75/" TargetMode="External"/><Relationship Id="rId175" Type="http://schemas.openxmlformats.org/officeDocument/2006/relationships/hyperlink" Target="https://www.linkedin.com/in/nicolas-fakhry-12a5aa47" TargetMode="External"/><Relationship Id="rId1801" Type="http://schemas.openxmlformats.org/officeDocument/2006/relationships/hyperlink" Target="https://www.linkedin.com/in/sunny-mahal" TargetMode="External"/><Relationship Id="rId382" Type="http://schemas.openxmlformats.org/officeDocument/2006/relationships/hyperlink" Target="https://www.linkedin.com/in/maleele-choongo-730342101" TargetMode="External"/><Relationship Id="rId687" Type="http://schemas.openxmlformats.org/officeDocument/2006/relationships/hyperlink" Target="https://www.linkedin.com/in/jeoffrey-woods-b4a762125" TargetMode="External"/><Relationship Id="rId2063" Type="http://schemas.openxmlformats.org/officeDocument/2006/relationships/hyperlink" Target="https://www.linkedin.com/in/claude-johanna-kouassi-atse-820a50216" TargetMode="External"/><Relationship Id="rId242" Type="http://schemas.openxmlformats.org/officeDocument/2006/relationships/hyperlink" Target="https://www.linkedin.com/in/jlossau" TargetMode="External"/><Relationship Id="rId894" Type="http://schemas.openxmlformats.org/officeDocument/2006/relationships/hyperlink" Target="https://www.linkedin.com/in/tania-tarin" TargetMode="External"/><Relationship Id="rId1177" Type="http://schemas.openxmlformats.org/officeDocument/2006/relationships/hyperlink" Target="https://www.linkedin.com/in/colombe-thia-labi-0b763b60" TargetMode="External"/><Relationship Id="rId2130" Type="http://schemas.openxmlformats.org/officeDocument/2006/relationships/hyperlink" Target="https://www.linkedin.com/in/adeobaaa" TargetMode="External"/><Relationship Id="rId102" Type="http://schemas.openxmlformats.org/officeDocument/2006/relationships/hyperlink" Target="https://www.linkedin.com/in/amir-abdul-reda-34147755" TargetMode="External"/><Relationship Id="rId547" Type="http://schemas.openxmlformats.org/officeDocument/2006/relationships/hyperlink" Target="https://www.linkedin.com/in/soizicmerdrignac" TargetMode="External"/><Relationship Id="rId754" Type="http://schemas.openxmlformats.org/officeDocument/2006/relationships/hyperlink" Target="https://www.linkedin.com/in/cyrille-guipie-64155069" TargetMode="External"/><Relationship Id="rId961" Type="http://schemas.openxmlformats.org/officeDocument/2006/relationships/hyperlink" Target="https://www.linkedin.com/in/mariannavintiadis" TargetMode="External"/><Relationship Id="rId1384" Type="http://schemas.openxmlformats.org/officeDocument/2006/relationships/hyperlink" Target="https://www.linkedin.com/in/cyrille-akre-a876a546" TargetMode="External"/><Relationship Id="rId1591" Type="http://schemas.openxmlformats.org/officeDocument/2006/relationships/hyperlink" Target="https://www.linkedin.com/in/hassanein-hiridjee-6b77377" TargetMode="External"/><Relationship Id="rId1689" Type="http://schemas.openxmlformats.org/officeDocument/2006/relationships/hyperlink" Target="https://www.linkedin.com/in/mariahrydge" TargetMode="External"/><Relationship Id="rId90" Type="http://schemas.openxmlformats.org/officeDocument/2006/relationships/hyperlink" Target="https://www.linkedin.com/in/jeremyhodara" TargetMode="External"/><Relationship Id="rId407" Type="http://schemas.openxmlformats.org/officeDocument/2006/relationships/hyperlink" Target="https://www.linkedin.com/in/nkem-isiozor-8a7a9ab8" TargetMode="External"/><Relationship Id="rId614" Type="http://schemas.openxmlformats.org/officeDocument/2006/relationships/hyperlink" Target="https://www.linkedin.com/in/minsob-logou-9bb44549" TargetMode="External"/><Relationship Id="rId821" Type="http://schemas.openxmlformats.org/officeDocument/2006/relationships/hyperlink" Target="https://www.linkedin.com/in/aanshika-surana" TargetMode="External"/><Relationship Id="rId1037" Type="http://schemas.openxmlformats.org/officeDocument/2006/relationships/hyperlink" Target="https://www.linkedin.com/in/franckbaye" TargetMode="External"/><Relationship Id="rId1244" Type="http://schemas.openxmlformats.org/officeDocument/2006/relationships/hyperlink" Target="https://www.linkedin.com/in/thierry-adonis-04234829" TargetMode="External"/><Relationship Id="rId1451" Type="http://schemas.openxmlformats.org/officeDocument/2006/relationships/hyperlink" Target="https://www.linkedin.com/in/zabubakar" TargetMode="External"/><Relationship Id="rId1896" Type="http://schemas.openxmlformats.org/officeDocument/2006/relationships/hyperlink" Target="https://www.linkedin.com/in/milka-dupr%C3%A9-060972165" TargetMode="External"/><Relationship Id="rId919" Type="http://schemas.openxmlformats.org/officeDocument/2006/relationships/hyperlink" Target="https://www.linkedin.com/in/raymond-jonas-saoromou-b65a6639" TargetMode="External"/><Relationship Id="rId1104" Type="http://schemas.openxmlformats.org/officeDocument/2006/relationships/hyperlink" Target="https://www.linkedin.com/in/andydurnford" TargetMode="External"/><Relationship Id="rId1311" Type="http://schemas.openxmlformats.org/officeDocument/2006/relationships/hyperlink" Target="https://www.linkedin.com/in/ericrolland" TargetMode="External"/><Relationship Id="rId1549" Type="http://schemas.openxmlformats.org/officeDocument/2006/relationships/hyperlink" Target="https://www.linkedin.com/in/kwadwo-obeng-afrane-076317230" TargetMode="External"/><Relationship Id="rId1756" Type="http://schemas.openxmlformats.org/officeDocument/2006/relationships/hyperlink" Target="https://www.linkedin.com/in/edward-agyemang-duah-a50a9336" TargetMode="External"/><Relationship Id="rId1963" Type="http://schemas.openxmlformats.org/officeDocument/2006/relationships/hyperlink" Target="https://www.linkedin.com/in/julien-wagner-bb81a840" TargetMode="External"/><Relationship Id="rId48" Type="http://schemas.openxmlformats.org/officeDocument/2006/relationships/hyperlink" Target="https://www.linkedin.com/in/christopher-julio-dos-santos-17a08a82/" TargetMode="External"/><Relationship Id="rId1409" Type="http://schemas.openxmlformats.org/officeDocument/2006/relationships/hyperlink" Target="https://www.linkedin.com/in/baba-djabouet-4b59a3174" TargetMode="External"/><Relationship Id="rId1616" Type="http://schemas.openxmlformats.org/officeDocument/2006/relationships/hyperlink" Target="https://www.linkedin.com/in/ehamouche" TargetMode="External"/><Relationship Id="rId1823" Type="http://schemas.openxmlformats.org/officeDocument/2006/relationships/hyperlink" Target="https://www.linkedin.com/in/salla-ba-4211376b" TargetMode="External"/><Relationship Id="rId197" Type="http://schemas.openxmlformats.org/officeDocument/2006/relationships/hyperlink" Target="https://www.linkedin.com/in/mathias-kouassi-7296031a" TargetMode="External"/><Relationship Id="rId2085" Type="http://schemas.openxmlformats.org/officeDocument/2006/relationships/hyperlink" Target="https://www.linkedin.com/in/bakary-yeo" TargetMode="External"/><Relationship Id="rId264" Type="http://schemas.openxmlformats.org/officeDocument/2006/relationships/hyperlink" Target="https://www.linkedin.com/in/hafeezgiwa" TargetMode="External"/><Relationship Id="rId471" Type="http://schemas.openxmlformats.org/officeDocument/2006/relationships/hyperlink" Target="https://www.linkedin.com/in/kouame-freddy-685a5184" TargetMode="External"/><Relationship Id="rId2152" Type="http://schemas.openxmlformats.org/officeDocument/2006/relationships/hyperlink" Target="https://www.linkedin.com/in/yanokwa" TargetMode="External"/><Relationship Id="rId124" Type="http://schemas.openxmlformats.org/officeDocument/2006/relationships/hyperlink" Target="https://www.linkedin.com/in/thomas-flavien-2382b2170" TargetMode="External"/><Relationship Id="rId569" Type="http://schemas.openxmlformats.org/officeDocument/2006/relationships/hyperlink" Target="https://www.linkedin.com/in/robin-brown-a729a52" TargetMode="External"/><Relationship Id="rId776" Type="http://schemas.openxmlformats.org/officeDocument/2006/relationships/hyperlink" Target="https://www.linkedin.com/in/cgmorris" TargetMode="External"/><Relationship Id="rId983" Type="http://schemas.openxmlformats.org/officeDocument/2006/relationships/hyperlink" Target="https://www.linkedin.com/in/kelly-petropoulou-83468a50" TargetMode="External"/><Relationship Id="rId1199" Type="http://schemas.openxmlformats.org/officeDocument/2006/relationships/hyperlink" Target="https://www.linkedin.com/in/parvez-sheikh-338482169" TargetMode="External"/><Relationship Id="rId331" Type="http://schemas.openxmlformats.org/officeDocument/2006/relationships/hyperlink" Target="https://www.linkedin.com/in/arturo-del-castillo-7478a354" TargetMode="External"/><Relationship Id="rId429" Type="http://schemas.openxmlformats.org/officeDocument/2006/relationships/hyperlink" Target="https://www.linkedin.com/in/emmanuelle-gnamien-856248b6" TargetMode="External"/><Relationship Id="rId636" Type="http://schemas.openxmlformats.org/officeDocument/2006/relationships/hyperlink" Target="https://www.linkedin.com/in/magdalena-m-37b49131" TargetMode="External"/><Relationship Id="rId1059" Type="http://schemas.openxmlformats.org/officeDocument/2006/relationships/hyperlink" Target="https://www.linkedin.com/in/diego-zurbaran-3183696b" TargetMode="External"/><Relationship Id="rId1266" Type="http://schemas.openxmlformats.org/officeDocument/2006/relationships/hyperlink" Target="https://www.linkedin.com/in/racheloryema" TargetMode="External"/><Relationship Id="rId1473" Type="http://schemas.openxmlformats.org/officeDocument/2006/relationships/hyperlink" Target="https://www.linkedin.com/in/sophie-aidoo-n%C3%A9e-taylor-camara-0089325b" TargetMode="External"/><Relationship Id="rId2012" Type="http://schemas.openxmlformats.org/officeDocument/2006/relationships/hyperlink" Target="https://www.linkedin.com/in/atse-franck-yapi" TargetMode="External"/><Relationship Id="rId843" Type="http://schemas.openxmlformats.org/officeDocument/2006/relationships/hyperlink" Target="https://www.linkedin.com/in/daniella-bouiti" TargetMode="External"/><Relationship Id="rId1126" Type="http://schemas.openxmlformats.org/officeDocument/2006/relationships/hyperlink" Target="https://www.linkedin.com/in/amelody" TargetMode="External"/><Relationship Id="rId1680" Type="http://schemas.openxmlformats.org/officeDocument/2006/relationships/hyperlink" Target="https://www.linkedin.com/in/sery-jean-marc-69922b81" TargetMode="External"/><Relationship Id="rId1778" Type="http://schemas.openxmlformats.org/officeDocument/2006/relationships/hyperlink" Target="https://www.linkedin.com/in/yannick-kanat%C3%A9-2a40b5132" TargetMode="External"/><Relationship Id="rId1985" Type="http://schemas.openxmlformats.org/officeDocument/2006/relationships/hyperlink" Target="https://www.linkedin.com/in/ismael-ben-ahmed-cisse-0298a1177" TargetMode="External"/><Relationship Id="rId703" Type="http://schemas.openxmlformats.org/officeDocument/2006/relationships/hyperlink" Target="https://www.linkedin.com/in/ifeanyi-nwike-03708a11a" TargetMode="External"/><Relationship Id="rId910" Type="http://schemas.openxmlformats.org/officeDocument/2006/relationships/hyperlink" Target="https://www.linkedin.com/in/sarahbeauvallet" TargetMode="External"/><Relationship Id="rId1333" Type="http://schemas.openxmlformats.org/officeDocument/2006/relationships/hyperlink" Target="https://www.linkedin.com/in/jeanyvesmea" TargetMode="External"/><Relationship Id="rId1540" Type="http://schemas.openxmlformats.org/officeDocument/2006/relationships/hyperlink" Target="https://www.linkedin.com/in/mamadou-isma%C3%AFla-konate-a042976" TargetMode="External"/><Relationship Id="rId1638" Type="http://schemas.openxmlformats.org/officeDocument/2006/relationships/hyperlink" Target="https://www.linkedin.com/in/chidinma-ononuju-adaline" TargetMode="External"/><Relationship Id="rId1400" Type="http://schemas.openxmlformats.org/officeDocument/2006/relationships/hyperlink" Target="https://www.linkedin.com/in/caroline-gadrat-sonnois-477477105" TargetMode="External"/><Relationship Id="rId1845" Type="http://schemas.openxmlformats.org/officeDocument/2006/relationships/hyperlink" Target="https://www.linkedin.com/in/philippe-aymerich-08605789" TargetMode="External"/><Relationship Id="rId1705" Type="http://schemas.openxmlformats.org/officeDocument/2006/relationships/hyperlink" Target="https://www.linkedin.com/in/augustine-n-guessan-b39b05202" TargetMode="External"/><Relationship Id="rId1912" Type="http://schemas.openxmlformats.org/officeDocument/2006/relationships/hyperlink" Target="https://www.linkedin.com/in/marielaurembayia" TargetMode="External"/><Relationship Id="rId286" Type="http://schemas.openxmlformats.org/officeDocument/2006/relationships/hyperlink" Target="https://www.linkedin.com/in/fatimetou-boughaleb-9b88815a" TargetMode="External"/><Relationship Id="rId493" Type="http://schemas.openxmlformats.org/officeDocument/2006/relationships/hyperlink" Target="https://www.linkedin.com/in/elodie-de-warlincourt-9136891" TargetMode="External"/><Relationship Id="rId2174" Type="http://schemas.openxmlformats.org/officeDocument/2006/relationships/hyperlink" Target="https://www.linkedin.com/in/charles-philippe-bruce-m-sc-38368394" TargetMode="External"/><Relationship Id="rId146" Type="http://schemas.openxmlformats.org/officeDocument/2006/relationships/hyperlink" Target="https://www.linkedin.com/in/safiatou-l-diallo-12a71128" TargetMode="External"/><Relationship Id="rId353" Type="http://schemas.openxmlformats.org/officeDocument/2006/relationships/hyperlink" Target="https://www.linkedin.com/in/alain-branger-70993b137" TargetMode="External"/><Relationship Id="rId560" Type="http://schemas.openxmlformats.org/officeDocument/2006/relationships/hyperlink" Target="https://www.linkedin.com/in/sanjanarathi" TargetMode="External"/><Relationship Id="rId798" Type="http://schemas.openxmlformats.org/officeDocument/2006/relationships/hyperlink" Target="https://www.linkedin.com/in/amosadler" TargetMode="External"/><Relationship Id="rId1190" Type="http://schemas.openxmlformats.org/officeDocument/2006/relationships/hyperlink" Target="https://www.linkedin.com/in/cusinberche" TargetMode="External"/><Relationship Id="rId2034" Type="http://schemas.openxmlformats.org/officeDocument/2006/relationships/hyperlink" Target="https://www.linkedin.com/in/edwige-gbogou-logbo-07905273" TargetMode="External"/><Relationship Id="rId213" Type="http://schemas.openxmlformats.org/officeDocument/2006/relationships/hyperlink" Target="https://www.linkedin.com/in/leonard-wantchekon-ba4bab35" TargetMode="External"/><Relationship Id="rId420" Type="http://schemas.openxmlformats.org/officeDocument/2006/relationships/hyperlink" Target="https://www.linkedin.com/in/imogenclark" TargetMode="External"/><Relationship Id="rId658" Type="http://schemas.openxmlformats.org/officeDocument/2006/relationships/hyperlink" Target="https://www.linkedin.com/in/kouakou-eugene-toto-86086223" TargetMode="External"/><Relationship Id="rId865" Type="http://schemas.openxmlformats.org/officeDocument/2006/relationships/hyperlink" Target="https://www.linkedin.com/in/dominique-courteau-a5809249" TargetMode="External"/><Relationship Id="rId1050" Type="http://schemas.openxmlformats.org/officeDocument/2006/relationships/hyperlink" Target="https://www.linkedin.com/in/emmanuelbama" TargetMode="External"/><Relationship Id="rId1288" Type="http://schemas.openxmlformats.org/officeDocument/2006/relationships/hyperlink" Target="https://www.linkedin.com/in/mohamedshelbaya" TargetMode="External"/><Relationship Id="rId1495" Type="http://schemas.openxmlformats.org/officeDocument/2006/relationships/hyperlink" Target="https://www.linkedin.com/in/pouplin-thierry-33393355" TargetMode="External"/><Relationship Id="rId2101" Type="http://schemas.openxmlformats.org/officeDocument/2006/relationships/hyperlink" Target="https://www.linkedin.com/in/anna-efoua-mbozo-o-7b90ba53" TargetMode="External"/><Relationship Id="rId518" Type="http://schemas.openxmlformats.org/officeDocument/2006/relationships/hyperlink" Target="https://www.linkedin.com/in/mariotrubiano" TargetMode="External"/><Relationship Id="rId725" Type="http://schemas.openxmlformats.org/officeDocument/2006/relationships/hyperlink" Target="https://www.linkedin.com/in/eric-diamantis-a152606" TargetMode="External"/><Relationship Id="rId932" Type="http://schemas.openxmlformats.org/officeDocument/2006/relationships/hyperlink" Target="https://www.linkedin.com/in/patricia-rancel-medina-0650351a" TargetMode="External"/><Relationship Id="rId1148" Type="http://schemas.openxmlformats.org/officeDocument/2006/relationships/hyperlink" Target="https://www.linkedin.com/in/jean-fran%C3%A7ois-alauze-4a682021" TargetMode="External"/><Relationship Id="rId1355" Type="http://schemas.openxmlformats.org/officeDocument/2006/relationships/hyperlink" Target="https://www.linkedin.com/in/gauthierekouebla" TargetMode="External"/><Relationship Id="rId1562" Type="http://schemas.openxmlformats.org/officeDocument/2006/relationships/hyperlink" Target="https://www.linkedin.com/in/joseph-alain-saraka-8b27117" TargetMode="External"/><Relationship Id="rId1008" Type="http://schemas.openxmlformats.org/officeDocument/2006/relationships/hyperlink" Target="https://www.linkedin.com/in/jjnyemb" TargetMode="External"/><Relationship Id="rId1215" Type="http://schemas.openxmlformats.org/officeDocument/2006/relationships/hyperlink" Target="https://www.linkedin.com/in/roseline-ad%C3%A8le-abokan-b0147b1ab" TargetMode="External"/><Relationship Id="rId1422" Type="http://schemas.openxmlformats.org/officeDocument/2006/relationships/hyperlink" Target="https://www.linkedin.com/in/anwar-safa" TargetMode="External"/><Relationship Id="rId1867" Type="http://schemas.openxmlformats.org/officeDocument/2006/relationships/hyperlink" Target="https://www.linkedin.com/in/nelson-kamga" TargetMode="External"/><Relationship Id="rId61" Type="http://schemas.openxmlformats.org/officeDocument/2006/relationships/hyperlink" Target="https://www.linkedin.com/in/maryline-b-a4954a149/" TargetMode="External"/><Relationship Id="rId1727" Type="http://schemas.openxmlformats.org/officeDocument/2006/relationships/hyperlink" Target="https://www.linkedin.com/in/djelika-mireille-ouattara-cams-35314496" TargetMode="External"/><Relationship Id="rId1934" Type="http://schemas.openxmlformats.org/officeDocument/2006/relationships/hyperlink" Target="https://www.linkedin.com/in/lath-astrid-esso-213713107" TargetMode="External"/><Relationship Id="rId19" Type="http://schemas.openxmlformats.org/officeDocument/2006/relationships/hyperlink" Target="https://www.linkedin.com/in/azika/" TargetMode="External"/><Relationship Id="rId2196" Type="http://schemas.openxmlformats.org/officeDocument/2006/relationships/hyperlink" Target="https://www.linkedin.com/in/bunmibanjo" TargetMode="External"/><Relationship Id="rId168" Type="http://schemas.openxmlformats.org/officeDocument/2006/relationships/hyperlink" Target="https://www.linkedin.com/in/odilo-von-ins-26426266" TargetMode="External"/><Relationship Id="rId375" Type="http://schemas.openxmlformats.org/officeDocument/2006/relationships/hyperlink" Target="https://www.linkedin.com/in/sfarhat" TargetMode="External"/><Relationship Id="rId582" Type="http://schemas.openxmlformats.org/officeDocument/2006/relationships/hyperlink" Target="https://www.linkedin.com/in/ouattara-igueleho-habib-537a471a0" TargetMode="External"/><Relationship Id="rId2056" Type="http://schemas.openxmlformats.org/officeDocument/2006/relationships/hyperlink" Target="https://www.linkedin.com/in/daniel-carl-nunoo-3979b39a" TargetMode="External"/><Relationship Id="rId3" Type="http://schemas.openxmlformats.org/officeDocument/2006/relationships/hyperlink" Target="https://www.linkedin.com/in/axellamine/" TargetMode="External"/><Relationship Id="rId235" Type="http://schemas.openxmlformats.org/officeDocument/2006/relationships/hyperlink" Target="https://www.linkedin.com/in/giraldomora" TargetMode="External"/><Relationship Id="rId442" Type="http://schemas.openxmlformats.org/officeDocument/2006/relationships/hyperlink" Target="https://www.linkedin.com/in/antonello-di-giulio" TargetMode="External"/><Relationship Id="rId887" Type="http://schemas.openxmlformats.org/officeDocument/2006/relationships/hyperlink" Target="https://www.linkedin.com/in/valerijaartemjeva" TargetMode="External"/><Relationship Id="rId1072" Type="http://schemas.openxmlformats.org/officeDocument/2006/relationships/hyperlink" Target="https://www.linkedin.com/in/cl%C3%A9mence-denis-ba403b83" TargetMode="External"/><Relationship Id="rId2123" Type="http://schemas.openxmlformats.org/officeDocument/2006/relationships/hyperlink" Target="https://www.linkedin.com/in/xavier-kouakou" TargetMode="External"/><Relationship Id="rId302" Type="http://schemas.openxmlformats.org/officeDocument/2006/relationships/hyperlink" Target="https://www.linkedin.com/in/devon-rogers" TargetMode="External"/><Relationship Id="rId747" Type="http://schemas.openxmlformats.org/officeDocument/2006/relationships/hyperlink" Target="https://www.linkedin.com/in/davidreder" TargetMode="External"/><Relationship Id="rId954" Type="http://schemas.openxmlformats.org/officeDocument/2006/relationships/hyperlink" Target="https://www.linkedin.com/in/matthew-barnes-555a3924" TargetMode="External"/><Relationship Id="rId1377" Type="http://schemas.openxmlformats.org/officeDocument/2006/relationships/hyperlink" Target="https://www.linkedin.com/in/diallo-seydina-bilal-16334a107" TargetMode="External"/><Relationship Id="rId1584" Type="http://schemas.openxmlformats.org/officeDocument/2006/relationships/hyperlink" Target="https://www.linkedin.com/in/hussein-samhat-a3184bb4" TargetMode="External"/><Relationship Id="rId1791" Type="http://schemas.openxmlformats.org/officeDocument/2006/relationships/hyperlink" Target="https://www.linkedin.com/in/thomas-de-ricolfis-08540684" TargetMode="External"/><Relationship Id="rId83" Type="http://schemas.openxmlformats.org/officeDocument/2006/relationships/hyperlink" Target="https://www.linkedin.com/in/stefan-kecojevic" TargetMode="External"/><Relationship Id="rId607" Type="http://schemas.openxmlformats.org/officeDocument/2006/relationships/hyperlink" Target="https://www.linkedin.com/in/mourad-taoufiki-79874a4" TargetMode="External"/><Relationship Id="rId814" Type="http://schemas.openxmlformats.org/officeDocument/2006/relationships/hyperlink" Target="https://www.linkedin.com/in/alessandro-aquilina-a317544a" TargetMode="External"/><Relationship Id="rId1237" Type="http://schemas.openxmlformats.org/officeDocument/2006/relationships/hyperlink" Target="https://www.linkedin.com/in/vinayvaswani" TargetMode="External"/><Relationship Id="rId1444" Type="http://schemas.openxmlformats.org/officeDocument/2006/relationships/hyperlink" Target="https://www.linkedin.com/in/kevin-niangoran" TargetMode="External"/><Relationship Id="rId1651" Type="http://schemas.openxmlformats.org/officeDocument/2006/relationships/hyperlink" Target="https://www.linkedin.com/in/bacelyyorobi" TargetMode="External"/><Relationship Id="rId1889" Type="http://schemas.openxmlformats.org/officeDocument/2006/relationships/hyperlink" Target="https://www.linkedin.com/in/mohitgoel1987" TargetMode="External"/><Relationship Id="rId1304" Type="http://schemas.openxmlformats.org/officeDocument/2006/relationships/hyperlink" Target="https://www.linkedin.com/in/mamadou-ciss%C3%A9-3030939a" TargetMode="External"/><Relationship Id="rId1511" Type="http://schemas.openxmlformats.org/officeDocument/2006/relationships/hyperlink" Target="https://www.linkedin.com/in/nicolas-bigeard-b6a471136" TargetMode="External"/><Relationship Id="rId1749" Type="http://schemas.openxmlformats.org/officeDocument/2006/relationships/hyperlink" Target="https://www.linkedin.com/in/fadelkane" TargetMode="External"/><Relationship Id="rId1956" Type="http://schemas.openxmlformats.org/officeDocument/2006/relationships/hyperlink" Target="https://www.linkedin.com/in/kevin-adonis-3581771bb" TargetMode="External"/><Relationship Id="rId1609" Type="http://schemas.openxmlformats.org/officeDocument/2006/relationships/hyperlink" Target="https://www.linkedin.com/in/franck-delmas-diomande-49aaaa172" TargetMode="External"/><Relationship Id="rId1816" Type="http://schemas.openxmlformats.org/officeDocument/2006/relationships/hyperlink" Target="https://www.linkedin.com/in/seydina-oumar-sidibe-b29b4184" TargetMode="External"/><Relationship Id="rId10" Type="http://schemas.openxmlformats.org/officeDocument/2006/relationships/hyperlink" Target="https://www.linkedin.com/in/desiree-eliane-yac%C3%A9-ouassenan-2a5783132/" TargetMode="External"/><Relationship Id="rId397" Type="http://schemas.openxmlformats.org/officeDocument/2006/relationships/hyperlink" Target="https://www.linkedin.com/in/therese-kouassi-898349183" TargetMode="External"/><Relationship Id="rId2078" Type="http://schemas.openxmlformats.org/officeDocument/2006/relationships/hyperlink" Target="https://www.linkedin.com/in/cedric-achi" TargetMode="External"/><Relationship Id="rId257" Type="http://schemas.openxmlformats.org/officeDocument/2006/relationships/hyperlink" Target="https://www.linkedin.com/in/james-maurice-barker-99552330" TargetMode="External"/><Relationship Id="rId464" Type="http://schemas.openxmlformats.org/officeDocument/2006/relationships/hyperlink" Target="https://www.linkedin.com/in/mehdi-ben-geloune-15a83241" TargetMode="External"/><Relationship Id="rId1094" Type="http://schemas.openxmlformats.org/officeDocument/2006/relationships/hyperlink" Target="https://www.linkedin.com/in/azzeddine-bouzoubaa-b64abbb8" TargetMode="External"/><Relationship Id="rId2145" Type="http://schemas.openxmlformats.org/officeDocument/2006/relationships/hyperlink" Target="https://www.linkedin.com/in/arthurbright" TargetMode="External"/><Relationship Id="rId117" Type="http://schemas.openxmlformats.org/officeDocument/2006/relationships/hyperlink" Target="https://www.linkedin.com/in/victoriaokoye" TargetMode="External"/><Relationship Id="rId671" Type="http://schemas.openxmlformats.org/officeDocument/2006/relationships/hyperlink" Target="https://www.linkedin.com/in/joycedonkor" TargetMode="External"/><Relationship Id="rId769" Type="http://schemas.openxmlformats.org/officeDocument/2006/relationships/hyperlink" Target="https://www.linkedin.com/in/hdleague" TargetMode="External"/><Relationship Id="rId976" Type="http://schemas.openxmlformats.org/officeDocument/2006/relationships/hyperlink" Target="https://www.linkedin.com/in/lgbledou" TargetMode="External"/><Relationship Id="rId1399" Type="http://schemas.openxmlformats.org/officeDocument/2006/relationships/hyperlink" Target="https://www.linkedin.com/in/cedricpoonisami" TargetMode="External"/><Relationship Id="rId324" Type="http://schemas.openxmlformats.org/officeDocument/2006/relationships/hyperlink" Target="https://www.linkedin.com/in/berenger-acadier" TargetMode="External"/><Relationship Id="rId531" Type="http://schemas.openxmlformats.org/officeDocument/2006/relationships/hyperlink" Target="https://www.linkedin.com/in/valentinvassort" TargetMode="External"/><Relationship Id="rId629" Type="http://schemas.openxmlformats.org/officeDocument/2006/relationships/hyperlink" Target="https://www.linkedin.com/in/mariam-diaby-871874b" TargetMode="External"/><Relationship Id="rId1161" Type="http://schemas.openxmlformats.org/officeDocument/2006/relationships/hyperlink" Target="https://www.linkedin.com/in/lionel-christian-ewane-26082ab4" TargetMode="External"/><Relationship Id="rId1259" Type="http://schemas.openxmlformats.org/officeDocument/2006/relationships/hyperlink" Target="https://www.linkedin.com/in/rolfheideottosen" TargetMode="External"/><Relationship Id="rId1466" Type="http://schemas.openxmlformats.org/officeDocument/2006/relationships/hyperlink" Target="https://www.linkedin.com/in/wilfried-nacanabo-032094142" TargetMode="External"/><Relationship Id="rId2005" Type="http://schemas.openxmlformats.org/officeDocument/2006/relationships/hyperlink" Target="https://www.linkedin.com/in/gifty-haja-sumani-49293550" TargetMode="External"/><Relationship Id="rId836" Type="http://schemas.openxmlformats.org/officeDocument/2006/relationships/hyperlink" Target="https://www.linkedin.com/in/yousraabdelmoneim" TargetMode="External"/><Relationship Id="rId1021" Type="http://schemas.openxmlformats.org/officeDocument/2006/relationships/hyperlink" Target="https://www.linkedin.com/in/gmstrategy" TargetMode="External"/><Relationship Id="rId1119" Type="http://schemas.openxmlformats.org/officeDocument/2006/relationships/hyperlink" Target="https://www.linkedin.com/in/ahmeth-k-c-7168636b" TargetMode="External"/><Relationship Id="rId1673" Type="http://schemas.openxmlformats.org/officeDocument/2006/relationships/hyperlink" Target="https://www.linkedin.com/in/abdelousmanediaby" TargetMode="External"/><Relationship Id="rId1880" Type="http://schemas.openxmlformats.org/officeDocument/2006/relationships/hyperlink" Target="https://www.linkedin.com/in/myriam-d-ameuno-sare-a44a3223a" TargetMode="External"/><Relationship Id="rId1978" Type="http://schemas.openxmlformats.org/officeDocument/2006/relationships/hyperlink" Target="https://www.linkedin.com/in/jean-marc-savi-de-tov%C3%A9-b1aa4" TargetMode="External"/><Relationship Id="rId903" Type="http://schemas.openxmlformats.org/officeDocument/2006/relationships/hyperlink" Target="https://www.linkedin.com/in/shane-brady-ferrata" TargetMode="External"/><Relationship Id="rId1326" Type="http://schemas.openxmlformats.org/officeDocument/2006/relationships/hyperlink" Target="https://www.linkedin.com/in/josefinabonsundy" TargetMode="External"/><Relationship Id="rId1533" Type="http://schemas.openxmlformats.org/officeDocument/2006/relationships/hyperlink" Target="https://www.linkedin.com/in/mayasai" TargetMode="External"/><Relationship Id="rId1740" Type="http://schemas.openxmlformats.org/officeDocument/2006/relationships/hyperlink" Target="https://www.linkedin.com/in/martial-tanguy-ouakouma-1301a3ba" TargetMode="External"/><Relationship Id="rId32" Type="http://schemas.openxmlformats.org/officeDocument/2006/relationships/hyperlink" Target="https://www.linkedin.com/in/serigne-fall/" TargetMode="External"/><Relationship Id="rId1600" Type="http://schemas.openxmlformats.org/officeDocument/2006/relationships/hyperlink" Target="https://www.linkedin.com/in/habib-cisse-8a601935" TargetMode="External"/><Relationship Id="rId1838" Type="http://schemas.openxmlformats.org/officeDocument/2006/relationships/hyperlink" Target="https://www.linkedin.com/in/r%C3%A9gis-de-oliveira-3974b09" TargetMode="External"/><Relationship Id="rId181" Type="http://schemas.openxmlformats.org/officeDocument/2006/relationships/hyperlink" Target="https://www.linkedin.com/in/nad%C3%A8ge-compaor%C3%A9-66910795" TargetMode="External"/><Relationship Id="rId1905" Type="http://schemas.openxmlformats.org/officeDocument/2006/relationships/hyperlink" Target="https://www.linkedin.com/in/mass-dioukhane-869708105" TargetMode="External"/><Relationship Id="rId279" Type="http://schemas.openxmlformats.org/officeDocument/2006/relationships/hyperlink" Target="https://www.linkedin.com/in/franck-yao-1012a3b1" TargetMode="External"/><Relationship Id="rId486" Type="http://schemas.openxmlformats.org/officeDocument/2006/relationships/hyperlink" Target="https://www.linkedin.com/in/abdoulaziznguer" TargetMode="External"/><Relationship Id="rId693" Type="http://schemas.openxmlformats.org/officeDocument/2006/relationships/hyperlink" Target="https://www.linkedin.com/in/jack-m-a12218ab" TargetMode="External"/><Relationship Id="rId2167" Type="http://schemas.openxmlformats.org/officeDocument/2006/relationships/hyperlink" Target="https://www.linkedin.com/in/ista-ariane-egbeto-md-358a9359" TargetMode="External"/><Relationship Id="rId139" Type="http://schemas.openxmlformats.org/officeDocument/2006/relationships/hyperlink" Target="https://www.linkedin.com/in/sarah-sakanoko-toure" TargetMode="External"/><Relationship Id="rId346" Type="http://schemas.openxmlformats.org/officeDocument/2006/relationships/hyperlink" Target="https://www.linkedin.com/in/ali-fares-55855260" TargetMode="External"/><Relationship Id="rId553" Type="http://schemas.openxmlformats.org/officeDocument/2006/relationships/hyperlink" Target="https://www.linkedin.com/in/silvia-paginu-3612ab7" TargetMode="External"/><Relationship Id="rId760" Type="http://schemas.openxmlformats.org/officeDocument/2006/relationships/hyperlink" Target="https://www.linkedin.com/in/conradbethge" TargetMode="External"/><Relationship Id="rId998" Type="http://schemas.openxmlformats.org/officeDocument/2006/relationships/hyperlink" Target="https://www.linkedin.com/in/jose-cuevas-03b22072" TargetMode="External"/><Relationship Id="rId1183" Type="http://schemas.openxmlformats.org/officeDocument/2006/relationships/hyperlink" Target="https://www.linkedin.com/in/yeni-f-539048123" TargetMode="External"/><Relationship Id="rId1390" Type="http://schemas.openxmlformats.org/officeDocument/2006/relationships/hyperlink" Target="https://www.linkedin.com/in/christian-assi-3581a099" TargetMode="External"/><Relationship Id="rId2027" Type="http://schemas.openxmlformats.org/officeDocument/2006/relationships/hyperlink" Target="https://www.linkedin.com/in/eyc0024" TargetMode="External"/><Relationship Id="rId206" Type="http://schemas.openxmlformats.org/officeDocument/2006/relationships/hyperlink" Target="https://www.linkedin.com/in/lucia-gruet-a160a045" TargetMode="External"/><Relationship Id="rId413" Type="http://schemas.openxmlformats.org/officeDocument/2006/relationships/hyperlink" Target="https://www.linkedin.com/in/kaberu-tairu-3208a281" TargetMode="External"/><Relationship Id="rId858" Type="http://schemas.openxmlformats.org/officeDocument/2006/relationships/hyperlink" Target="https://www.linkedin.com/in/esmdiop" TargetMode="External"/><Relationship Id="rId1043" Type="http://schemas.openxmlformats.org/officeDocument/2006/relationships/hyperlink" Target="https://www.linkedin.com/in/faye-saye-541546ab" TargetMode="External"/><Relationship Id="rId1488" Type="http://schemas.openxmlformats.org/officeDocument/2006/relationships/hyperlink" Target="https://www.linkedin.com/in/roland-gerges-8a6996b2" TargetMode="External"/><Relationship Id="rId1695" Type="http://schemas.openxmlformats.org/officeDocument/2006/relationships/hyperlink" Target="https://www.linkedin.com/in/karene-hyjazi-6a2257114" TargetMode="External"/><Relationship Id="rId620" Type="http://schemas.openxmlformats.org/officeDocument/2006/relationships/hyperlink" Target="https://www.linkedin.com/in/maysunhassanaly" TargetMode="External"/><Relationship Id="rId718" Type="http://schemas.openxmlformats.org/officeDocument/2006/relationships/hyperlink" Target="https://www.linkedin.com/in/francis-yapobi-27a0724a" TargetMode="External"/><Relationship Id="rId925" Type="http://schemas.openxmlformats.org/officeDocument/2006/relationships/hyperlink" Target="https://www.linkedin.com/in/prisca-nanguy-9112a01aa" TargetMode="External"/><Relationship Id="rId1250" Type="http://schemas.openxmlformats.org/officeDocument/2006/relationships/hyperlink" Target="https://www.linkedin.com/in/steven-pacome-arnaud-akomian-476920111" TargetMode="External"/><Relationship Id="rId1348" Type="http://schemas.openxmlformats.org/officeDocument/2006/relationships/hyperlink" Target="https://www.linkedin.com/in/hussein-dembel-sow-815724b2" TargetMode="External"/><Relationship Id="rId1555" Type="http://schemas.openxmlformats.org/officeDocument/2006/relationships/hyperlink" Target="https://www.linkedin.com/in/kassim-cisse-8a8161101" TargetMode="External"/><Relationship Id="rId1762" Type="http://schemas.openxmlformats.org/officeDocument/2006/relationships/hyperlink" Target="https://www.linkedin.com/in/laurentgoutard" TargetMode="External"/><Relationship Id="rId1110" Type="http://schemas.openxmlformats.org/officeDocument/2006/relationships/hyperlink" Target="https://www.linkedin.com/in/alhassan-yusha-babalwaiz-a27a7158" TargetMode="External"/><Relationship Id="rId1208" Type="http://schemas.openxmlformats.org/officeDocument/2006/relationships/hyperlink" Target="https://www.linkedin.com/in/ibrahima-faye-374268203" TargetMode="External"/><Relationship Id="rId1415" Type="http://schemas.openxmlformats.org/officeDocument/2006/relationships/hyperlink" Target="https://www.linkedin.com/in/audrey-p-a0a04442" TargetMode="External"/><Relationship Id="rId54" Type="http://schemas.openxmlformats.org/officeDocument/2006/relationships/hyperlink" Target="https://www.linkedin.com/in/ghislain-c-aaa9606b" TargetMode="External"/><Relationship Id="rId1622" Type="http://schemas.openxmlformats.org/officeDocument/2006/relationships/hyperlink" Target="https://www.linkedin.com/in/driss-chafik-456a2a21" TargetMode="External"/><Relationship Id="rId1927" Type="http://schemas.openxmlformats.org/officeDocument/2006/relationships/hyperlink" Target="https://www.linkedin.com/in/louisricou" TargetMode="External"/><Relationship Id="rId2091" Type="http://schemas.openxmlformats.org/officeDocument/2006/relationships/hyperlink" Target="https://www.linkedin.com/in/ayoub-eddaira-57684a" TargetMode="External"/><Relationship Id="rId2189" Type="http://schemas.openxmlformats.org/officeDocument/2006/relationships/hyperlink" Target="https://www.linkedin.com/in/jamal-wehaibi-a54a8bb1" TargetMode="External"/><Relationship Id="rId270" Type="http://schemas.openxmlformats.org/officeDocument/2006/relationships/hyperlink" Target="https://www.linkedin.com/in/gildas-n-zouba-sunugroup" TargetMode="External"/><Relationship Id="rId130" Type="http://schemas.openxmlformats.org/officeDocument/2006/relationships/hyperlink" Target="https://www.linkedin.com/in/sugray" TargetMode="External"/><Relationship Id="rId368" Type="http://schemas.openxmlformats.org/officeDocument/2006/relationships/hyperlink" Target="https://www.linkedin.com/in/yannleguen" TargetMode="External"/><Relationship Id="rId575" Type="http://schemas.openxmlformats.org/officeDocument/2006/relationships/hyperlink" Target="https://www.linkedin.com/in/rachel-nyaradzo-adams-177b3817" TargetMode="External"/><Relationship Id="rId782" Type="http://schemas.openxmlformats.org/officeDocument/2006/relationships/hyperlink" Target="https://www.linkedin.com/in/benjaminshinewald" TargetMode="External"/><Relationship Id="rId2049" Type="http://schemas.openxmlformats.org/officeDocument/2006/relationships/hyperlink" Target="https://www.linkedin.com/in/evrardyoro" TargetMode="External"/><Relationship Id="rId228" Type="http://schemas.openxmlformats.org/officeDocument/2006/relationships/hyperlink" Target="https://www.linkedin.com/in/kahilumumba" TargetMode="External"/><Relationship Id="rId435" Type="http://schemas.openxmlformats.org/officeDocument/2006/relationships/hyperlink" Target="https://www.linkedin.com/in/celeste-chan-8a95187a" TargetMode="External"/><Relationship Id="rId642" Type="http://schemas.openxmlformats.org/officeDocument/2006/relationships/hyperlink" Target="https://www.linkedin.com/in/loycewitherspoon" TargetMode="External"/><Relationship Id="rId1065" Type="http://schemas.openxmlformats.org/officeDocument/2006/relationships/hyperlink" Target="https://www.linkedin.com/in/dave-baran-5ab393" TargetMode="External"/><Relationship Id="rId1272" Type="http://schemas.openxmlformats.org/officeDocument/2006/relationships/hyperlink" Target="https://www.linkedin.com/in/payen-olivier-089982" TargetMode="External"/><Relationship Id="rId2116" Type="http://schemas.openxmlformats.org/officeDocument/2006/relationships/hyperlink" Target="https://www.linkedin.com/in/alhassane-bah-236a875b" TargetMode="External"/><Relationship Id="rId502" Type="http://schemas.openxmlformats.org/officeDocument/2006/relationships/hyperlink" Target="https://www.linkedin.com/in/desiganchinniah" TargetMode="External"/><Relationship Id="rId947" Type="http://schemas.openxmlformats.org/officeDocument/2006/relationships/hyperlink" Target="https://www.linkedin.com/in/murielle-diaco-7141a375" TargetMode="External"/><Relationship Id="rId1132" Type="http://schemas.openxmlformats.org/officeDocument/2006/relationships/hyperlink" Target="https://www.linkedin.com/in/jean-paul-gilchrist-n-gou-813359a8" TargetMode="External"/><Relationship Id="rId1577" Type="http://schemas.openxmlformats.org/officeDocument/2006/relationships/hyperlink" Target="https://www.linkedin.com/in/jean-jaur%C3%A8s-kao-592128151" TargetMode="External"/><Relationship Id="rId1784" Type="http://schemas.openxmlformats.org/officeDocument/2006/relationships/hyperlink" Target="https://www.linkedin.com/in/uriel-kla-963a0912b" TargetMode="External"/><Relationship Id="rId1991" Type="http://schemas.openxmlformats.org/officeDocument/2006/relationships/hyperlink" Target="https://www.linkedin.com/in/houssein-fakih-43644511a" TargetMode="External"/><Relationship Id="rId76" Type="http://schemas.openxmlformats.org/officeDocument/2006/relationships/hyperlink" Target="https://www.linkedin.com/in/beldina-auma-ma-bsc-author-56551730" TargetMode="External"/><Relationship Id="rId807" Type="http://schemas.openxmlformats.org/officeDocument/2006/relationships/hyperlink" Target="https://www.linkedin.com/in/alexandrebertrandmarketing" TargetMode="External"/><Relationship Id="rId1437" Type="http://schemas.openxmlformats.org/officeDocument/2006/relationships/hyperlink" Target="https://www.linkedin.com/in/vsantoshpillai" TargetMode="External"/><Relationship Id="rId1644" Type="http://schemas.openxmlformats.org/officeDocument/2006/relationships/hyperlink" Target="https://www.linkedin.com/in/bo-maximilienne-kanga" TargetMode="External"/><Relationship Id="rId1851" Type="http://schemas.openxmlformats.org/officeDocument/2006/relationships/hyperlink" Target="https://www.linkedin.com/in/patricebacker" TargetMode="External"/><Relationship Id="rId1504" Type="http://schemas.openxmlformats.org/officeDocument/2006/relationships/hyperlink" Target="https://www.linkedin.com/in/oulimata-niang-459313157" TargetMode="External"/><Relationship Id="rId1711" Type="http://schemas.openxmlformats.org/officeDocument/2006/relationships/hyperlink" Target="https://www.linkedin.com/in/chuxdaniels" TargetMode="External"/><Relationship Id="rId1949" Type="http://schemas.openxmlformats.org/officeDocument/2006/relationships/hyperlink" Target="https://www.linkedin.com/in/kimlynne-olivier-674ab3b" TargetMode="External"/><Relationship Id="rId292" Type="http://schemas.openxmlformats.org/officeDocument/2006/relationships/hyperlink" Target="https://www.linkedin.com/in/ericosiakwan" TargetMode="External"/><Relationship Id="rId1809" Type="http://schemas.openxmlformats.org/officeDocument/2006/relationships/hyperlink" Target="https://www.linkedin.com/in/soukaina-harti" TargetMode="External"/><Relationship Id="rId597" Type="http://schemas.openxmlformats.org/officeDocument/2006/relationships/hyperlink" Target="https://www.linkedin.com/in/neo-seabi-37a03432" TargetMode="External"/><Relationship Id="rId2180" Type="http://schemas.openxmlformats.org/officeDocument/2006/relationships/hyperlink" Target="https://www.linkedin.com/in/ranliucanada" TargetMode="External"/><Relationship Id="rId152" Type="http://schemas.openxmlformats.org/officeDocument/2006/relationships/hyperlink" Target="https://www.linkedin.com/in/ravinepal" TargetMode="External"/><Relationship Id="rId457" Type="http://schemas.openxmlformats.org/officeDocument/2006/relationships/hyperlink" Target="https://www.linkedin.com/in/sophia-clavel-0ab331125" TargetMode="External"/><Relationship Id="rId1087" Type="http://schemas.openxmlformats.org/officeDocument/2006/relationships/hyperlink" Target="https://www.linkedin.com/in/brunochapalain" TargetMode="External"/><Relationship Id="rId1294" Type="http://schemas.openxmlformats.org/officeDocument/2006/relationships/hyperlink" Target="https://www.linkedin.com/in/marius-oupoh-936619127" TargetMode="External"/><Relationship Id="rId2040" Type="http://schemas.openxmlformats.org/officeDocument/2006/relationships/hyperlink" Target="https://www.linkedin.com/in/dj%C3%A9n%C3%A9ba-konet-818570139" TargetMode="External"/><Relationship Id="rId2138" Type="http://schemas.openxmlformats.org/officeDocument/2006/relationships/hyperlink" Target="https://www.linkedin.com/in/abdelali-nadifi-70690851" TargetMode="External"/><Relationship Id="rId664" Type="http://schemas.openxmlformats.org/officeDocument/2006/relationships/hyperlink" Target="https://www.linkedin.com/in/katrina-munshaw" TargetMode="External"/><Relationship Id="rId871" Type="http://schemas.openxmlformats.org/officeDocument/2006/relationships/hyperlink" Target="https://www.linkedin.com/in/oliviermonnier" TargetMode="External"/><Relationship Id="rId969" Type="http://schemas.openxmlformats.org/officeDocument/2006/relationships/hyperlink" Target="https://www.linkedin.com/in/madjara-coulibaly-a0b87081" TargetMode="External"/><Relationship Id="rId1599" Type="http://schemas.openxmlformats.org/officeDocument/2006/relationships/hyperlink" Target="https://www.linkedin.com/in/habib-correa-75b3591ab" TargetMode="External"/><Relationship Id="rId317" Type="http://schemas.openxmlformats.org/officeDocument/2006/relationships/hyperlink" Target="https://www.linkedin.com/in/caroline-spigelski-3bbb6916" TargetMode="External"/><Relationship Id="rId524" Type="http://schemas.openxmlformats.org/officeDocument/2006/relationships/hyperlink" Target="https://www.linkedin.com/in/yangxinxin" TargetMode="External"/><Relationship Id="rId731" Type="http://schemas.openxmlformats.org/officeDocument/2006/relationships/hyperlink" Target="https://www.linkedin.com/in/emilykatebarker" TargetMode="External"/><Relationship Id="rId1154" Type="http://schemas.openxmlformats.org/officeDocument/2006/relationships/hyperlink" Target="https://www.linkedin.com/in/sylv%C3%A8re-ga%C3%ABl-allou-cobit%C2%AE5-77062b155" TargetMode="External"/><Relationship Id="rId1361" Type="http://schemas.openxmlformats.org/officeDocument/2006/relationships/hyperlink" Target="https://www.linkedin.com/in/fati-karine-abdou-7a372328" TargetMode="External"/><Relationship Id="rId1459" Type="http://schemas.openxmlformats.org/officeDocument/2006/relationships/hyperlink" Target="https://www.linkedin.com/in/albangnath%C3%A9zou%C3%A9" TargetMode="External"/><Relationship Id="rId2205" Type="http://schemas.openxmlformats.org/officeDocument/2006/relationships/hyperlink" Target="https://www.linkedin.com/in/papa-amadou-dieye-10055188" TargetMode="External"/><Relationship Id="rId98" Type="http://schemas.openxmlformats.org/officeDocument/2006/relationships/hyperlink" Target="https://www.linkedin.com/in/donatienkanga" TargetMode="External"/><Relationship Id="rId829" Type="http://schemas.openxmlformats.org/officeDocument/2006/relationships/hyperlink" Target="https://www.linkedin.com/in/hermannkouassi" TargetMode="External"/><Relationship Id="rId1014" Type="http://schemas.openxmlformats.org/officeDocument/2006/relationships/hyperlink" Target="https://www.linkedin.com/in/hindlahrichi" TargetMode="External"/><Relationship Id="rId1221" Type="http://schemas.openxmlformats.org/officeDocument/2006/relationships/hyperlink" Target="https://www.linkedin.com/in/jean-hugues-kouadjani-548325105" TargetMode="External"/><Relationship Id="rId1666" Type="http://schemas.openxmlformats.org/officeDocument/2006/relationships/hyperlink" Target="https://www.linkedin.com/in/alberic-anicet-djole-742877121" TargetMode="External"/><Relationship Id="rId1873" Type="http://schemas.openxmlformats.org/officeDocument/2006/relationships/hyperlink" Target="https://www.linkedin.com/in/nafy-coulibaly-silu%C3%A9-95182b95" TargetMode="External"/><Relationship Id="rId1319" Type="http://schemas.openxmlformats.org/officeDocument/2006/relationships/hyperlink" Target="https://www.linkedin.com/in/astride-diaboa" TargetMode="External"/><Relationship Id="rId1526" Type="http://schemas.openxmlformats.org/officeDocument/2006/relationships/hyperlink" Target="https://www.linkedin.com/in/mireille-gnahor%C3%A9" TargetMode="External"/><Relationship Id="rId1733" Type="http://schemas.openxmlformats.org/officeDocument/2006/relationships/hyperlink" Target="https://www.linkedin.com/in/anah-safiratou-coulibaly-cisa-a2584a21a" TargetMode="External"/><Relationship Id="rId1940" Type="http://schemas.openxmlformats.org/officeDocument/2006/relationships/hyperlink" Target="https://www.linkedin.com/in/kouassi-raphael-diamala-829128119" TargetMode="External"/><Relationship Id="rId25" Type="http://schemas.openxmlformats.org/officeDocument/2006/relationships/hyperlink" Target="https://www.linkedin.com/in/manzi-olivier-rwaka-4257a283/" TargetMode="External"/><Relationship Id="rId1800" Type="http://schemas.openxmlformats.org/officeDocument/2006/relationships/hyperlink" Target="https://www.linkedin.com/in/surin-pillay-9362829a" TargetMode="External"/><Relationship Id="rId174" Type="http://schemas.openxmlformats.org/officeDocument/2006/relationships/hyperlink" Target="https://www.linkedin.com/in/nicolas-pichou-02100955" TargetMode="External"/><Relationship Id="rId381" Type="http://schemas.openxmlformats.org/officeDocument/2006/relationships/hyperlink" Target="https://www.linkedin.com/in/colin-bruce-3a144595" TargetMode="External"/><Relationship Id="rId2062" Type="http://schemas.openxmlformats.org/officeDocument/2006/relationships/hyperlink" Target="https://www.linkedin.com/in/claude-maxime-zagol-84947175" TargetMode="External"/><Relationship Id="rId241" Type="http://schemas.openxmlformats.org/officeDocument/2006/relationships/hyperlink" Target="https://www.linkedin.com/in/jonathan-fairtlough-dfircyberresponder" TargetMode="External"/><Relationship Id="rId479" Type="http://schemas.openxmlformats.org/officeDocument/2006/relationships/hyperlink" Target="https://www.linkedin.com/in/nandaseye" TargetMode="External"/><Relationship Id="rId686" Type="http://schemas.openxmlformats.org/officeDocument/2006/relationships/hyperlink" Target="https://www.linkedin.com/in/jeromegreutmann" TargetMode="External"/><Relationship Id="rId893" Type="http://schemas.openxmlformats.org/officeDocument/2006/relationships/hyperlink" Target="https://www.linkedin.com/in/thedger" TargetMode="External"/><Relationship Id="rId339" Type="http://schemas.openxmlformats.org/officeDocument/2006/relationships/hyperlink" Target="https://www.linkedin.com/in/anike-yasmine-taffa-3305a9210" TargetMode="External"/><Relationship Id="rId546" Type="http://schemas.openxmlformats.org/officeDocument/2006/relationships/hyperlink" Target="https://www.linkedin.com/in/ramachandransri" TargetMode="External"/><Relationship Id="rId753" Type="http://schemas.openxmlformats.org/officeDocument/2006/relationships/hyperlink" Target="https://www.linkedin.com/in/damas-loh-49562411" TargetMode="External"/><Relationship Id="rId1176" Type="http://schemas.openxmlformats.org/officeDocument/2006/relationships/hyperlink" Target="https://www.linkedin.com/in/herveeliseebah" TargetMode="External"/><Relationship Id="rId1383" Type="http://schemas.openxmlformats.org/officeDocument/2006/relationships/hyperlink" Target="https://www.linkedin.com/in/dadja-bassou-19967942" TargetMode="External"/><Relationship Id="rId101" Type="http://schemas.openxmlformats.org/officeDocument/2006/relationships/hyperlink" Target="https://www.linkedin.com/in/charlotte-hallqvist-0aa254b0" TargetMode="External"/><Relationship Id="rId406" Type="http://schemas.openxmlformats.org/officeDocument/2006/relationships/hyperlink" Target="https://www.linkedin.com/in/ope-adetiba-48a09840" TargetMode="External"/><Relationship Id="rId960" Type="http://schemas.openxmlformats.org/officeDocument/2006/relationships/hyperlink" Target="https://www.linkedin.com/in/marieberne" TargetMode="External"/><Relationship Id="rId1036" Type="http://schemas.openxmlformats.org/officeDocument/2006/relationships/hyperlink" Target="https://www.linkedin.com/in/fran%C3%A7oise-wilson" TargetMode="External"/><Relationship Id="rId1243" Type="http://schemas.openxmlformats.org/officeDocument/2006/relationships/hyperlink" Target="https://www.linkedin.com/in/tomokeeffe91" TargetMode="External"/><Relationship Id="rId1590" Type="http://schemas.openxmlformats.org/officeDocument/2006/relationships/hyperlink" Target="https://www.linkedin.com/in/havelange-kodo-4013301bb" TargetMode="External"/><Relationship Id="rId1688" Type="http://schemas.openxmlformats.org/officeDocument/2006/relationships/hyperlink" Target="https://www.linkedin.com/in/marta-petchame" TargetMode="External"/><Relationship Id="rId1895" Type="http://schemas.openxmlformats.org/officeDocument/2006/relationships/hyperlink" Target="https://www.linkedin.com/in/minayegnan-coulibaly-6b440b69" TargetMode="External"/><Relationship Id="rId613" Type="http://schemas.openxmlformats.org/officeDocument/2006/relationships/hyperlink" Target="https://www.linkedin.com/in/mirjah" TargetMode="External"/><Relationship Id="rId820" Type="http://schemas.openxmlformats.org/officeDocument/2006/relationships/hyperlink" Target="https://www.linkedin.com/in/ad%C3%A9chinan-moubarak-soumanou-b0b6078b" TargetMode="External"/><Relationship Id="rId918" Type="http://schemas.openxmlformats.org/officeDocument/2006/relationships/hyperlink" Target="https://www.linkedin.com/in/reginagjackson" TargetMode="External"/><Relationship Id="rId1450" Type="http://schemas.openxmlformats.org/officeDocument/2006/relationships/hyperlink" Target="https://www.linkedin.com/in/freyda-owino-236571ba" TargetMode="External"/><Relationship Id="rId1548" Type="http://schemas.openxmlformats.org/officeDocument/2006/relationships/hyperlink" Target="https://www.linkedin.com/in/lalla-ferdjani-262a069a" TargetMode="External"/><Relationship Id="rId1755" Type="http://schemas.openxmlformats.org/officeDocument/2006/relationships/hyperlink" Target="https://www.linkedin.com/in/chrisjuliods" TargetMode="External"/><Relationship Id="rId1103" Type="http://schemas.openxmlformats.org/officeDocument/2006/relationships/hyperlink" Target="https://www.linkedin.com/in/angeladelsol" TargetMode="External"/><Relationship Id="rId1310" Type="http://schemas.openxmlformats.org/officeDocument/2006/relationships/hyperlink" Target="https://www.linkedin.com/in/lika-doukoure-szal-5b91848" TargetMode="External"/><Relationship Id="rId1408" Type="http://schemas.openxmlformats.org/officeDocument/2006/relationships/hyperlink" Target="https://www.linkedin.com/in/babacar-diop-0383651b4" TargetMode="External"/><Relationship Id="rId1962" Type="http://schemas.openxmlformats.org/officeDocument/2006/relationships/hyperlink" Target="https://www.linkedin.com/in/junior-gustave-michael-seremandji-b3b00b1b7" TargetMode="External"/><Relationship Id="rId47" Type="http://schemas.openxmlformats.org/officeDocument/2006/relationships/hyperlink" Target="https://www.linkedin.com/in/michael-kagali-6064a930/" TargetMode="External"/><Relationship Id="rId1615" Type="http://schemas.openxmlformats.org/officeDocument/2006/relationships/hyperlink" Target="https://www.linkedin.com/in/emmanuellebouiti" TargetMode="External"/><Relationship Id="rId1822" Type="http://schemas.openxmlformats.org/officeDocument/2006/relationships/hyperlink" Target="https://www.linkedin.com/in/sara-de-lavergne-058849122" TargetMode="External"/><Relationship Id="rId196" Type="http://schemas.openxmlformats.org/officeDocument/2006/relationships/hyperlink" Target="https://www.linkedin.com/in/marchandmatthieu" TargetMode="External"/><Relationship Id="rId2084" Type="http://schemas.openxmlformats.org/officeDocument/2006/relationships/hyperlink" Target="https://www.linkedin.com/in/bamba-l%C3%B4-%E5%86%A0%E8%BB%8D-54972031" TargetMode="External"/><Relationship Id="rId263" Type="http://schemas.openxmlformats.org/officeDocument/2006/relationships/hyperlink" Target="https://www.linkedin.com/in/hamma-n-diaye" TargetMode="External"/><Relationship Id="rId470" Type="http://schemas.openxmlformats.org/officeDocument/2006/relationships/hyperlink" Target="https://www.linkedin.com/in/kouisserou-achille-bahi-472a2757" TargetMode="External"/><Relationship Id="rId2151" Type="http://schemas.openxmlformats.org/officeDocument/2006/relationships/hyperlink" Target="https://www.linkedin.com/in/ygal-kramrish-cpa-ca" TargetMode="External"/><Relationship Id="rId123" Type="http://schemas.openxmlformats.org/officeDocument/2006/relationships/hyperlink" Target="https://www.linkedin.com/in/tidiane-serge-diop-a9222b26" TargetMode="External"/><Relationship Id="rId330" Type="http://schemas.openxmlformats.org/officeDocument/2006/relationships/hyperlink" Target="https://www.linkedin.com/in/asif-aziz-criterion" TargetMode="External"/><Relationship Id="rId568" Type="http://schemas.openxmlformats.org/officeDocument/2006/relationships/hyperlink" Target="https://www.linkedin.com/in/romain-lechifflart-4b054377" TargetMode="External"/><Relationship Id="rId775" Type="http://schemas.openxmlformats.org/officeDocument/2006/relationships/hyperlink" Target="https://www.linkedin.com/in/caterina-manzi" TargetMode="External"/><Relationship Id="rId982" Type="http://schemas.openxmlformats.org/officeDocument/2006/relationships/hyperlink" Target="https://www.linkedin.com/in/kojo-parris-70039718" TargetMode="External"/><Relationship Id="rId1198" Type="http://schemas.openxmlformats.org/officeDocument/2006/relationships/hyperlink" Target="https://www.linkedin.com/in/jae-yonglee" TargetMode="External"/><Relationship Id="rId2011" Type="http://schemas.openxmlformats.org/officeDocument/2006/relationships/hyperlink" Target="https://www.linkedin.com/in/freddy-tossinou-8099b626" TargetMode="External"/><Relationship Id="rId428" Type="http://schemas.openxmlformats.org/officeDocument/2006/relationships/hyperlink" Target="https://www.linkedin.com/in/fatoumataba" TargetMode="External"/><Relationship Id="rId635" Type="http://schemas.openxmlformats.org/officeDocument/2006/relationships/hyperlink" Target="https://www.linkedin.com/in/majdi-el-arabi-2391b81b" TargetMode="External"/><Relationship Id="rId842" Type="http://schemas.openxmlformats.org/officeDocument/2006/relationships/hyperlink" Target="https://www.linkedin.com/in/domeniccolangelo" TargetMode="External"/><Relationship Id="rId1058" Type="http://schemas.openxmlformats.org/officeDocument/2006/relationships/hyperlink" Target="https://www.linkedin.com/in/djassa" TargetMode="External"/><Relationship Id="rId1265" Type="http://schemas.openxmlformats.org/officeDocument/2006/relationships/hyperlink" Target="https://www.linkedin.com/in/rebecca-l-7b2104189" TargetMode="External"/><Relationship Id="rId1472" Type="http://schemas.openxmlformats.org/officeDocument/2006/relationships/hyperlink" Target="https://www.linkedin.com/in/sosth%C3%A8ne-nangor-02a44565" TargetMode="External"/><Relationship Id="rId2109" Type="http://schemas.openxmlformats.org/officeDocument/2006/relationships/hyperlink" Target="https://www.linkedin.com/in/amer-hariri-86177a22" TargetMode="External"/><Relationship Id="rId702" Type="http://schemas.openxmlformats.org/officeDocument/2006/relationships/hyperlink" Target="https://www.linkedin.com/in/ilan-assah" TargetMode="External"/><Relationship Id="rId1125" Type="http://schemas.openxmlformats.org/officeDocument/2006/relationships/hyperlink" Target="https://www.linkedin.com/in/aaron-gyenes-b26bb4143" TargetMode="External"/><Relationship Id="rId1332" Type="http://schemas.openxmlformats.org/officeDocument/2006/relationships/hyperlink" Target="https://www.linkedin.com/in/jean-gaden-1960b41b5" TargetMode="External"/><Relationship Id="rId1777" Type="http://schemas.openxmlformats.org/officeDocument/2006/relationships/hyperlink" Target="https://www.linkedin.com/in/yarame-ndiaye-61a2b161" TargetMode="External"/><Relationship Id="rId1984" Type="http://schemas.openxmlformats.org/officeDocument/2006/relationships/hyperlink" Target="https://www.linkedin.com/in/iventu" TargetMode="External"/><Relationship Id="rId69" Type="http://schemas.openxmlformats.org/officeDocument/2006/relationships/hyperlink" Target="https://www.linkedin.com/in/eric-sery-itb-cdfp-a5317312a" TargetMode="External"/><Relationship Id="rId1637" Type="http://schemas.openxmlformats.org/officeDocument/2006/relationships/hyperlink" Target="https://www.linkedin.com/in/chinwe-ibegbu" TargetMode="External"/><Relationship Id="rId1844" Type="http://schemas.openxmlformats.org/officeDocument/2006/relationships/hyperlink" Target="https://www.linkedin.com/in/pierre-anney-a3479052" TargetMode="External"/><Relationship Id="rId1704" Type="http://schemas.openxmlformats.org/officeDocument/2006/relationships/hyperlink" Target="https://www.linkedin.com/in/benoit-servajean-hilst-34a16a2b" TargetMode="External"/><Relationship Id="rId285" Type="http://schemas.openxmlformats.org/officeDocument/2006/relationships/hyperlink" Target="https://www.linkedin.com/in/diagnefatou" TargetMode="External"/><Relationship Id="rId1911" Type="http://schemas.openxmlformats.org/officeDocument/2006/relationships/hyperlink" Target="https://www.linkedin.com/in/msophiatiecoura" TargetMode="External"/><Relationship Id="rId492" Type="http://schemas.openxmlformats.org/officeDocument/2006/relationships/hyperlink" Target="https://www.linkedin.com/in/lombardimatthew" TargetMode="External"/><Relationship Id="rId797" Type="http://schemas.openxmlformats.org/officeDocument/2006/relationships/hyperlink" Target="https://www.linkedin.com/in/anderson-kouyo-aa069b60" TargetMode="External"/><Relationship Id="rId2173" Type="http://schemas.openxmlformats.org/officeDocument/2006/relationships/hyperlink" Target="https://www.linkedin.com/in/codjous" TargetMode="External"/><Relationship Id="rId145" Type="http://schemas.openxmlformats.org/officeDocument/2006/relationships/hyperlink" Target="https://www.linkedin.com/in/salma-natij-1485ba51" TargetMode="External"/><Relationship Id="rId352" Type="http://schemas.openxmlformats.org/officeDocument/2006/relationships/hyperlink" Target="https://www.linkedin.com/in/alberic-akoma-50b24ba5" TargetMode="External"/><Relationship Id="rId1287" Type="http://schemas.openxmlformats.org/officeDocument/2006/relationships/hyperlink" Target="https://www.linkedin.com/in/moussa-ismaila-toure-0a4442" TargetMode="External"/><Relationship Id="rId2033" Type="http://schemas.openxmlformats.org/officeDocument/2006/relationships/hyperlink" Target="https://www.linkedin.com/in/el-hassana-kaba-6011b165" TargetMode="External"/><Relationship Id="rId212" Type="http://schemas.openxmlformats.org/officeDocument/2006/relationships/hyperlink" Target="https://www.linkedin.com/in/liliane-yomekpe-02506976" TargetMode="External"/><Relationship Id="rId657" Type="http://schemas.openxmlformats.org/officeDocument/2006/relationships/hyperlink" Target="https://www.linkedin.com/in/kwena-patrick-molokomme-79502926" TargetMode="External"/><Relationship Id="rId864" Type="http://schemas.openxmlformats.org/officeDocument/2006/relationships/hyperlink" Target="https://www.linkedin.com/in/estellebougnafomeju" TargetMode="External"/><Relationship Id="rId1494" Type="http://schemas.openxmlformats.org/officeDocument/2006/relationships/hyperlink" Target="https://www.linkedin.com/in/princeantoinendaye" TargetMode="External"/><Relationship Id="rId1799" Type="http://schemas.openxmlformats.org/officeDocument/2006/relationships/hyperlink" Target="https://www.linkedin.com/in/sydneydomoraud" TargetMode="External"/><Relationship Id="rId2100" Type="http://schemas.openxmlformats.org/officeDocument/2006/relationships/hyperlink" Target="https://www.linkedin.com/in/anne-emmanuelle-desanti-496712a7" TargetMode="External"/><Relationship Id="rId517" Type="http://schemas.openxmlformats.org/officeDocument/2006/relationships/hyperlink" Target="https://www.linkedin.com/in/alessia-cavalli-522a998a" TargetMode="External"/><Relationship Id="rId724" Type="http://schemas.openxmlformats.org/officeDocument/2006/relationships/hyperlink" Target="https://www.linkedin.com/in/eric-favre-9b1360a4" TargetMode="External"/><Relationship Id="rId931" Type="http://schemas.openxmlformats.org/officeDocument/2006/relationships/hyperlink" Target="https://www.linkedin.com/in/paul-farah-022188a2" TargetMode="External"/><Relationship Id="rId1147" Type="http://schemas.openxmlformats.org/officeDocument/2006/relationships/hyperlink" Target="https://www.linkedin.com/in/mansan-dominique-diagou-epouse-ehil%C3%A9-040101191" TargetMode="External"/><Relationship Id="rId1354" Type="http://schemas.openxmlformats.org/officeDocument/2006/relationships/hyperlink" Target="https://www.linkedin.com/in/ghislain-c-aaa9606b" TargetMode="External"/><Relationship Id="rId1561" Type="http://schemas.openxmlformats.org/officeDocument/2006/relationships/hyperlink" Target="https://www.linkedin.com/in/joseph-niangu%C3%A9-81065475" TargetMode="External"/><Relationship Id="rId60" Type="http://schemas.openxmlformats.org/officeDocument/2006/relationships/hyperlink" Target="https://www.linkedin.com/in/armelpiris-ti%C3%A9bi-17b482184/" TargetMode="External"/><Relationship Id="rId1007" Type="http://schemas.openxmlformats.org/officeDocument/2006/relationships/hyperlink" Target="https://www.linkedin.com/in/jakebarker" TargetMode="External"/><Relationship Id="rId1214" Type="http://schemas.openxmlformats.org/officeDocument/2006/relationships/hyperlink" Target="https://www.linkedin.com/in/sophie-alter-%F0%9F%8E%AE-2a42965b" TargetMode="External"/><Relationship Id="rId1421" Type="http://schemas.openxmlformats.org/officeDocument/2006/relationships/hyperlink" Target="https://www.linkedin.com/in/aranbc" TargetMode="External"/><Relationship Id="rId1659" Type="http://schemas.openxmlformats.org/officeDocument/2006/relationships/hyperlink" Target="https://www.linkedin.com/in/amie-ouattara-kouam%C3%A9-44b5a129" TargetMode="External"/><Relationship Id="rId1866" Type="http://schemas.openxmlformats.org/officeDocument/2006/relationships/hyperlink" Target="https://www.linkedin.com/in/nicolas-guidoux-8aaab2226" TargetMode="External"/><Relationship Id="rId1519" Type="http://schemas.openxmlformats.org/officeDocument/2006/relationships/hyperlink" Target="https://www.linkedin.com/in/moustaphamalloum" TargetMode="External"/><Relationship Id="rId1726" Type="http://schemas.openxmlformats.org/officeDocument/2006/relationships/hyperlink" Target="https://www.linkedin.com/in/eliotpolneau" TargetMode="External"/><Relationship Id="rId1933" Type="http://schemas.openxmlformats.org/officeDocument/2006/relationships/hyperlink" Target="https://www.linkedin.com/in/latyr-niang-18674721" TargetMode="External"/><Relationship Id="rId18" Type="http://schemas.openxmlformats.org/officeDocument/2006/relationships/hyperlink" Target="https://www.linkedin.com/in/martina-cimarosa-7a13837b" TargetMode="External"/><Relationship Id="rId2195" Type="http://schemas.openxmlformats.org/officeDocument/2006/relationships/hyperlink" Target="https://www.linkedin.com/in/estelle-koman-4a0526a3" TargetMode="External"/><Relationship Id="rId167" Type="http://schemas.openxmlformats.org/officeDocument/2006/relationships/hyperlink" Target="https://www.linkedin.com/in/olivier-lavinal-1a3a873" TargetMode="External"/><Relationship Id="rId374" Type="http://schemas.openxmlformats.org/officeDocument/2006/relationships/hyperlink" Target="https://www.linkedin.com/in/john-arvanitis-7167251aa" TargetMode="External"/><Relationship Id="rId581" Type="http://schemas.openxmlformats.org/officeDocument/2006/relationships/hyperlink" Target="https://www.linkedin.com/in/pascalfrohlicher" TargetMode="External"/><Relationship Id="rId2055" Type="http://schemas.openxmlformats.org/officeDocument/2006/relationships/hyperlink" Target="https://www.linkedin.com/in/ahouassa" TargetMode="External"/><Relationship Id="rId234" Type="http://schemas.openxmlformats.org/officeDocument/2006/relationships/hyperlink" Target="https://www.linkedin.com/in/juliangrijns" TargetMode="External"/><Relationship Id="rId679" Type="http://schemas.openxmlformats.org/officeDocument/2006/relationships/hyperlink" Target="https://www.linkedin.com/in/john-j-judge" TargetMode="External"/><Relationship Id="rId886" Type="http://schemas.openxmlformats.org/officeDocument/2006/relationships/hyperlink" Target="https://www.linkedin.com/in/vanessa-b-aa209788" TargetMode="External"/><Relationship Id="rId2" Type="http://schemas.openxmlformats.org/officeDocument/2006/relationships/hyperlink" Target="https://www.linkedin.com/in/ismahill-diaby-31897b9/" TargetMode="External"/><Relationship Id="rId441" Type="http://schemas.openxmlformats.org/officeDocument/2006/relationships/hyperlink" Target="https://www.linkedin.com/in/apalo-henri-ouattara" TargetMode="External"/><Relationship Id="rId539" Type="http://schemas.openxmlformats.org/officeDocument/2006/relationships/hyperlink" Target="https://www.linkedin.com/in/thibault-marre" TargetMode="External"/><Relationship Id="rId746" Type="http://schemas.openxmlformats.org/officeDocument/2006/relationships/hyperlink" Target="https://www.linkedin.com/in/dennis-rowe-134a21102" TargetMode="External"/><Relationship Id="rId1071" Type="http://schemas.openxmlformats.org/officeDocument/2006/relationships/hyperlink" Target="https://www.linkedin.com/in/coretta-pouemo-tchaptchet-063b33192" TargetMode="External"/><Relationship Id="rId1169" Type="http://schemas.openxmlformats.org/officeDocument/2006/relationships/hyperlink" Target="https://www.linkedin.com/in/achaleke" TargetMode="External"/><Relationship Id="rId1376" Type="http://schemas.openxmlformats.org/officeDocument/2006/relationships/hyperlink" Target="https://www.linkedin.com/in/didier-tago" TargetMode="External"/><Relationship Id="rId1583" Type="http://schemas.openxmlformats.org/officeDocument/2006/relationships/hyperlink" Target="https://www.linkedin.com/in/hyacinthe-dodet-yonoudjim-60b352106" TargetMode="External"/><Relationship Id="rId2122" Type="http://schemas.openxmlformats.org/officeDocument/2006/relationships/hyperlink" Target="https://www.linkedin.com/in/alae-rahmoune-50a43b18" TargetMode="External"/><Relationship Id="rId301" Type="http://schemas.openxmlformats.org/officeDocument/2006/relationships/hyperlink" Target="https://www.linkedin.com/in/dian-balde-88936351" TargetMode="External"/><Relationship Id="rId953" Type="http://schemas.openxmlformats.org/officeDocument/2006/relationships/hyperlink" Target="https://www.linkedin.com/in/maureen-grisot-06a51915" TargetMode="External"/><Relationship Id="rId1029" Type="http://schemas.openxmlformats.org/officeDocument/2006/relationships/hyperlink" Target="https://www.linkedin.com/in/gastoncalabresi" TargetMode="External"/><Relationship Id="rId1236" Type="http://schemas.openxmlformats.org/officeDocument/2006/relationships/hyperlink" Target="https://www.linkedin.com/in/xavier-lagesse-12b42561" TargetMode="External"/><Relationship Id="rId1790" Type="http://schemas.openxmlformats.org/officeDocument/2006/relationships/hyperlink" Target="https://www.linkedin.com/in/tjima-a-diabate-9b3a3bb2" TargetMode="External"/><Relationship Id="rId1888" Type="http://schemas.openxmlformats.org/officeDocument/2006/relationships/hyperlink" Target="https://www.linkedin.com/in/momar-seyni-lo-39023292" TargetMode="External"/><Relationship Id="rId82" Type="http://schemas.openxmlformats.org/officeDocument/2006/relationships/hyperlink" Target="https://www.linkedin.com/in/dasanbobo" TargetMode="External"/><Relationship Id="rId606" Type="http://schemas.openxmlformats.org/officeDocument/2006/relationships/hyperlink" Target="https://www.linkedin.com/in/mourtada-hassan-952b969a" TargetMode="External"/><Relationship Id="rId813" Type="http://schemas.openxmlformats.org/officeDocument/2006/relationships/hyperlink" Target="https://www.linkedin.com/in/alex-burger-b39bb820" TargetMode="External"/><Relationship Id="rId1443" Type="http://schemas.openxmlformats.org/officeDocument/2006/relationships/hyperlink" Target="https://www.linkedin.com/in/mohamed-anas-bennani-05119897" TargetMode="External"/><Relationship Id="rId1650" Type="http://schemas.openxmlformats.org/officeDocument/2006/relationships/hyperlink" Target="https://www.linkedin.com/in/bachir-ahamat" TargetMode="External"/><Relationship Id="rId1748" Type="http://schemas.openxmlformats.org/officeDocument/2006/relationships/hyperlink" Target="https://www.linkedin.com/in/jocelyne-muhutu-remy-9231134" TargetMode="External"/><Relationship Id="rId1303" Type="http://schemas.openxmlformats.org/officeDocument/2006/relationships/hyperlink" Target="https://www.linkedin.com/in/maman-abdou-66190524" TargetMode="External"/><Relationship Id="rId1510" Type="http://schemas.openxmlformats.org/officeDocument/2006/relationships/hyperlink" Target="https://www.linkedin.com/in/nicolasnze" TargetMode="External"/><Relationship Id="rId1955" Type="http://schemas.openxmlformats.org/officeDocument/2006/relationships/hyperlink" Target="https://www.linkedin.com/in/kevin-bessoondyal-6a7b73b" TargetMode="External"/><Relationship Id="rId1608" Type="http://schemas.openxmlformats.org/officeDocument/2006/relationships/hyperlink" Target="https://www.linkedin.com/in/franck-tognini" TargetMode="External"/><Relationship Id="rId1815" Type="http://schemas.openxmlformats.org/officeDocument/2006/relationships/hyperlink" Target="https://www.linkedin.com/in/sha%C3%AFda-kon%C3%A9-b60697a1" TargetMode="External"/><Relationship Id="rId189" Type="http://schemas.openxmlformats.org/officeDocument/2006/relationships/hyperlink" Target="https://www.linkedin.com/in/miguelstapletongarcia" TargetMode="External"/><Relationship Id="rId396" Type="http://schemas.openxmlformats.org/officeDocument/2006/relationships/hyperlink" Target="https://www.linkedin.com/in/tidiane-camara-44ba5a45" TargetMode="External"/><Relationship Id="rId2077" Type="http://schemas.openxmlformats.org/officeDocument/2006/relationships/hyperlink" Target="https://www.linkedin.com/in/bouabid-amine-180a7127" TargetMode="External"/><Relationship Id="rId256" Type="http://schemas.openxmlformats.org/officeDocument/2006/relationships/hyperlink" Target="https://www.linkedin.com/in/jamessproul" TargetMode="External"/><Relationship Id="rId463" Type="http://schemas.openxmlformats.org/officeDocument/2006/relationships/hyperlink" Target="https://www.linkedin.com/in/melisa-roos-rodrigues" TargetMode="External"/><Relationship Id="rId670" Type="http://schemas.openxmlformats.org/officeDocument/2006/relationships/hyperlink" Target="https://www.linkedin.com/in/judehanan" TargetMode="External"/><Relationship Id="rId1093" Type="http://schemas.openxmlformats.org/officeDocument/2006/relationships/hyperlink" Target="https://www.linkedin.com/in/barth%C3%A9lemy-glama-3b745760" TargetMode="External"/><Relationship Id="rId2144" Type="http://schemas.openxmlformats.org/officeDocument/2006/relationships/hyperlink" Target="https://www.linkedin.com/in/henry-djedjes-7677ab72" TargetMode="External"/><Relationship Id="rId116" Type="http://schemas.openxmlformats.org/officeDocument/2006/relationships/hyperlink" Target="https://www.linkedin.com/in/vijay-kumar-ramachandran-34596828" TargetMode="External"/><Relationship Id="rId323" Type="http://schemas.openxmlformats.org/officeDocument/2006/relationships/hyperlink" Target="https://www.linkedin.com/in/biao-yang-0032275" TargetMode="External"/><Relationship Id="rId530" Type="http://schemas.openxmlformats.org/officeDocument/2006/relationships/hyperlink" Target="https://www.linkedin.com/in/vanessa-dick" TargetMode="External"/><Relationship Id="rId768" Type="http://schemas.openxmlformats.org/officeDocument/2006/relationships/hyperlink" Target="https://www.linkedin.com/in/chris-torline-4b905b24" TargetMode="External"/><Relationship Id="rId975" Type="http://schemas.openxmlformats.org/officeDocument/2006/relationships/hyperlink" Target="https://www.linkedin.com/in/laure-sulpice-99842562" TargetMode="External"/><Relationship Id="rId1160" Type="http://schemas.openxmlformats.org/officeDocument/2006/relationships/hyperlink" Target="https://www.linkedin.com/in/maria-vittoria-santarelli-719524a8" TargetMode="External"/><Relationship Id="rId1398" Type="http://schemas.openxmlformats.org/officeDocument/2006/relationships/hyperlink" Target="https://www.linkedin.com/in/chams-diagne" TargetMode="External"/><Relationship Id="rId2004" Type="http://schemas.openxmlformats.org/officeDocument/2006/relationships/hyperlink" Target="https://www.linkedin.com/in/gloria-womitso-7281932a" TargetMode="External"/><Relationship Id="rId628" Type="http://schemas.openxmlformats.org/officeDocument/2006/relationships/hyperlink" Target="https://www.linkedin.com/in/marie-a-anoma" TargetMode="External"/><Relationship Id="rId835" Type="http://schemas.openxmlformats.org/officeDocument/2006/relationships/hyperlink" Target="https://www.linkedin.com/in/vladimir-aman-75a9a985/" TargetMode="External"/><Relationship Id="rId1258" Type="http://schemas.openxmlformats.org/officeDocument/2006/relationships/hyperlink" Target="https://www.linkedin.com/in/saint-paul-irie-899a5248" TargetMode="External"/><Relationship Id="rId1465" Type="http://schemas.openxmlformats.org/officeDocument/2006/relationships/hyperlink" Target="https://www.linkedin.com/in/yacouba-sylla-142468175" TargetMode="External"/><Relationship Id="rId1672" Type="http://schemas.openxmlformats.org/officeDocument/2006/relationships/hyperlink" Target="https://www.linkedin.com/in/adam-baylou-60543a110" TargetMode="External"/><Relationship Id="rId1020" Type="http://schemas.openxmlformats.org/officeDocument/2006/relationships/hyperlink" Target="https://www.linkedin.com/in/guileneassamoi" TargetMode="External"/><Relationship Id="rId1118" Type="http://schemas.openxmlformats.org/officeDocument/2006/relationships/hyperlink" Target="https://www.linkedin.com/in/aigerim-bimurzayeva-03600ba6" TargetMode="External"/><Relationship Id="rId1325" Type="http://schemas.openxmlformats.org/officeDocument/2006/relationships/hyperlink" Target="https://www.linkedin.com/in/julianmaylett" TargetMode="External"/><Relationship Id="rId1532" Type="http://schemas.openxmlformats.org/officeDocument/2006/relationships/hyperlink" Target="https://www.linkedin.com/in/mcb-vision-saw" TargetMode="External"/><Relationship Id="rId1977" Type="http://schemas.openxmlformats.org/officeDocument/2006/relationships/hyperlink" Target="https://www.linkedin.com/in/jean-vincent-dago-785b92a1" TargetMode="External"/><Relationship Id="rId902" Type="http://schemas.openxmlformats.org/officeDocument/2006/relationships/hyperlink" Target="https://www.linkedin.com/in/simonhermant" TargetMode="External"/><Relationship Id="rId1837" Type="http://schemas.openxmlformats.org/officeDocument/2006/relationships/hyperlink" Target="https://www.linkedin.com/in/regis-kamdem-12579821" TargetMode="External"/><Relationship Id="rId31" Type="http://schemas.openxmlformats.org/officeDocument/2006/relationships/hyperlink" Target="https://www.linkedin.com/in/magatte-diakhate-6bb046153/" TargetMode="External"/><Relationship Id="rId2099" Type="http://schemas.openxmlformats.org/officeDocument/2006/relationships/hyperlink" Target="https://www.linkedin.com/in/armelle-traore-6a3811160" TargetMode="External"/><Relationship Id="rId180" Type="http://schemas.openxmlformats.org/officeDocument/2006/relationships/hyperlink" Target="https://www.linkedin.com/in/najlae-benmbarek-352907" TargetMode="External"/><Relationship Id="rId278" Type="http://schemas.openxmlformats.org/officeDocument/2006/relationships/hyperlink" Target="https://www.linkedin.com/in/francois-hurstel-4b089021" TargetMode="External"/><Relationship Id="rId1904" Type="http://schemas.openxmlformats.org/officeDocument/2006/relationships/hyperlink" Target="https://www.linkedin.com/in/matthew-ward-78b02b243" TargetMode="External"/><Relationship Id="rId485" Type="http://schemas.openxmlformats.org/officeDocument/2006/relationships/hyperlink" Target="https://www.linkedin.com/in/adeline-coulibaly-9b509612" TargetMode="External"/><Relationship Id="rId692" Type="http://schemas.openxmlformats.org/officeDocument/2006/relationships/hyperlink" Target="https://www.linkedin.com/in/james-morley-304b5211a" TargetMode="External"/><Relationship Id="rId2166" Type="http://schemas.openxmlformats.org/officeDocument/2006/relationships/hyperlink" Target="https://www.linkedin.com/in/jasmin-e-02108164" TargetMode="External"/><Relationship Id="rId138" Type="http://schemas.openxmlformats.org/officeDocument/2006/relationships/hyperlink" Target="https://www.linkedin.com/in/sekou-tidiane-traore-2052b999" TargetMode="External"/><Relationship Id="rId345" Type="http://schemas.openxmlformats.org/officeDocument/2006/relationships/hyperlink" Target="https://www.linkedin.com/in/alicianguetta" TargetMode="External"/><Relationship Id="rId552" Type="http://schemas.openxmlformats.org/officeDocument/2006/relationships/hyperlink" Target="https://www.linkedin.com/in/simonbeck1" TargetMode="External"/><Relationship Id="rId997" Type="http://schemas.openxmlformats.org/officeDocument/2006/relationships/hyperlink" Target="https://www.linkedin.com/in/josefinecrona" TargetMode="External"/><Relationship Id="rId1182" Type="http://schemas.openxmlformats.org/officeDocument/2006/relationships/hyperlink" Target="https://www.linkedin.com/in/zineb-sqalli-21565310" TargetMode="External"/><Relationship Id="rId2026" Type="http://schemas.openxmlformats.org/officeDocument/2006/relationships/hyperlink" Target="https://www.linkedin.com/in/fabrice-assou-sossou-5685109a" TargetMode="External"/><Relationship Id="rId205" Type="http://schemas.openxmlformats.org/officeDocument/2006/relationships/hyperlink" Target="https://www.linkedin.com/in/mademba" TargetMode="External"/><Relationship Id="rId412" Type="http://schemas.openxmlformats.org/officeDocument/2006/relationships/hyperlink" Target="https://www.linkedin.com/in/karamoko-fadiga-1709a1144" TargetMode="External"/><Relationship Id="rId857" Type="http://schemas.openxmlformats.org/officeDocument/2006/relationships/hyperlink" Target="https://www.linkedin.com/in/alex-okosi-7299289" TargetMode="External"/><Relationship Id="rId1042" Type="http://schemas.openxmlformats.org/officeDocument/2006/relationships/hyperlink" Target="https://www.linkedin.com/in/f%C3%A9lix-j-z-b-86a61039" TargetMode="External"/><Relationship Id="rId1487" Type="http://schemas.openxmlformats.org/officeDocument/2006/relationships/hyperlink" Target="https://www.linkedin.com/in/salimou-bamba" TargetMode="External"/><Relationship Id="rId1694" Type="http://schemas.openxmlformats.org/officeDocument/2006/relationships/hyperlink" Target="https://www.linkedin.com/in/kelly-boga-8245b5183" TargetMode="External"/><Relationship Id="rId717" Type="http://schemas.openxmlformats.org/officeDocument/2006/relationships/hyperlink" Target="https://www.linkedin.com/in/gabrielairiau" TargetMode="External"/><Relationship Id="rId924" Type="http://schemas.openxmlformats.org/officeDocument/2006/relationships/hyperlink" Target="https://www.linkedin.com/in/raghav-jaggia-3a5a0232" TargetMode="External"/><Relationship Id="rId1347" Type="http://schemas.openxmlformats.org/officeDocument/2006/relationships/hyperlink" Target="https://www.linkedin.com/in/ibrahim-kamara-965297157" TargetMode="External"/><Relationship Id="rId1554" Type="http://schemas.openxmlformats.org/officeDocument/2006/relationships/hyperlink" Target="https://www.linkedin.com/in/keseena-chengadu-35757736" TargetMode="External"/><Relationship Id="rId1761" Type="http://schemas.openxmlformats.org/officeDocument/2006/relationships/hyperlink" Target="https://www.linkedin.com/in/elodie-dagneaux-150088112" TargetMode="External"/><Relationship Id="rId1999" Type="http://schemas.openxmlformats.org/officeDocument/2006/relationships/hyperlink" Target="https://www.linkedin.com/in/guy-daniel-etty-542931163" TargetMode="External"/><Relationship Id="rId53" Type="http://schemas.openxmlformats.org/officeDocument/2006/relationships/hyperlink" Target="https://www.linkedin.com/in/fabrice-folly-b41963131/" TargetMode="External"/><Relationship Id="rId1207" Type="http://schemas.openxmlformats.org/officeDocument/2006/relationships/hyperlink" Target="https://www.linkedin.com/in/apaillusseau" TargetMode="External"/><Relationship Id="rId1414" Type="http://schemas.openxmlformats.org/officeDocument/2006/relationships/hyperlink" Target="https://www.linkedin.com/in/aur%C3%A9lie-chazai-aa022542" TargetMode="External"/><Relationship Id="rId1621" Type="http://schemas.openxmlformats.org/officeDocument/2006/relationships/hyperlink" Target="https://www.linkedin.com/in/eden-expert-s-group-civ-441a581b9" TargetMode="External"/><Relationship Id="rId1859" Type="http://schemas.openxmlformats.org/officeDocument/2006/relationships/hyperlink" Target="https://www.linkedin.com/in/omar-gu%C3%A8ye-a1b36086" TargetMode="External"/><Relationship Id="rId1719" Type="http://schemas.openxmlformats.org/officeDocument/2006/relationships/hyperlink" Target="https://www.linkedin.com/in/mamadou-diabate-it-msc%C2%AE-18bb27bb" TargetMode="External"/><Relationship Id="rId1926" Type="http://schemas.openxmlformats.org/officeDocument/2006/relationships/hyperlink" Target="https://www.linkedin.com/in/lucas-lione-27683215b" TargetMode="External"/><Relationship Id="rId2090" Type="http://schemas.openxmlformats.org/officeDocument/2006/relationships/hyperlink" Target="https://www.linkedin.com/in/ayoub-guezzoul-4927a85b" TargetMode="External"/><Relationship Id="rId2188" Type="http://schemas.openxmlformats.org/officeDocument/2006/relationships/hyperlink" Target="https://www.linkedin.com/in/abdoulaye-ndoye-25a94134" TargetMode="External"/><Relationship Id="rId367" Type="http://schemas.openxmlformats.org/officeDocument/2006/relationships/hyperlink" Target="https://www.linkedin.com/in/amina-hassanaly-15082128" TargetMode="External"/><Relationship Id="rId574" Type="http://schemas.openxmlformats.org/officeDocument/2006/relationships/hyperlink" Target="https://www.linkedin.com/in/rayan-clavel-810737209" TargetMode="External"/><Relationship Id="rId2048" Type="http://schemas.openxmlformats.org/officeDocument/2006/relationships/hyperlink" Target="https://www.linkedin.com/in/dedy-koffi-395a6b209" TargetMode="External"/><Relationship Id="rId227" Type="http://schemas.openxmlformats.org/officeDocument/2006/relationships/hyperlink" Target="https://www.linkedin.com/in/karimsy" TargetMode="External"/><Relationship Id="rId781" Type="http://schemas.openxmlformats.org/officeDocument/2006/relationships/hyperlink" Target="https://www.linkedin.com/in/bill-donegan-98330645" TargetMode="External"/><Relationship Id="rId879" Type="http://schemas.openxmlformats.org/officeDocument/2006/relationships/hyperlink" Target="https://www.linkedin.com/in/younesdiouri" TargetMode="External"/><Relationship Id="rId434" Type="http://schemas.openxmlformats.org/officeDocument/2006/relationships/hyperlink" Target="https://www.linkedin.com/in/chaba-theo-86a8111a6" TargetMode="External"/><Relationship Id="rId641" Type="http://schemas.openxmlformats.org/officeDocument/2006/relationships/hyperlink" Target="https://www.linkedin.com/in/lucasbradford" TargetMode="External"/><Relationship Id="rId739" Type="http://schemas.openxmlformats.org/officeDocument/2006/relationships/hyperlink" Target="https://www.linkedin.com/in/duncanfulton" TargetMode="External"/><Relationship Id="rId1064" Type="http://schemas.openxmlformats.org/officeDocument/2006/relationships/hyperlink" Target="https://www.linkedin.com/in/davidpontalier" TargetMode="External"/><Relationship Id="rId1271" Type="http://schemas.openxmlformats.org/officeDocument/2006/relationships/hyperlink" Target="https://www.linkedin.com/in/penda-khady-r-ndiaye-ciss-43358928" TargetMode="External"/><Relationship Id="rId1369" Type="http://schemas.openxmlformats.org/officeDocument/2006/relationships/hyperlink" Target="https://www.linkedin.com/in/elizabethmullingssmith" TargetMode="External"/><Relationship Id="rId1576" Type="http://schemas.openxmlformats.org/officeDocument/2006/relationships/hyperlink" Target="https://www.linkedin.com/in/jeanlouis-moulot" TargetMode="External"/><Relationship Id="rId2115" Type="http://schemas.openxmlformats.org/officeDocument/2006/relationships/hyperlink" Target="https://www.linkedin.com/in/ali-amahdar-8a6b838a" TargetMode="External"/><Relationship Id="rId501" Type="http://schemas.openxmlformats.org/officeDocument/2006/relationships/hyperlink" Target="https://www.linkedin.com/in/sarahbishop12" TargetMode="External"/><Relationship Id="rId946" Type="http://schemas.openxmlformats.org/officeDocument/2006/relationships/hyperlink" Target="https://www.linkedin.com/in/nadine-hejazieh-75706286" TargetMode="External"/><Relationship Id="rId1131" Type="http://schemas.openxmlformats.org/officeDocument/2006/relationships/hyperlink" Target="https://www.linkedin.com/in/mamadou-g-k-kone-817577145" TargetMode="External"/><Relationship Id="rId1229" Type="http://schemas.openxmlformats.org/officeDocument/2006/relationships/hyperlink" Target="https://www.linkedin.com/in/youssoupha-diop-0a057534" TargetMode="External"/><Relationship Id="rId1783" Type="http://schemas.openxmlformats.org/officeDocument/2006/relationships/hyperlink" Target="https://www.linkedin.com/in/valerie-bony-51284221" TargetMode="External"/><Relationship Id="rId1990" Type="http://schemas.openxmlformats.org/officeDocument/2006/relationships/hyperlink" Target="https://www.linkedin.com/in/ibrahim-nehm%C3%A9-6133a522" TargetMode="External"/><Relationship Id="rId75" Type="http://schemas.openxmlformats.org/officeDocument/2006/relationships/hyperlink" Target="https://www.linkedin.com/in/abakal-mahamat-m-b-a-a69aab41" TargetMode="External"/><Relationship Id="rId806" Type="http://schemas.openxmlformats.org/officeDocument/2006/relationships/hyperlink" Target="https://www.linkedin.com/in/ing-alfred-de-souza" TargetMode="External"/><Relationship Id="rId1436" Type="http://schemas.openxmlformats.org/officeDocument/2006/relationships/hyperlink" Target="https://www.linkedin.com/in/charlesfilmdirector" TargetMode="External"/><Relationship Id="rId1643" Type="http://schemas.openxmlformats.org/officeDocument/2006/relationships/hyperlink" Target="https://www.linkedin.com/in/bruno-dreulle-81b62683" TargetMode="External"/><Relationship Id="rId1850" Type="http://schemas.openxmlformats.org/officeDocument/2006/relationships/hyperlink" Target="https://www.linkedin.com/in/armandngassa" TargetMode="External"/><Relationship Id="rId1503" Type="http://schemas.openxmlformats.org/officeDocument/2006/relationships/hyperlink" Target="https://www.linkedin.com/in/oussama-najar-52a76024" TargetMode="External"/><Relationship Id="rId1710" Type="http://schemas.openxmlformats.org/officeDocument/2006/relationships/hyperlink" Target="https://www.linkedin.com/in/soufiane-lamlili-mba-csce-11956557" TargetMode="External"/><Relationship Id="rId1948" Type="http://schemas.openxmlformats.org/officeDocument/2006/relationships/hyperlink" Target="https://www.linkedin.com/in/kiranbapna" TargetMode="External"/><Relationship Id="rId291" Type="http://schemas.openxmlformats.org/officeDocument/2006/relationships/hyperlink" Target="https://www.linkedin.com/in/ezechiel-kablan" TargetMode="External"/><Relationship Id="rId1808" Type="http://schemas.openxmlformats.org/officeDocument/2006/relationships/hyperlink" Target="https://www.linkedin.com/in/souleymane-fan%C3%A9-a2523a1a5" TargetMode="External"/><Relationship Id="rId151" Type="http://schemas.openxmlformats.org/officeDocument/2006/relationships/hyperlink" Target="https://www.linkedin.com/in/richard-amafonye-fbcs-a6b5368" TargetMode="External"/><Relationship Id="rId389" Type="http://schemas.openxmlformats.org/officeDocument/2006/relationships/hyperlink" Target="https://www.linkedin.com/in/alexandre-mdl-dufour" TargetMode="External"/><Relationship Id="rId596" Type="http://schemas.openxmlformats.org/officeDocument/2006/relationships/hyperlink" Target="https://www.linkedin.com/in/nicholasheller" TargetMode="External"/><Relationship Id="rId249" Type="http://schemas.openxmlformats.org/officeDocument/2006/relationships/hyperlink" Target="https://www.linkedin.com/in/jean-michel-ette-b7304a1a" TargetMode="External"/><Relationship Id="rId456" Type="http://schemas.openxmlformats.org/officeDocument/2006/relationships/hyperlink" Target="https://www.linkedin.com/in/spyro-karetsos-9b36815" TargetMode="External"/><Relationship Id="rId663" Type="http://schemas.openxmlformats.org/officeDocument/2006/relationships/hyperlink" Target="https://www.linkedin.com/in/keshiaengwenyi" TargetMode="External"/><Relationship Id="rId870" Type="http://schemas.openxmlformats.org/officeDocument/2006/relationships/hyperlink" Target="https://www.linkedin.com/in/thutopaul" TargetMode="External"/><Relationship Id="rId1086" Type="http://schemas.openxmlformats.org/officeDocument/2006/relationships/hyperlink" Target="https://www.linkedin.com/in/camilaperrin" TargetMode="External"/><Relationship Id="rId1293" Type="http://schemas.openxmlformats.org/officeDocument/2006/relationships/hyperlink" Target="https://www.linkedin.com/in/martin-nkeng-533b25174" TargetMode="External"/><Relationship Id="rId2137" Type="http://schemas.openxmlformats.org/officeDocument/2006/relationships/hyperlink" Target="https://www.linkedin.com/in/abdelmoumen-najoua-77b02421" TargetMode="External"/><Relationship Id="rId109" Type="http://schemas.openxmlformats.org/officeDocument/2006/relationships/hyperlink" Target="https://www.linkedin.com/in/youssouf-carius" TargetMode="External"/><Relationship Id="rId316" Type="http://schemas.openxmlformats.org/officeDocument/2006/relationships/hyperlink" Target="https://www.linkedin.com/in/carsten" TargetMode="External"/><Relationship Id="rId523" Type="http://schemas.openxmlformats.org/officeDocument/2006/relationships/hyperlink" Target="https://www.linkedin.com/in/yasmine-bouzoubaa-22210449" TargetMode="External"/><Relationship Id="rId968" Type="http://schemas.openxmlformats.org/officeDocument/2006/relationships/hyperlink" Target="https://www.linkedin.com/in/madoussou-diomand%C3%A9-4836b596" TargetMode="External"/><Relationship Id="rId1153" Type="http://schemas.openxmlformats.org/officeDocument/2006/relationships/hyperlink" Target="https://www.linkedin.com/in/catherinenomel" TargetMode="External"/><Relationship Id="rId1598" Type="http://schemas.openxmlformats.org/officeDocument/2006/relationships/hyperlink" Target="https://www.linkedin.com/in/hadi-beydoun-a2948985" TargetMode="External"/><Relationship Id="rId2204" Type="http://schemas.openxmlformats.org/officeDocument/2006/relationships/hyperlink" Target="https://www.linkedin.com/in/diagne-sakor-cv-pro-2126b4177" TargetMode="External"/><Relationship Id="rId97" Type="http://schemas.openxmlformats.org/officeDocument/2006/relationships/hyperlink" Target="https://www.linkedin.com/in/kamalmokdad" TargetMode="External"/><Relationship Id="rId730" Type="http://schemas.openxmlformats.org/officeDocument/2006/relationships/hyperlink" Target="https://www.linkedin.com/in/emmaobanye" TargetMode="External"/><Relationship Id="rId828" Type="http://schemas.openxmlformats.org/officeDocument/2006/relationships/hyperlink" Target="https://www.linkedin.com/in/tomosuzuki" TargetMode="External"/><Relationship Id="rId1013" Type="http://schemas.openxmlformats.org/officeDocument/2006/relationships/hyperlink" Target="https://www.linkedin.com/in/hugo-sarmento-b4a02481" TargetMode="External"/><Relationship Id="rId1360" Type="http://schemas.openxmlformats.org/officeDocument/2006/relationships/hyperlink" Target="https://www.linkedin.com/in/fatima-kone-4ba790142" TargetMode="External"/><Relationship Id="rId1458" Type="http://schemas.openxmlformats.org/officeDocument/2006/relationships/hyperlink" Target="https://www.linkedin.com/in/rio-tokoshima-ryo-77087a10b" TargetMode="External"/><Relationship Id="rId1665" Type="http://schemas.openxmlformats.org/officeDocument/2006/relationships/hyperlink" Target="https://www.linkedin.com/in/alessandra-martini-zazu" TargetMode="External"/><Relationship Id="rId1872" Type="http://schemas.openxmlformats.org/officeDocument/2006/relationships/hyperlink" Target="https://www.linkedin.com/in/nanankouassi" TargetMode="External"/><Relationship Id="rId1220" Type="http://schemas.openxmlformats.org/officeDocument/2006/relationships/hyperlink" Target="https://www.linkedin.com/in/bikash-ranjan-tripathy-58116556" TargetMode="External"/><Relationship Id="rId1318" Type="http://schemas.openxmlformats.org/officeDocument/2006/relationships/hyperlink" Target="https://www.linkedin.com/in/kouassi-rodolphe-anoumou-07041a97" TargetMode="External"/><Relationship Id="rId1525" Type="http://schemas.openxmlformats.org/officeDocument/2006/relationships/hyperlink" Target="https://www.linkedin.com/in/mireille-badou-b47446160" TargetMode="External"/><Relationship Id="rId1732" Type="http://schemas.openxmlformats.org/officeDocument/2006/relationships/hyperlink" Target="https://www.linkedin.com/in/anicet-fidele-diby-kouassi" TargetMode="External"/><Relationship Id="rId24" Type="http://schemas.openxmlformats.org/officeDocument/2006/relationships/hyperlink" Target="https://sn.linkedin.com/in/george-sosola-85750113" TargetMode="External"/><Relationship Id="rId173" Type="http://schemas.openxmlformats.org/officeDocument/2006/relationships/hyperlink" Target="https://www.linkedin.com/in/niisimmonds" TargetMode="External"/><Relationship Id="rId380" Type="http://schemas.openxmlformats.org/officeDocument/2006/relationships/hyperlink" Target="https://www.linkedin.com/in/david-herr-cro" TargetMode="External"/><Relationship Id="rId2061" Type="http://schemas.openxmlformats.org/officeDocument/2006/relationships/hyperlink" Target="https://www.linkedin.com/in/coralie-lolliot" TargetMode="External"/><Relationship Id="rId240" Type="http://schemas.openxmlformats.org/officeDocument/2006/relationships/hyperlink" Target="https://www.linkedin.com/in/jonathan-t-0aa91b1a" TargetMode="External"/><Relationship Id="rId478" Type="http://schemas.openxmlformats.org/officeDocument/2006/relationships/hyperlink" Target="https://www.linkedin.com/in/gianlucabenincasa" TargetMode="External"/><Relationship Id="rId685" Type="http://schemas.openxmlformats.org/officeDocument/2006/relationships/hyperlink" Target="https://www.linkedin.com/in/jeromevincent" TargetMode="External"/><Relationship Id="rId892" Type="http://schemas.openxmlformats.org/officeDocument/2006/relationships/hyperlink" Target="https://www.linkedin.com/in/thomas-w-3a7a6629" TargetMode="External"/><Relationship Id="rId2159" Type="http://schemas.openxmlformats.org/officeDocument/2006/relationships/hyperlink" Target="https://www.linkedin.com/in/patriciaegreen" TargetMode="External"/><Relationship Id="rId100" Type="http://schemas.openxmlformats.org/officeDocument/2006/relationships/hyperlink" Target="https://www.linkedin.com/in/norasturm" TargetMode="External"/><Relationship Id="rId338" Type="http://schemas.openxmlformats.org/officeDocument/2006/relationships/hyperlink" Target="https://www.linkedin.com/in/annadumitriu" TargetMode="External"/><Relationship Id="rId545" Type="http://schemas.openxmlformats.org/officeDocument/2006/relationships/hyperlink" Target="https://www.linkedin.com/in/steliannenkov" TargetMode="External"/><Relationship Id="rId752" Type="http://schemas.openxmlformats.org/officeDocument/2006/relationships/hyperlink" Target="https://www.linkedin.com/in/daniel-r-2bb331a7" TargetMode="External"/><Relationship Id="rId1175" Type="http://schemas.openxmlformats.org/officeDocument/2006/relationships/hyperlink" Target="https://www.linkedin.com/in/ibrahima-ly-a91635185" TargetMode="External"/><Relationship Id="rId1382" Type="http://schemas.openxmlformats.org/officeDocument/2006/relationships/hyperlink" Target="https://www.linkedin.com/in/daisy-oriana-yao-9050a831" TargetMode="External"/><Relationship Id="rId2019" Type="http://schemas.openxmlformats.org/officeDocument/2006/relationships/hyperlink" Target="https://www.linkedin.com/in/flore-elodie-kouadio-8a9226b7" TargetMode="External"/><Relationship Id="rId405" Type="http://schemas.openxmlformats.org/officeDocument/2006/relationships/hyperlink" Target="https://www.linkedin.com/in/pape-alioune-ndiaye-841b5029" TargetMode="External"/><Relationship Id="rId612" Type="http://schemas.openxmlformats.org/officeDocument/2006/relationships/hyperlink" Target="https://www.linkedin.com/in/mohamed-gamal-19889026" TargetMode="External"/><Relationship Id="rId1035" Type="http://schemas.openxmlformats.org/officeDocument/2006/relationships/hyperlink" Target="https://www.linkedin.com/in/fransdepater" TargetMode="External"/><Relationship Id="rId1242" Type="http://schemas.openxmlformats.org/officeDocument/2006/relationships/hyperlink" Target="https://www.linkedin.com/in/toscane-oneill" TargetMode="External"/><Relationship Id="rId1687" Type="http://schemas.openxmlformats.org/officeDocument/2006/relationships/hyperlink" Target="https://www.linkedin.com/in/maryline-b-a4954a149" TargetMode="External"/><Relationship Id="rId1894" Type="http://schemas.openxmlformats.org/officeDocument/2006/relationships/hyperlink" Target="https://www.linkedin.com/in/mohafofana" TargetMode="External"/><Relationship Id="rId917" Type="http://schemas.openxmlformats.org/officeDocument/2006/relationships/hyperlink" Target="https://www.linkedin.com/in/r%C3%A9mi-amar" TargetMode="External"/><Relationship Id="rId1102" Type="http://schemas.openxmlformats.org/officeDocument/2006/relationships/hyperlink" Target="https://www.linkedin.com/in/antoine-pilette-63811948" TargetMode="External"/><Relationship Id="rId1547" Type="http://schemas.openxmlformats.org/officeDocument/2006/relationships/hyperlink" Target="https://www.linkedin.com/in/lancine-diaby-9a032369" TargetMode="External"/><Relationship Id="rId1754" Type="http://schemas.openxmlformats.org/officeDocument/2006/relationships/hyperlink" Target="https://www.linkedin.com/in/rigobert-kotchi-kouadio-2839506" TargetMode="External"/><Relationship Id="rId1961" Type="http://schemas.openxmlformats.org/officeDocument/2006/relationships/hyperlink" Target="https://www.linkedin.com/in/k-liliane-voko-35400a188" TargetMode="External"/><Relationship Id="rId46" Type="http://schemas.openxmlformats.org/officeDocument/2006/relationships/hyperlink" Target="https://www.linkedin.com/in/aissatou-gaye-72077b151/" TargetMode="External"/><Relationship Id="rId1407" Type="http://schemas.openxmlformats.org/officeDocument/2006/relationships/hyperlink" Target="https://www.linkedin.com/in/beatrice-durand-2a937547" TargetMode="External"/><Relationship Id="rId1614" Type="http://schemas.openxmlformats.org/officeDocument/2006/relationships/hyperlink" Target="https://www.linkedin.com/in/ericson-dirabou-55610b37" TargetMode="External"/><Relationship Id="rId1821" Type="http://schemas.openxmlformats.org/officeDocument/2006/relationships/hyperlink" Target="https://www.linkedin.com/in/sarah-o-o" TargetMode="External"/><Relationship Id="rId195" Type="http://schemas.openxmlformats.org/officeDocument/2006/relationships/hyperlink" Target="https://www.linkedin.com/in/maxime-amany-75408342" TargetMode="External"/><Relationship Id="rId1919" Type="http://schemas.openxmlformats.org/officeDocument/2006/relationships/hyperlink" Target="https://www.linkedin.com/in/mamby-laye-diomand%C3%A9-54a11267" TargetMode="External"/><Relationship Id="rId2083" Type="http://schemas.openxmlformats.org/officeDocument/2006/relationships/hyperlink" Target="https://www.linkedin.com/in/benjamin-anicet-toguira" TargetMode="External"/><Relationship Id="rId262" Type="http://schemas.openxmlformats.org/officeDocument/2006/relationships/hyperlink" Target="https://www.linkedin.com/in/harold-coffi-7441915" TargetMode="External"/><Relationship Id="rId567" Type="http://schemas.openxmlformats.org/officeDocument/2006/relationships/hyperlink" Target="https://www.linkedin.com/in/ropowers3" TargetMode="External"/><Relationship Id="rId1197" Type="http://schemas.openxmlformats.org/officeDocument/2006/relationships/hyperlink" Target="https://www.linkedin.com/in/issiaka-sidibe-626829255" TargetMode="External"/><Relationship Id="rId2150" Type="http://schemas.openxmlformats.org/officeDocument/2006/relationships/hyperlink" Target="https://www.linkedin.com/in/yvonneallanah" TargetMode="External"/><Relationship Id="rId122" Type="http://schemas.openxmlformats.org/officeDocument/2006/relationships/hyperlink" Target="https://www.linkedin.com/in/tiegnan-romuald-5a815b70" TargetMode="External"/><Relationship Id="rId774" Type="http://schemas.openxmlformats.org/officeDocument/2006/relationships/hyperlink" Target="https://www.linkedin.com/in/chantal-koffi-52684255" TargetMode="External"/><Relationship Id="rId981" Type="http://schemas.openxmlformats.org/officeDocument/2006/relationships/hyperlink" Target="https://www.linkedin.com/in/konan-andre-silver-4919203b" TargetMode="External"/><Relationship Id="rId1057" Type="http://schemas.openxmlformats.org/officeDocument/2006/relationships/hyperlink" Target="https://www.linkedin.com/in/doronbasson" TargetMode="External"/><Relationship Id="rId2010" Type="http://schemas.openxmlformats.org/officeDocument/2006/relationships/hyperlink" Target="https://www.linkedin.com/in/fredericmaury" TargetMode="External"/><Relationship Id="rId427" Type="http://schemas.openxmlformats.org/officeDocument/2006/relationships/hyperlink" Target="https://www.linkedin.com/in/fyouzan" TargetMode="External"/><Relationship Id="rId634" Type="http://schemas.openxmlformats.org/officeDocument/2006/relationships/hyperlink" Target="https://www.linkedin.com/in/manuelmagalhaespina" TargetMode="External"/><Relationship Id="rId841" Type="http://schemas.openxmlformats.org/officeDocument/2006/relationships/hyperlink" Target="https://www.linkedin.com/in/tyler-raytek-340031101" TargetMode="External"/><Relationship Id="rId1264" Type="http://schemas.openxmlformats.org/officeDocument/2006/relationships/hyperlink" Target="https://www.linkedin.com/in/r%C3%A9da-amharech-%E2%98%81-85522b177" TargetMode="External"/><Relationship Id="rId1471" Type="http://schemas.openxmlformats.org/officeDocument/2006/relationships/hyperlink" Target="https://www.linkedin.com/in/st%C3%A9phane-koussan-1383b0166" TargetMode="External"/><Relationship Id="rId1569" Type="http://schemas.openxmlformats.org/officeDocument/2006/relationships/hyperlink" Target="https://www.linkedin.com/in/jessie-lafourcade-morena-69b59571" TargetMode="External"/><Relationship Id="rId2108" Type="http://schemas.openxmlformats.org/officeDocument/2006/relationships/hyperlink" Target="https://www.linkedin.com/in/amidou-g-2537089" TargetMode="External"/><Relationship Id="rId701" Type="http://schemas.openxmlformats.org/officeDocument/2006/relationships/hyperlink" Target="https://www.linkedin.com/in/ilham-marichal-16b89471" TargetMode="External"/><Relationship Id="rId939" Type="http://schemas.openxmlformats.org/officeDocument/2006/relationships/hyperlink" Target="https://www.linkedin.com/in/olivia-f-0a902b5a" TargetMode="External"/><Relationship Id="rId1124" Type="http://schemas.openxmlformats.org/officeDocument/2006/relationships/hyperlink" Target="https://www.linkedin.com/in/abdelkhalegh" TargetMode="External"/><Relationship Id="rId1331" Type="http://schemas.openxmlformats.org/officeDocument/2006/relationships/hyperlink" Target="https://www.linkedin.com/in/jesbaikins" TargetMode="External"/><Relationship Id="rId1776" Type="http://schemas.openxmlformats.org/officeDocument/2006/relationships/hyperlink" Target="https://www.linkedin.com/in/yasmine-st%C3%A9phanie-kouadio" TargetMode="External"/><Relationship Id="rId1983" Type="http://schemas.openxmlformats.org/officeDocument/2006/relationships/hyperlink" Target="https://www.linkedin.com/in/james-dinwoodie-b4b61ab3" TargetMode="External"/><Relationship Id="rId68" Type="http://schemas.openxmlformats.org/officeDocument/2006/relationships/hyperlink" Target="https://www.linkedin.com/in/stephen-kone-iccf%C2%AE-566027101" TargetMode="External"/><Relationship Id="rId1429" Type="http://schemas.openxmlformats.org/officeDocument/2006/relationships/hyperlink" Target="https://www.linkedin.com/in/alex-kassi-10b840191" TargetMode="External"/><Relationship Id="rId1636" Type="http://schemas.openxmlformats.org/officeDocument/2006/relationships/hyperlink" Target="https://www.linkedin.com/in/christelle-aman-koffi-010b13109" TargetMode="External"/><Relationship Id="rId1843" Type="http://schemas.openxmlformats.org/officeDocument/2006/relationships/hyperlink" Target="https://www.linkedin.com/in/quentinvelluet" TargetMode="External"/><Relationship Id="rId1703" Type="http://schemas.openxmlformats.org/officeDocument/2006/relationships/hyperlink" Target="https://www.linkedin.com/in/christopher-p-macoubi-6a642789" TargetMode="External"/><Relationship Id="rId1910" Type="http://schemas.openxmlformats.org/officeDocument/2006/relationships/hyperlink" Target="https://www.linkedin.com/in/marina-lougbegnou-81256877" TargetMode="External"/><Relationship Id="rId284" Type="http://schemas.openxmlformats.org/officeDocument/2006/relationships/hyperlink" Target="https://www.linkedin.com/in/faty-yassine-sylla-185934141" TargetMode="External"/><Relationship Id="rId491" Type="http://schemas.openxmlformats.org/officeDocument/2006/relationships/hyperlink" Target="https://www.linkedin.com/in/joneworren" TargetMode="External"/><Relationship Id="rId2172" Type="http://schemas.openxmlformats.org/officeDocument/2006/relationships/hyperlink" Target="https://www.linkedin.com/in/elsiesowah" TargetMode="External"/><Relationship Id="rId144" Type="http://schemas.openxmlformats.org/officeDocument/2006/relationships/hyperlink" Target="https://www.linkedin.com/in/samba-mbaye-ab726764" TargetMode="External"/><Relationship Id="rId589" Type="http://schemas.openxmlformats.org/officeDocument/2006/relationships/hyperlink" Target="https://www.linkedin.com/in/omosefe-a-1971b9a9" TargetMode="External"/><Relationship Id="rId796" Type="http://schemas.openxmlformats.org/officeDocument/2006/relationships/hyperlink" Target="https://www.linkedin.com/in/andra-enescu" TargetMode="External"/><Relationship Id="rId351" Type="http://schemas.openxmlformats.org/officeDocument/2006/relationships/hyperlink" Target="https://www.linkedin.com/in/alex-m-a619314a" TargetMode="External"/><Relationship Id="rId449" Type="http://schemas.openxmlformats.org/officeDocument/2006/relationships/hyperlink" Target="https://www.linkedin.com/in/assadbeugre" TargetMode="External"/><Relationship Id="rId656" Type="http://schemas.openxmlformats.org/officeDocument/2006/relationships/hyperlink" Target="https://www.linkedin.com/in/labasse-sylla-227b8165" TargetMode="External"/><Relationship Id="rId863" Type="http://schemas.openxmlformats.org/officeDocument/2006/relationships/hyperlink" Target="https://www.linkedin.com/in/sharon-e-rogers-b7a3395" TargetMode="External"/><Relationship Id="rId1079" Type="http://schemas.openxmlformats.org/officeDocument/2006/relationships/hyperlink" Target="https://www.linkedin.com/in/chtidianediagne" TargetMode="External"/><Relationship Id="rId1286" Type="http://schemas.openxmlformats.org/officeDocument/2006/relationships/hyperlink" Target="https://www.linkedin.com/in/nadibigue-pinah-padja-7b51b1aa" TargetMode="External"/><Relationship Id="rId1493" Type="http://schemas.openxmlformats.org/officeDocument/2006/relationships/hyperlink" Target="https://www.linkedin.com/in/raquel-hb-5b8712133" TargetMode="External"/><Relationship Id="rId2032" Type="http://schemas.openxmlformats.org/officeDocument/2006/relationships/hyperlink" Target="https://www.linkedin.com/in/eline-arnaud-60a95433" TargetMode="External"/><Relationship Id="rId211" Type="http://schemas.openxmlformats.org/officeDocument/2006/relationships/hyperlink" Target="https://www.linkedin.com/in/lindakwamboka" TargetMode="External"/><Relationship Id="rId309" Type="http://schemas.openxmlformats.org/officeDocument/2006/relationships/hyperlink" Target="https://www.linkedin.com/in/connie-lee-48a0541" TargetMode="External"/><Relationship Id="rId516" Type="http://schemas.openxmlformats.org/officeDocument/2006/relationships/hyperlink" Target="https://www.linkedin.com/in/thomas-barnes-65871364" TargetMode="External"/><Relationship Id="rId1146" Type="http://schemas.openxmlformats.org/officeDocument/2006/relationships/hyperlink" Target="https://www.linkedin.com/in/mir-irfan" TargetMode="External"/><Relationship Id="rId1798" Type="http://schemas.openxmlformats.org/officeDocument/2006/relationships/hyperlink" Target="https://www.linkedin.com/in/talschibler" TargetMode="External"/><Relationship Id="rId723" Type="http://schemas.openxmlformats.org/officeDocument/2006/relationships/hyperlink" Target="https://www.linkedin.com/in/faiza-nasroune-ferdjani-525b0767" TargetMode="External"/><Relationship Id="rId930" Type="http://schemas.openxmlformats.org/officeDocument/2006/relationships/hyperlink" Target="https://www.linkedin.com/in/paulmidy" TargetMode="External"/><Relationship Id="rId1006" Type="http://schemas.openxmlformats.org/officeDocument/2006/relationships/hyperlink" Target="https://www.linkedin.com/in/jake-downie-b0b793ab" TargetMode="External"/><Relationship Id="rId1353" Type="http://schemas.openxmlformats.org/officeDocument/2006/relationships/hyperlink" Target="https://www.linkedin.com/in/grace-k-59580b69" TargetMode="External"/><Relationship Id="rId1560" Type="http://schemas.openxmlformats.org/officeDocument/2006/relationships/hyperlink" Target="https://www.linkedin.com/in/julien-k-koffi-740514b0" TargetMode="External"/><Relationship Id="rId1658" Type="http://schemas.openxmlformats.org/officeDocument/2006/relationships/hyperlink" Target="https://www.linkedin.com/in/andy-long-346b5317" TargetMode="External"/><Relationship Id="rId1865" Type="http://schemas.openxmlformats.org/officeDocument/2006/relationships/hyperlink" Target="https://www.linkedin.com/in/olga-marysa-akin-dina-a074b818" TargetMode="External"/><Relationship Id="rId1213" Type="http://schemas.openxmlformats.org/officeDocument/2006/relationships/hyperlink" Target="https://www.linkedin.com/in/alkaby-cherif-5300a51ba" TargetMode="External"/><Relationship Id="rId1420" Type="http://schemas.openxmlformats.org/officeDocument/2006/relationships/hyperlink" Target="https://www.linkedin.com/in/ariskonstant" TargetMode="External"/><Relationship Id="rId1518" Type="http://schemas.openxmlformats.org/officeDocument/2006/relationships/hyperlink" Target="https://www.linkedin.com/in/muthla-al-sayer" TargetMode="External"/><Relationship Id="rId1725" Type="http://schemas.openxmlformats.org/officeDocument/2006/relationships/hyperlink" Target="https://www.linkedin.com/in/emanuelbatista" TargetMode="External"/><Relationship Id="rId1932" Type="http://schemas.openxmlformats.org/officeDocument/2006/relationships/hyperlink" Target="https://www.linkedin.com/in/laurent-alegre-246812117" TargetMode="External"/><Relationship Id="rId17" Type="http://schemas.openxmlformats.org/officeDocument/2006/relationships/hyperlink" Target="https://www.linkedin.com/in/delphine-gilbert" TargetMode="External"/><Relationship Id="rId2194" Type="http://schemas.openxmlformats.org/officeDocument/2006/relationships/hyperlink" Target="https://www.linkedin.com/in/bertrandmoulin" TargetMode="External"/><Relationship Id="rId166" Type="http://schemas.openxmlformats.org/officeDocument/2006/relationships/hyperlink" Target="https://www.linkedin.com/in/opuech" TargetMode="External"/><Relationship Id="rId373" Type="http://schemas.openxmlformats.org/officeDocument/2006/relationships/hyperlink" Target="https://www.linkedin.com/in/daniel-markham-42631973" TargetMode="External"/><Relationship Id="rId580" Type="http://schemas.openxmlformats.org/officeDocument/2006/relationships/hyperlink" Target="https://www.linkedin.com/in/patrick-tognisso-1ab902" TargetMode="External"/><Relationship Id="rId2054" Type="http://schemas.openxmlformats.org/officeDocument/2006/relationships/hyperlink" Target="https://www.linkedin.com/in/daniel-keysers-14b9511" TargetMode="External"/><Relationship Id="rId1" Type="http://schemas.openxmlformats.org/officeDocument/2006/relationships/hyperlink" Target="https://www.linkedin.com/in/francis-dufay-5a11561a/" TargetMode="External"/><Relationship Id="rId233" Type="http://schemas.openxmlformats.org/officeDocument/2006/relationships/hyperlink" Target="https://www.linkedin.com/in/julianrosenbergervp" TargetMode="External"/><Relationship Id="rId440" Type="http://schemas.openxmlformats.org/officeDocument/2006/relationships/hyperlink" Target="https://www.linkedin.com/in/austinkilroy" TargetMode="External"/><Relationship Id="rId678" Type="http://schemas.openxmlformats.org/officeDocument/2006/relationships/hyperlink" Target="https://www.linkedin.com/in/thatjondaly" TargetMode="External"/><Relationship Id="rId885" Type="http://schemas.openxmlformats.org/officeDocument/2006/relationships/hyperlink" Target="https://www.linkedin.com/in/victor-sanchez-797aa8ab" TargetMode="External"/><Relationship Id="rId1070" Type="http://schemas.openxmlformats.org/officeDocument/2006/relationships/hyperlink" Target="https://www.linkedin.com/in/creston-mathew-9a40923b" TargetMode="External"/><Relationship Id="rId2121" Type="http://schemas.openxmlformats.org/officeDocument/2006/relationships/hyperlink" Target="https://www.linkedin.com/in/kpainay" TargetMode="External"/><Relationship Id="rId300" Type="http://schemas.openxmlformats.org/officeDocument/2006/relationships/hyperlink" Target="https://www.linkedin.com/in/diomavro" TargetMode="External"/><Relationship Id="rId538" Type="http://schemas.openxmlformats.org/officeDocument/2006/relationships/hyperlink" Target="https://www.linkedin.com/in/tidiane-sylla-0471472b" TargetMode="External"/><Relationship Id="rId745" Type="http://schemas.openxmlformats.org/officeDocument/2006/relationships/hyperlink" Target="https://www.linkedin.com/in/diabycheickmohamed" TargetMode="External"/><Relationship Id="rId952" Type="http://schemas.openxmlformats.org/officeDocument/2006/relationships/hyperlink" Target="https://www.linkedin.com/in/mia-phillips-4035bb17" TargetMode="External"/><Relationship Id="rId1168" Type="http://schemas.openxmlformats.org/officeDocument/2006/relationships/hyperlink" Target="https://www.linkedin.com/in/aitasenendir" TargetMode="External"/><Relationship Id="rId1375" Type="http://schemas.openxmlformats.org/officeDocument/2006/relationships/hyperlink" Target="https://www.linkedin.com/in/djamilatou-bah-aa3b79b1" TargetMode="External"/><Relationship Id="rId1582" Type="http://schemas.openxmlformats.org/officeDocument/2006/relationships/hyperlink" Target="https://www.linkedin.com/in/imadmoumin" TargetMode="External"/><Relationship Id="rId81" Type="http://schemas.openxmlformats.org/officeDocument/2006/relationships/hyperlink" Target="https://www.linkedin.com/in/eldahshan" TargetMode="External"/><Relationship Id="rId605" Type="http://schemas.openxmlformats.org/officeDocument/2006/relationships/hyperlink" Target="https://www.linkedin.com/in/moussa-fofana-2021" TargetMode="External"/><Relationship Id="rId812" Type="http://schemas.openxmlformats.org/officeDocument/2006/relationships/hyperlink" Target="https://www.linkedin.com/in/alexa-c-73937bb4" TargetMode="External"/><Relationship Id="rId1028" Type="http://schemas.openxmlformats.org/officeDocument/2006/relationships/hyperlink" Target="https://www.linkedin.com/in/gennadiy-medovoy-14880961" TargetMode="External"/><Relationship Id="rId1235" Type="http://schemas.openxmlformats.org/officeDocument/2006/relationships/hyperlink" Target="https://www.linkedin.com/in/yannick-houphou%C3%ABt-kouablan-585699139" TargetMode="External"/><Relationship Id="rId1442" Type="http://schemas.openxmlformats.org/officeDocument/2006/relationships/hyperlink" Target="https://www.linkedin.com/in/assiahue-kassi-manlan-b26617156" TargetMode="External"/><Relationship Id="rId1887" Type="http://schemas.openxmlformats.org/officeDocument/2006/relationships/hyperlink" Target="https://www.linkedin.com/in/moncef-benzakour-b3a88719" TargetMode="External"/><Relationship Id="rId1302" Type="http://schemas.openxmlformats.org/officeDocument/2006/relationships/hyperlink" Target="https://www.linkedin.com/in/mamour-dioum-60a58a157" TargetMode="External"/><Relationship Id="rId1747" Type="http://schemas.openxmlformats.org/officeDocument/2006/relationships/hyperlink" Target="https://www.linkedin.com/in/burtonlee" TargetMode="External"/><Relationship Id="rId1954" Type="http://schemas.openxmlformats.org/officeDocument/2006/relationships/hyperlink" Target="https://www.linkedin.com/in/kevin-s-assi-b49065160" TargetMode="External"/><Relationship Id="rId39" Type="http://schemas.openxmlformats.org/officeDocument/2006/relationships/hyperlink" Target="https://www.linkedin.com/in/saran-oulare-17231an/" TargetMode="External"/><Relationship Id="rId1607" Type="http://schemas.openxmlformats.org/officeDocument/2006/relationships/hyperlink" Target="https://www.linkedin.com/in/franklyn-perez-lopez-792a3859" TargetMode="External"/><Relationship Id="rId1814" Type="http://schemas.openxmlformats.org/officeDocument/2006/relationships/hyperlink" Target="https://www.linkedin.com/in/silvere-cauffi-assoua-6191221b" TargetMode="External"/><Relationship Id="rId188" Type="http://schemas.openxmlformats.org/officeDocument/2006/relationships/hyperlink" Target="https://www.linkedin.com/in/mimi-kalinda-6ba1314a" TargetMode="External"/><Relationship Id="rId395" Type="http://schemas.openxmlformats.org/officeDocument/2006/relationships/hyperlink" Target="https://www.linkedin.com/in/blondel" TargetMode="External"/><Relationship Id="rId2076" Type="http://schemas.openxmlformats.org/officeDocument/2006/relationships/hyperlink" Target="https://www.linkedin.com/in/brahima-diarrassouba-b14b16121" TargetMode="External"/><Relationship Id="rId255" Type="http://schemas.openxmlformats.org/officeDocument/2006/relationships/hyperlink" Target="https://www.linkedin.com/in/jameson-toole" TargetMode="External"/><Relationship Id="rId462" Type="http://schemas.openxmlformats.org/officeDocument/2006/relationships/hyperlink" Target="https://www.linkedin.com/in/monique-philippe-monik-33a98b7" TargetMode="External"/><Relationship Id="rId1092" Type="http://schemas.openxmlformats.org/officeDocument/2006/relationships/hyperlink" Target="https://www.linkedin.com/in/beth-cordery-774439b4" TargetMode="External"/><Relationship Id="rId1397" Type="http://schemas.openxmlformats.org/officeDocument/2006/relationships/hyperlink" Target="https://www.linkedin.com/in/charles-clement-koffi-a06097a5" TargetMode="External"/><Relationship Id="rId2143" Type="http://schemas.openxmlformats.org/officeDocument/2006/relationships/hyperlink" Target="https://www.linkedin.com/in/leslieossete" TargetMode="External"/><Relationship Id="rId115" Type="http://schemas.openxmlformats.org/officeDocument/2006/relationships/hyperlink" Target="https://www.linkedin.com/in/vincent-le-guennou-12268513" TargetMode="External"/><Relationship Id="rId322" Type="http://schemas.openxmlformats.org/officeDocument/2006/relationships/hyperlink" Target="https://www.linkedin.com/in/brendan-howard-b51262b" TargetMode="External"/><Relationship Id="rId767" Type="http://schemas.openxmlformats.org/officeDocument/2006/relationships/hyperlink" Target="https://www.linkedin.com/in/christianrepa" TargetMode="External"/><Relationship Id="rId974" Type="http://schemas.openxmlformats.org/officeDocument/2006/relationships/hyperlink" Target="https://www.linkedin.com/in/lennetteabad" TargetMode="External"/><Relationship Id="rId2003" Type="http://schemas.openxmlformats.org/officeDocument/2006/relationships/hyperlink" Target="https://www.linkedin.com/in/goudet-abal%C3%A9-329909104" TargetMode="External"/><Relationship Id="rId627" Type="http://schemas.openxmlformats.org/officeDocument/2006/relationships/hyperlink" Target="https://www.linkedin.com/in/marie-mbow" TargetMode="External"/><Relationship Id="rId834" Type="http://schemas.openxmlformats.org/officeDocument/2006/relationships/hyperlink" Target="https://www.linkedin.com/in/oumar-sangar%C3%A9-21722512/" TargetMode="External"/><Relationship Id="rId1257" Type="http://schemas.openxmlformats.org/officeDocument/2006/relationships/hyperlink" Target="https://www.linkedin.com/in/samson-molou-1bb086111" TargetMode="External"/><Relationship Id="rId1464" Type="http://schemas.openxmlformats.org/officeDocument/2006/relationships/hyperlink" Target="https://www.linkedin.com/in/yannlebeux" TargetMode="External"/><Relationship Id="rId1671" Type="http://schemas.openxmlformats.org/officeDocument/2006/relationships/hyperlink" Target="https://www.linkedin.com/in/adama-ilboudo-3b3788195" TargetMode="External"/><Relationship Id="rId901" Type="http://schemas.openxmlformats.org/officeDocument/2006/relationships/hyperlink" Target="https://www.linkedin.com/in/solene-dippenweiler" TargetMode="External"/><Relationship Id="rId1117" Type="http://schemas.openxmlformats.org/officeDocument/2006/relationships/hyperlink" Target="https://www.linkedin.com/in/ajami-ayman-98072a4" TargetMode="External"/><Relationship Id="rId1324" Type="http://schemas.openxmlformats.org/officeDocument/2006/relationships/hyperlink" Target="https://www.linkedin.com/in/julien-garcier" TargetMode="External"/><Relationship Id="rId1531" Type="http://schemas.openxmlformats.org/officeDocument/2006/relationships/hyperlink" Target="https://www.linkedin.com/in/m%C3%A9guy-grace-m-2b552825a" TargetMode="External"/><Relationship Id="rId1769" Type="http://schemas.openxmlformats.org/officeDocument/2006/relationships/hyperlink" Target="https://www.linkedin.com/in/zana-g%C3%A9rard-coulibaly-ba716858" TargetMode="External"/><Relationship Id="rId1976" Type="http://schemas.openxmlformats.org/officeDocument/2006/relationships/hyperlink" Target="https://www.linkedin.com/in/jeremie-gnalega-djizo-13378687" TargetMode="External"/><Relationship Id="rId30" Type="http://schemas.openxmlformats.org/officeDocument/2006/relationships/hyperlink" Target="https://www.linkedin.com/in/papa-ibrahima-ndaw-82569166/" TargetMode="External"/><Relationship Id="rId1629" Type="http://schemas.openxmlformats.org/officeDocument/2006/relationships/hyperlink" Target="https://www.linkedin.com/in/davran" TargetMode="External"/><Relationship Id="rId1836" Type="http://schemas.openxmlformats.org/officeDocument/2006/relationships/hyperlink" Target="https://www.linkedin.com/in/r%C3%A9gis-zagbadi" TargetMode="External"/><Relationship Id="rId1903" Type="http://schemas.openxmlformats.org/officeDocument/2006/relationships/hyperlink" Target="https://www.linkedin.com/in/maurice-bandaman-b15779b9" TargetMode="External"/><Relationship Id="rId2098" Type="http://schemas.openxmlformats.org/officeDocument/2006/relationships/hyperlink" Target="https://www.linkedin.com/in/arnaud-li%C3%A8ge-261b1293" TargetMode="External"/><Relationship Id="rId277" Type="http://schemas.openxmlformats.org/officeDocument/2006/relationships/hyperlink" Target="https://www.linkedin.com/in/funlolaotukoya" TargetMode="External"/><Relationship Id="rId484" Type="http://schemas.openxmlformats.org/officeDocument/2006/relationships/hyperlink" Target="https://www.linkedin.com/in/alexandre-branger-35a72a8b" TargetMode="External"/><Relationship Id="rId2165" Type="http://schemas.openxmlformats.org/officeDocument/2006/relationships/hyperlink" Target="https://www.linkedin.com/in/jay-menard" TargetMode="External"/><Relationship Id="rId137" Type="http://schemas.openxmlformats.org/officeDocument/2006/relationships/hyperlink" Target="https://www.linkedin.com/in/serge-leon-wognin-97214533" TargetMode="External"/><Relationship Id="rId344" Type="http://schemas.openxmlformats.org/officeDocument/2006/relationships/hyperlink" Target="https://www.linkedin.com/in/alimenta-silu%C3%A9-9b39195a" TargetMode="External"/><Relationship Id="rId691" Type="http://schemas.openxmlformats.org/officeDocument/2006/relationships/hyperlink" Target="https://www.linkedin.com/in/janade-du-plessis-2b0463154" TargetMode="External"/><Relationship Id="rId789" Type="http://schemas.openxmlformats.org/officeDocument/2006/relationships/hyperlink" Target="https://www.linkedin.com/in/aude-laetitia-dabo-04b2b155" TargetMode="External"/><Relationship Id="rId996" Type="http://schemas.openxmlformats.org/officeDocument/2006/relationships/hyperlink" Target="https://www.linkedin.com/in/joshua-baker-83890793" TargetMode="External"/><Relationship Id="rId2025" Type="http://schemas.openxmlformats.org/officeDocument/2006/relationships/hyperlink" Target="https://www.linkedin.com/in/fabrice-kra-b81260163" TargetMode="External"/><Relationship Id="rId551" Type="http://schemas.openxmlformats.org/officeDocument/2006/relationships/hyperlink" Target="https://www.linkedin.com/in/simon-debere-78a9a526" TargetMode="External"/><Relationship Id="rId649" Type="http://schemas.openxmlformats.org/officeDocument/2006/relationships/hyperlink" Target="https://www.linkedin.com/in/lillianfoowbg" TargetMode="External"/><Relationship Id="rId856" Type="http://schemas.openxmlformats.org/officeDocument/2006/relationships/hyperlink" Target="https://www.linkedin.com/in/andreykrug" TargetMode="External"/><Relationship Id="rId1181" Type="http://schemas.openxmlformats.org/officeDocument/2006/relationships/hyperlink" Target="https://www.linkedin.com/in/abdul-baacit-f-coulibaly-60310730" TargetMode="External"/><Relationship Id="rId1279" Type="http://schemas.openxmlformats.org/officeDocument/2006/relationships/hyperlink" Target="https://www.linkedin.com/in/ouraga-g%C3%A9raud-douto" TargetMode="External"/><Relationship Id="rId1486" Type="http://schemas.openxmlformats.org/officeDocument/2006/relationships/hyperlink" Target="https://www.linkedin.com/in/samuel-ojo-44a3201a" TargetMode="External"/><Relationship Id="rId204" Type="http://schemas.openxmlformats.org/officeDocument/2006/relationships/hyperlink" Target="https://www.linkedin.com/in/makhtar-gueye-523b388a" TargetMode="External"/><Relationship Id="rId411" Type="http://schemas.openxmlformats.org/officeDocument/2006/relationships/hyperlink" Target="https://www.linkedin.com/in/katerina-russman-394470151" TargetMode="External"/><Relationship Id="rId509" Type="http://schemas.openxmlformats.org/officeDocument/2006/relationships/hyperlink" Target="https://www.linkedin.com/in/clavel-genevi%C3%A8ve-b67a4362" TargetMode="External"/><Relationship Id="rId1041" Type="http://schemas.openxmlformats.org/officeDocument/2006/relationships/hyperlink" Target="https://www.linkedin.com/in/arnaudfillols" TargetMode="External"/><Relationship Id="rId1139" Type="http://schemas.openxmlformats.org/officeDocument/2006/relationships/hyperlink" Target="https://www.linkedin.com/in/yannick-rabe-a8939318b" TargetMode="External"/><Relationship Id="rId1346" Type="http://schemas.openxmlformats.org/officeDocument/2006/relationships/hyperlink" Target="https://www.linkedin.com/in/idrissa-emile-solama-5b29a435" TargetMode="External"/><Relationship Id="rId1693" Type="http://schemas.openxmlformats.org/officeDocument/2006/relationships/hyperlink" Target="https://www.linkedin.com/in/koffi-joel-n-dri-a43086159" TargetMode="External"/><Relationship Id="rId1998" Type="http://schemas.openxmlformats.org/officeDocument/2006/relationships/hyperlink" Target="https://www.linkedin.com/in/habibou-metais-6408a7108" TargetMode="External"/><Relationship Id="rId716" Type="http://schemas.openxmlformats.org/officeDocument/2006/relationships/hyperlink" Target="https://www.linkedin.com/in/garahay" TargetMode="External"/><Relationship Id="rId923" Type="http://schemas.openxmlformats.org/officeDocument/2006/relationships/hyperlink" Target="https://www.linkedin.com/in/ra%C3%AFssa-samak%C3%A9-9478481b7" TargetMode="External"/><Relationship Id="rId1553" Type="http://schemas.openxmlformats.org/officeDocument/2006/relationships/hyperlink" Target="https://www.linkedin.com/in/khady-sakou-faye-037a221b2" TargetMode="External"/><Relationship Id="rId1760" Type="http://schemas.openxmlformats.org/officeDocument/2006/relationships/hyperlink" Target="https://www.linkedin.com/in/carlmanlan" TargetMode="External"/><Relationship Id="rId1858" Type="http://schemas.openxmlformats.org/officeDocument/2006/relationships/hyperlink" Target="https://www.linkedin.com/in/orlane-durimel-02b8ab103" TargetMode="External"/><Relationship Id="rId52" Type="http://schemas.openxmlformats.org/officeDocument/2006/relationships/hyperlink" Target="https://www.linkedin.com/in/ali-fakhri-1608a271/" TargetMode="External"/><Relationship Id="rId1206" Type="http://schemas.openxmlformats.org/officeDocument/2006/relationships/hyperlink" Target="https://www.linkedin.com/in/sophie-barre-guth-8b3623" TargetMode="External"/><Relationship Id="rId1413" Type="http://schemas.openxmlformats.org/officeDocument/2006/relationships/hyperlink" Target="https://www.linkedin.com/in/awa-karamoko-005b62224" TargetMode="External"/><Relationship Id="rId1620" Type="http://schemas.openxmlformats.org/officeDocument/2006/relationships/hyperlink" Target="https://www.linkedin.com/in/edithbrou" TargetMode="External"/><Relationship Id="rId1718" Type="http://schemas.openxmlformats.org/officeDocument/2006/relationships/hyperlink" Target="https://www.linkedin.com/in/mouhamed-diagne" TargetMode="External"/><Relationship Id="rId1925" Type="http://schemas.openxmlformats.org/officeDocument/2006/relationships/hyperlink" Target="https://www.linkedin.com/in/madeleine-bayzelon-5039598a" TargetMode="External"/><Relationship Id="rId299" Type="http://schemas.openxmlformats.org/officeDocument/2006/relationships/hyperlink" Target="https://www.linkedin.com/in/dr-adama-coulibaly" TargetMode="External"/><Relationship Id="rId2187" Type="http://schemas.openxmlformats.org/officeDocument/2006/relationships/hyperlink" Target="https://www.linkedin.com/in/chloe-jeffcock-fcca-5a101356" TargetMode="External"/><Relationship Id="rId159" Type="http://schemas.openxmlformats.org/officeDocument/2006/relationships/hyperlink" Target="https://www.linkedin.com/in/mbenguepatrick" TargetMode="External"/><Relationship Id="rId366" Type="http://schemas.openxmlformats.org/officeDocument/2006/relationships/hyperlink" Target="https://www.linkedin.com/in/basma-benmessaoud-3584a4193" TargetMode="External"/><Relationship Id="rId573" Type="http://schemas.openxmlformats.org/officeDocument/2006/relationships/hyperlink" Target="https://www.linkedin.com/in/ricardo-c-53735656" TargetMode="External"/><Relationship Id="rId780" Type="http://schemas.openxmlformats.org/officeDocument/2006/relationships/hyperlink" Target="https://www.linkedin.com/in/bolou-stephane-a7b2ab29" TargetMode="External"/><Relationship Id="rId2047" Type="http://schemas.openxmlformats.org/officeDocument/2006/relationships/hyperlink" Target="https://www.linkedin.com/in/denis-lussault-40691946" TargetMode="External"/><Relationship Id="rId226" Type="http://schemas.openxmlformats.org/officeDocument/2006/relationships/hyperlink" Target="https://www.linkedin.com/in/kebrinamorgan" TargetMode="External"/><Relationship Id="rId433" Type="http://schemas.openxmlformats.org/officeDocument/2006/relationships/hyperlink" Target="https://www.linkedin.com/in/charles-rush-3a20157" TargetMode="External"/><Relationship Id="rId878" Type="http://schemas.openxmlformats.org/officeDocument/2006/relationships/hyperlink" Target="https://www.linkedin.com/in/zaklemesager" TargetMode="External"/><Relationship Id="rId1063" Type="http://schemas.openxmlformats.org/officeDocument/2006/relationships/hyperlink" Target="https://www.linkedin.com/in/denise-edwards-a6963955" TargetMode="External"/><Relationship Id="rId1270" Type="http://schemas.openxmlformats.org/officeDocument/2006/relationships/hyperlink" Target="https://www.linkedin.com/in/philippe-bou-nader-051aa5117" TargetMode="External"/><Relationship Id="rId2114" Type="http://schemas.openxmlformats.org/officeDocument/2006/relationships/hyperlink" Target="https://www.linkedin.com/in/ali-bougrine-37141a17" TargetMode="External"/><Relationship Id="rId640" Type="http://schemas.openxmlformats.org/officeDocument/2006/relationships/hyperlink" Target="https://www.linkedin.com/in/lucy-mbugua-25518116" TargetMode="External"/><Relationship Id="rId738" Type="http://schemas.openxmlformats.org/officeDocument/2006/relationships/hyperlink" Target="https://www.linkedin.com/in/edgarkra" TargetMode="External"/><Relationship Id="rId945" Type="http://schemas.openxmlformats.org/officeDocument/2006/relationships/hyperlink" Target="https://www.linkedin.com/in/natou-pedro-sakombi-32612a47" TargetMode="External"/><Relationship Id="rId1368" Type="http://schemas.openxmlformats.org/officeDocument/2006/relationships/hyperlink" Target="https://www.linkedin.com/in/emekaboris" TargetMode="External"/><Relationship Id="rId1575" Type="http://schemas.openxmlformats.org/officeDocument/2006/relationships/hyperlink" Target="https://www.linkedin.com/in/jean-luc-agboyibo-73bab442" TargetMode="External"/><Relationship Id="rId1782" Type="http://schemas.openxmlformats.org/officeDocument/2006/relationships/hyperlink" Target="https://www.linkedin.com/in/walter-michael-tacka" TargetMode="External"/><Relationship Id="rId74" Type="http://schemas.openxmlformats.org/officeDocument/2006/relationships/hyperlink" Target="https://www.linkedin.com/in/adama-coulibaly-ph-d-80010328" TargetMode="External"/><Relationship Id="rId500" Type="http://schemas.openxmlformats.org/officeDocument/2006/relationships/hyperlink" Target="https://www.linkedin.com/in/jessica-roman-20818364" TargetMode="External"/><Relationship Id="rId805" Type="http://schemas.openxmlformats.org/officeDocument/2006/relationships/hyperlink" Target="https://www.linkedin.com/in/ali-bahsoun-0a77618b" TargetMode="External"/><Relationship Id="rId1130" Type="http://schemas.openxmlformats.org/officeDocument/2006/relationships/hyperlink" Target="https://www.linkedin.com/in/khushnam-joshi-b82a5b40" TargetMode="External"/><Relationship Id="rId1228" Type="http://schemas.openxmlformats.org/officeDocument/2006/relationships/hyperlink" Target="https://www.linkedin.com/in/yves-jr-kouadio-484894195" TargetMode="External"/><Relationship Id="rId1435" Type="http://schemas.openxmlformats.org/officeDocument/2006/relationships/hyperlink" Target="https://www.linkedin.com/in/abiodun-olatunji-bello" TargetMode="External"/><Relationship Id="rId1642" Type="http://schemas.openxmlformats.org/officeDocument/2006/relationships/hyperlink" Target="https://www.linkedin.com/in/carlwazen" TargetMode="External"/><Relationship Id="rId1947" Type="http://schemas.openxmlformats.org/officeDocument/2006/relationships/hyperlink" Target="https://www.linkedin.com/in/kla-didier-729570111" TargetMode="External"/><Relationship Id="rId1502" Type="http://schemas.openxmlformats.org/officeDocument/2006/relationships/hyperlink" Target="https://www.linkedin.com/in/patrick-b-48b2411" TargetMode="External"/><Relationship Id="rId1807" Type="http://schemas.openxmlformats.org/officeDocument/2006/relationships/hyperlink" Target="https://www.linkedin.com/in/stan-zeze-bayard-67439710" TargetMode="External"/><Relationship Id="rId290" Type="http://schemas.openxmlformats.org/officeDocument/2006/relationships/hyperlink" Target="https://www.linkedin.com/in/fabiennedervain" TargetMode="External"/><Relationship Id="rId388" Type="http://schemas.openxmlformats.org/officeDocument/2006/relationships/hyperlink" Target="https://www.linkedin.com/in/idouiri" TargetMode="External"/><Relationship Id="rId2069" Type="http://schemas.openxmlformats.org/officeDocument/2006/relationships/hyperlink" Target="https://www.linkedin.com/in/charles-k-kouame-b4165915" TargetMode="External"/><Relationship Id="rId150" Type="http://schemas.openxmlformats.org/officeDocument/2006/relationships/hyperlink" Target="https://www.linkedin.com/in/rita-oulai-95038626" TargetMode="External"/><Relationship Id="rId595" Type="http://schemas.openxmlformats.org/officeDocument/2006/relationships/hyperlink" Target="https://www.linkedin.com/in/ogaba-sanni-4015b372" TargetMode="External"/><Relationship Id="rId248" Type="http://schemas.openxmlformats.org/officeDocument/2006/relationships/hyperlink" Target="https://www.linkedin.com/in/jean-christian-koudou-780b0932" TargetMode="External"/><Relationship Id="rId455" Type="http://schemas.openxmlformats.org/officeDocument/2006/relationships/hyperlink" Target="https://www.linkedin.com/in/st%C3%A9phanie-i-32b8145b" TargetMode="External"/><Relationship Id="rId662" Type="http://schemas.openxmlformats.org/officeDocument/2006/relationships/hyperlink" Target="https://www.linkedin.com/in/khatidja-kassam-26413717" TargetMode="External"/><Relationship Id="rId1085" Type="http://schemas.openxmlformats.org/officeDocument/2006/relationships/hyperlink" Target="https://www.linkedin.com/in/camille-hart-0424641" TargetMode="External"/><Relationship Id="rId1292" Type="http://schemas.openxmlformats.org/officeDocument/2006/relationships/hyperlink" Target="https://www.linkedin.com/in/mathieu-kouman-b0bb5267" TargetMode="External"/><Relationship Id="rId2136" Type="http://schemas.openxmlformats.org/officeDocument/2006/relationships/hyperlink" Target="https://www.linkedin.com/in/abdoul-karim-aziz-sow" TargetMode="External"/><Relationship Id="rId108" Type="http://schemas.openxmlformats.org/officeDocument/2006/relationships/hyperlink" Target="https://www.linkedin.com/in/zokou-nina-062223a6" TargetMode="External"/><Relationship Id="rId315" Type="http://schemas.openxmlformats.org/officeDocument/2006/relationships/hyperlink" Target="https://www.linkedin.com/in/cassandra-colbert-92a5861aa" TargetMode="External"/><Relationship Id="rId522" Type="http://schemas.openxmlformats.org/officeDocument/2006/relationships/hyperlink" Target="https://www.linkedin.com/in/zachariahgeorge" TargetMode="External"/><Relationship Id="rId967" Type="http://schemas.openxmlformats.org/officeDocument/2006/relationships/hyperlink" Target="https://www.linkedin.com/in/mamadou-l%C3%A9opold-faye-92315555" TargetMode="External"/><Relationship Id="rId1152" Type="http://schemas.openxmlformats.org/officeDocument/2006/relationships/hyperlink" Target="https://www.linkedin.com/in/cyrille-gervais-ogoulo-bazouma-b03a65224" TargetMode="External"/><Relationship Id="rId1597" Type="http://schemas.openxmlformats.org/officeDocument/2006/relationships/hyperlink" Target="https://www.linkedin.com/in/hamidou-drame-avocat-guinee" TargetMode="External"/><Relationship Id="rId2203" Type="http://schemas.openxmlformats.org/officeDocument/2006/relationships/hyperlink" Target="https://www.linkedin.com/in/mi-hyun-park-lammert-3227b311" TargetMode="External"/><Relationship Id="rId96" Type="http://schemas.openxmlformats.org/officeDocument/2006/relationships/hyperlink" Target="https://www.linkedin.com/in/christopheplastre" TargetMode="External"/><Relationship Id="rId827" Type="http://schemas.openxmlformats.org/officeDocument/2006/relationships/hyperlink" Target="https://www.linkedin.com/in/spoti" TargetMode="External"/><Relationship Id="rId1012" Type="http://schemas.openxmlformats.org/officeDocument/2006/relationships/hyperlink" Target="https://www.linkedin.com/in/ikenna-nwagboso-b5599267" TargetMode="External"/><Relationship Id="rId1457" Type="http://schemas.openxmlformats.org/officeDocument/2006/relationships/hyperlink" Target="https://www.linkedin.com/in/franck-eric-kalla-63ba735b" TargetMode="External"/><Relationship Id="rId1664" Type="http://schemas.openxmlformats.org/officeDocument/2006/relationships/hyperlink" Target="https://www.linkedin.com/in/alessandro-aucello-4447594a" TargetMode="External"/><Relationship Id="rId1871" Type="http://schemas.openxmlformats.org/officeDocument/2006/relationships/hyperlink" Target="https://www.linkedin.com/in/nassa-idrissa-5a85a383" TargetMode="External"/><Relationship Id="rId1317" Type="http://schemas.openxmlformats.org/officeDocument/2006/relationships/hyperlink" Target="https://www.linkedin.com/in/kristina-sowah-8a054a36" TargetMode="External"/><Relationship Id="rId1524" Type="http://schemas.openxmlformats.org/officeDocument/2006/relationships/hyperlink" Target="https://www.linkedin.com/in/mohamed-benomar-59697813" TargetMode="External"/><Relationship Id="rId1731" Type="http://schemas.openxmlformats.org/officeDocument/2006/relationships/hyperlink" Target="https://www.linkedin.com/in/christian-castelli-mba-a994351" TargetMode="External"/><Relationship Id="rId1969" Type="http://schemas.openxmlformats.org/officeDocument/2006/relationships/hyperlink" Target="https://www.linkedin.com/in/jordan-sera-84a27837" TargetMode="External"/><Relationship Id="rId23" Type="http://schemas.openxmlformats.org/officeDocument/2006/relationships/hyperlink" Target="https://www.linkedin.com/in/zine-ben-yahmed-a627b515/" TargetMode="External"/><Relationship Id="rId1829" Type="http://schemas.openxmlformats.org/officeDocument/2006/relationships/hyperlink" Target="https://www.linkedin.com/in/romaricsia" TargetMode="External"/><Relationship Id="rId172" Type="http://schemas.openxmlformats.org/officeDocument/2006/relationships/hyperlink" Target="https://www.linkedin.com/in/nina-diarra-125b58b8" TargetMode="External"/><Relationship Id="rId477" Type="http://schemas.openxmlformats.org/officeDocument/2006/relationships/hyperlink" Target="https://www.linkedin.com/in/hanifdatoo" TargetMode="External"/><Relationship Id="rId684" Type="http://schemas.openxmlformats.org/officeDocument/2006/relationships/hyperlink" Target="https://www.linkedin.com/in/jessicaannapeters" TargetMode="External"/><Relationship Id="rId2060" Type="http://schemas.openxmlformats.org/officeDocument/2006/relationships/hyperlink" Target="https://www.linkedin.com/in/coralie-barbier-b0b43027" TargetMode="External"/><Relationship Id="rId2158" Type="http://schemas.openxmlformats.org/officeDocument/2006/relationships/hyperlink" Target="https://www.linkedin.com/in/rachelleinnocent" TargetMode="External"/><Relationship Id="rId337" Type="http://schemas.openxmlformats.org/officeDocument/2006/relationships/hyperlink" Target="https://www.linkedin.com/in/annedronnier" TargetMode="External"/><Relationship Id="rId891" Type="http://schemas.openxmlformats.org/officeDocument/2006/relationships/hyperlink" Target="https://www.linkedin.com/in/tiagobc" TargetMode="External"/><Relationship Id="rId989" Type="http://schemas.openxmlformats.org/officeDocument/2006/relationships/hyperlink" Target="https://www.linkedin.com/in/karidjata-diallo-622ab666" TargetMode="External"/><Relationship Id="rId2018" Type="http://schemas.openxmlformats.org/officeDocument/2006/relationships/hyperlink" Target="https://www.linkedin.com/in/fotamana-ramatou-ir%C3%A8ne-traor%C3%A9-087300202" TargetMode="External"/><Relationship Id="rId544" Type="http://schemas.openxmlformats.org/officeDocument/2006/relationships/hyperlink" Target="https://www.linkedin.com/in/stephane-biokou" TargetMode="External"/><Relationship Id="rId751" Type="http://schemas.openxmlformats.org/officeDocument/2006/relationships/hyperlink" Target="https://www.linkedin.com/in/danielle-kouakou-7b0366139" TargetMode="External"/><Relationship Id="rId849" Type="http://schemas.openxmlformats.org/officeDocument/2006/relationships/hyperlink" Target="https://www.linkedin.com/in/sarah-yates-2b90b046" TargetMode="External"/><Relationship Id="rId1174" Type="http://schemas.openxmlformats.org/officeDocument/2006/relationships/hyperlink" Target="https://www.linkedin.com/in/kar-yee-y-014b66b7" TargetMode="External"/><Relationship Id="rId1381" Type="http://schemas.openxmlformats.org/officeDocument/2006/relationships/hyperlink" Target="https://www.linkedin.com/in/daniel-camarasa-75488752" TargetMode="External"/><Relationship Id="rId1479" Type="http://schemas.openxmlformats.org/officeDocument/2006/relationships/hyperlink" Target="https://www.linkedin.com/in/sidik-toure" TargetMode="External"/><Relationship Id="rId1686" Type="http://schemas.openxmlformats.org/officeDocument/2006/relationships/hyperlink" Target="https://www.linkedin.com/in/matilde-mendes-47307a25" TargetMode="External"/><Relationship Id="rId404" Type="http://schemas.openxmlformats.org/officeDocument/2006/relationships/hyperlink" Target="https://www.linkedin.com/in/pierre-j%C3%A9gou-4680b989" TargetMode="External"/><Relationship Id="rId611" Type="http://schemas.openxmlformats.org/officeDocument/2006/relationships/hyperlink" Target="https://www.linkedin.com/in/mohamed-marzagui-8554aa139" TargetMode="External"/><Relationship Id="rId1034" Type="http://schemas.openxmlformats.org/officeDocument/2006/relationships/hyperlink" Target="https://www.linkedin.com/in/fr%C3%A9d%C3%A9rique-gue%C3%AF" TargetMode="External"/><Relationship Id="rId1241" Type="http://schemas.openxmlformats.org/officeDocument/2006/relationships/hyperlink" Target="https://www.linkedin.com/in/tour%C3%A9-dj%C3%A9n%C3%A9ba-98820961" TargetMode="External"/><Relationship Id="rId1339" Type="http://schemas.openxmlformats.org/officeDocument/2006/relationships/hyperlink" Target="https://www.linkedin.com/in/jeanjacquesrichard" TargetMode="External"/><Relationship Id="rId1893" Type="http://schemas.openxmlformats.org/officeDocument/2006/relationships/hyperlink" Target="https://www.linkedin.com/in/mohamadou-sogui-995302183" TargetMode="External"/><Relationship Id="rId709" Type="http://schemas.openxmlformats.org/officeDocument/2006/relationships/hyperlink" Target="https://www.linkedin.com/in/hadrien-bennehard-b6806723" TargetMode="External"/><Relationship Id="rId916" Type="http://schemas.openxmlformats.org/officeDocument/2006/relationships/hyperlink" Target="https://www.linkedin.com/in/kosemani" TargetMode="External"/><Relationship Id="rId1101" Type="http://schemas.openxmlformats.org/officeDocument/2006/relationships/hyperlink" Target="https://www.linkedin.com/in/antonioamurciano" TargetMode="External"/><Relationship Id="rId1546" Type="http://schemas.openxmlformats.org/officeDocument/2006/relationships/hyperlink" Target="https://www.linkedin.com/in/landry-diambra-210637a3" TargetMode="External"/><Relationship Id="rId1753" Type="http://schemas.openxmlformats.org/officeDocument/2006/relationships/hyperlink" Target="https://www.linkedin.com/in/alice-sala%C3%BCn-008b5b65" TargetMode="External"/><Relationship Id="rId1960" Type="http://schemas.openxmlformats.org/officeDocument/2006/relationships/hyperlink" Target="https://www.linkedin.com/in/karim-maalioun-7a49ba11" TargetMode="External"/><Relationship Id="rId45" Type="http://schemas.openxmlformats.org/officeDocument/2006/relationships/hyperlink" Target="https://www.linkedin.com/in/omarcisse29/" TargetMode="External"/><Relationship Id="rId1406" Type="http://schemas.openxmlformats.org/officeDocument/2006/relationships/hyperlink" Target="https://www.linkedin.com/in/ben-auguste-azagoh-kouadio-36336a6a" TargetMode="External"/><Relationship Id="rId1613" Type="http://schemas.openxmlformats.org/officeDocument/2006/relationships/hyperlink" Target="https://www.linkedin.com/in/fabrice-folly-b41963131" TargetMode="External"/><Relationship Id="rId1820" Type="http://schemas.openxmlformats.org/officeDocument/2006/relationships/hyperlink" Target="https://www.linkedin.com/in/saran-oulare-17231an" TargetMode="External"/><Relationship Id="rId194" Type="http://schemas.openxmlformats.org/officeDocument/2006/relationships/hyperlink" Target="https://www.linkedin.com/in/megcaywood" TargetMode="External"/><Relationship Id="rId1918" Type="http://schemas.openxmlformats.org/officeDocument/2006/relationships/hyperlink" Target="https://www.linkedin.com/in/marcelo-giugale" TargetMode="External"/><Relationship Id="rId2082" Type="http://schemas.openxmlformats.org/officeDocument/2006/relationships/hyperlink" Target="https://www.linkedin.com/in/b%C3%A9renger-dossou-yovo-435022101" TargetMode="External"/><Relationship Id="rId261" Type="http://schemas.openxmlformats.org/officeDocument/2006/relationships/hyperlink" Target="https://www.linkedin.com/in/hassan-bourgi-13165136" TargetMode="External"/><Relationship Id="rId499" Type="http://schemas.openxmlformats.org/officeDocument/2006/relationships/hyperlink" Target="https://www.linkedin.com/in/charles-drepeba-nohone" TargetMode="External"/><Relationship Id="rId359" Type="http://schemas.openxmlformats.org/officeDocument/2006/relationships/hyperlink" Target="https://www.linkedin.com/in/adama-diallo-27b434183" TargetMode="External"/><Relationship Id="rId566" Type="http://schemas.openxmlformats.org/officeDocument/2006/relationships/hyperlink" Target="https://www.linkedin.com/in/sabrinamcewen" TargetMode="External"/><Relationship Id="rId773" Type="http://schemas.openxmlformats.org/officeDocument/2006/relationships/hyperlink" Target="https://www.linkedin.com/in/charles-drepeba-nohone-449765172" TargetMode="External"/><Relationship Id="rId1196" Type="http://schemas.openxmlformats.org/officeDocument/2006/relationships/hyperlink" Target="https://www.linkedin.com/in/kelvinwellington" TargetMode="External"/><Relationship Id="rId121" Type="http://schemas.openxmlformats.org/officeDocument/2006/relationships/hyperlink" Target="https://www.linkedin.com/in/timite-morou-86944a74" TargetMode="External"/><Relationship Id="rId219" Type="http://schemas.openxmlformats.org/officeDocument/2006/relationships/hyperlink" Target="https://www.linkedin.com/in/kristopher-knorr" TargetMode="External"/><Relationship Id="rId426" Type="http://schemas.openxmlformats.org/officeDocument/2006/relationships/hyperlink" Target="https://www.linkedin.com/in/franck-kouassi-4078881bb" TargetMode="External"/><Relationship Id="rId633" Type="http://schemas.openxmlformats.org/officeDocument/2006/relationships/hyperlink" Target="https://www.linkedin.com/in/manyatta-network-16029a10a" TargetMode="External"/><Relationship Id="rId980" Type="http://schemas.openxmlformats.org/officeDocument/2006/relationships/hyperlink" Target="https://www.linkedin.com/in/lfriedemann" TargetMode="External"/><Relationship Id="rId1056" Type="http://schemas.openxmlformats.org/officeDocument/2006/relationships/hyperlink" Target="https://www.linkedin.com/in/dozilet-k-8a7a79167" TargetMode="External"/><Relationship Id="rId1263" Type="http://schemas.openxmlformats.org/officeDocument/2006/relationships/hyperlink" Target="https://www.linkedin.com/in/%E2%9D%87%EF%B8%8F-renee-reccord-%E2%9D%87%EF%B8%8F-69185a56" TargetMode="External"/><Relationship Id="rId2107" Type="http://schemas.openxmlformats.org/officeDocument/2006/relationships/hyperlink" Target="https://www.linkedin.com/in/amidououattara" TargetMode="External"/><Relationship Id="rId840" Type="http://schemas.openxmlformats.org/officeDocument/2006/relationships/hyperlink" Target="https://www.linkedin.com/in/myriam-sylla-crha-164137a5" TargetMode="External"/><Relationship Id="rId938" Type="http://schemas.openxmlformats.org/officeDocument/2006/relationships/hyperlink" Target="https://www.linkedin.com/in/leguenolivier" TargetMode="External"/><Relationship Id="rId1470" Type="http://schemas.openxmlformats.org/officeDocument/2006/relationships/hyperlink" Target="https://www.linkedin.com/in/stephaniezummo" TargetMode="External"/><Relationship Id="rId1568" Type="http://schemas.openxmlformats.org/officeDocument/2006/relationships/hyperlink" Target="https://www.linkedin.com/in/jochen-thewes-a92074158" TargetMode="External"/><Relationship Id="rId1775" Type="http://schemas.openxmlformats.org/officeDocument/2006/relationships/hyperlink" Target="https://www.linkedin.com/in/yassinelhardouz" TargetMode="External"/><Relationship Id="rId67" Type="http://schemas.openxmlformats.org/officeDocument/2006/relationships/hyperlink" Target="https://www.linkedin.com/in/vladimir-aman-cissp-%C2%AE-75a9a985" TargetMode="External"/><Relationship Id="rId700" Type="http://schemas.openxmlformats.org/officeDocument/2006/relationships/hyperlink" Target="https://www.linkedin.com/in/ina-f-3968a637" TargetMode="External"/><Relationship Id="rId1123" Type="http://schemas.openxmlformats.org/officeDocument/2006/relationships/hyperlink" Target="https://www.linkedin.com/in/adam-jaffe-3a7ba11a6" TargetMode="External"/><Relationship Id="rId1330" Type="http://schemas.openxmlformats.org/officeDocument/2006/relationships/hyperlink" Target="https://www.linkedin.com/in/jo%C3%ABlle-guede-309321117" TargetMode="External"/><Relationship Id="rId1428" Type="http://schemas.openxmlformats.org/officeDocument/2006/relationships/hyperlink" Target="https://www.linkedin.com/in/alexandre-l-yao-sahi-96306122" TargetMode="External"/><Relationship Id="rId1635" Type="http://schemas.openxmlformats.org/officeDocument/2006/relationships/hyperlink" Target="https://www.linkedin.com/in/christinedikongue" TargetMode="External"/><Relationship Id="rId1982" Type="http://schemas.openxmlformats.org/officeDocument/2006/relationships/hyperlink" Target="https://www.linkedin.com/in/janice-costa-38147714" TargetMode="External"/><Relationship Id="rId1842" Type="http://schemas.openxmlformats.org/officeDocument/2006/relationships/hyperlink" Target="https://www.linkedin.com/in/rama-k%C3%A2-64813914b" TargetMode="External"/><Relationship Id="rId1702" Type="http://schemas.openxmlformats.org/officeDocument/2006/relationships/hyperlink" Target="https://www.linkedin.com/in/djatou-ziao-a528782a" TargetMode="External"/><Relationship Id="rId283" Type="http://schemas.openxmlformats.org/officeDocument/2006/relationships/hyperlink" Target="https://www.linkedin.com/in/faustin-karamoko-fk" TargetMode="External"/><Relationship Id="rId490" Type="http://schemas.openxmlformats.org/officeDocument/2006/relationships/hyperlink" Target="https://www.linkedin.com/in/sangeeta-bhaskar-3ab4b1145" TargetMode="External"/><Relationship Id="rId2171" Type="http://schemas.openxmlformats.org/officeDocument/2006/relationships/hyperlink" Target="https://www.linkedin.com/in/emmanuelassouan" TargetMode="External"/><Relationship Id="rId143" Type="http://schemas.openxmlformats.org/officeDocument/2006/relationships/hyperlink" Target="https://www.linkedin.com/in/samirdrissi" TargetMode="External"/><Relationship Id="rId350" Type="http://schemas.openxmlformats.org/officeDocument/2006/relationships/hyperlink" Target="https://www.linkedin.com/in/alexhavekost" TargetMode="External"/><Relationship Id="rId588" Type="http://schemas.openxmlformats.org/officeDocument/2006/relationships/hyperlink" Target="https://www.linkedin.com/in/onome-ako-ab173b3" TargetMode="External"/><Relationship Id="rId795" Type="http://schemas.openxmlformats.org/officeDocument/2006/relationships/hyperlink" Target="https://www.linkedin.com/in/ftape" TargetMode="External"/><Relationship Id="rId2031" Type="http://schemas.openxmlformats.org/officeDocument/2006/relationships/hyperlink" Target="https://www.linkedin.com/in/patmahouvi" TargetMode="External"/><Relationship Id="rId9" Type="http://schemas.openxmlformats.org/officeDocument/2006/relationships/hyperlink" Target="https://www.linkedin.com/in/stan-zeze-bayard-67439710/" TargetMode="External"/><Relationship Id="rId210" Type="http://schemas.openxmlformats.org/officeDocument/2006/relationships/hyperlink" Target="https://www.linkedin.com/in/lo%C3%AFc-m-5b389a105" TargetMode="External"/><Relationship Id="rId448" Type="http://schemas.openxmlformats.org/officeDocument/2006/relationships/hyperlink" Target="https://www.linkedin.com/in/chawkichahed" TargetMode="External"/><Relationship Id="rId655" Type="http://schemas.openxmlformats.org/officeDocument/2006/relationships/hyperlink" Target="https://www.linkedin.com/in/lamine-dia-7408b8126" TargetMode="External"/><Relationship Id="rId862" Type="http://schemas.openxmlformats.org/officeDocument/2006/relationships/hyperlink" Target="https://www.linkedin.com/in/regisbamba" TargetMode="External"/><Relationship Id="rId1078" Type="http://schemas.openxmlformats.org/officeDocument/2006/relationships/hyperlink" Target="https://www.linkedin.com/in/chirag-thakker-65625769" TargetMode="External"/><Relationship Id="rId1285" Type="http://schemas.openxmlformats.org/officeDocument/2006/relationships/hyperlink" Target="https://www.linkedin.com/in/nango-bil%C3%A9-paul-yoboua-2a86865b" TargetMode="External"/><Relationship Id="rId1492" Type="http://schemas.openxmlformats.org/officeDocument/2006/relationships/hyperlink" Target="https://www.linkedin.com/in/razak-olaok%C3%A9-7077a6151" TargetMode="External"/><Relationship Id="rId2129" Type="http://schemas.openxmlformats.org/officeDocument/2006/relationships/hyperlink" Target="https://www.linkedin.com/in/adnane-ben-halima-9252b62" TargetMode="External"/><Relationship Id="rId308" Type="http://schemas.openxmlformats.org/officeDocument/2006/relationships/hyperlink" Target="https://www.linkedin.com/in/d-fabrice-kouame-135a3513a" TargetMode="External"/><Relationship Id="rId515" Type="http://schemas.openxmlformats.org/officeDocument/2006/relationships/hyperlink" Target="https://www.linkedin.com/in/hugues-c-dessy-a0911137" TargetMode="External"/><Relationship Id="rId722" Type="http://schemas.openxmlformats.org/officeDocument/2006/relationships/hyperlink" Target="https://www.linkedin.com/in/f%C3%A9ride-b-barry-83045384" TargetMode="External"/><Relationship Id="rId1145" Type="http://schemas.openxmlformats.org/officeDocument/2006/relationships/hyperlink" Target="https://www.linkedin.com/in/moussa-diouf-3ba121128" TargetMode="External"/><Relationship Id="rId1352" Type="http://schemas.openxmlformats.org/officeDocument/2006/relationships/hyperlink" Target="https://www.linkedin.com/in/g-digbeu" TargetMode="External"/><Relationship Id="rId1797" Type="http://schemas.openxmlformats.org/officeDocument/2006/relationships/hyperlink" Target="https://www.linkedin.com/in/tano-kassi-03222242" TargetMode="External"/><Relationship Id="rId89" Type="http://schemas.openxmlformats.org/officeDocument/2006/relationships/hyperlink" Target="https://www.linkedin.com/in/richardplansky" TargetMode="External"/><Relationship Id="rId1005" Type="http://schemas.openxmlformats.org/officeDocument/2006/relationships/hyperlink" Target="https://www.linkedin.com/in/janebarr1" TargetMode="External"/><Relationship Id="rId1212" Type="http://schemas.openxmlformats.org/officeDocument/2006/relationships/hyperlink" Target="https://www.linkedin.com/in/globalclo" TargetMode="External"/><Relationship Id="rId1657" Type="http://schemas.openxmlformats.org/officeDocument/2006/relationships/hyperlink" Target="https://www.linkedin.com/in/anotan-srikaran-430418250" TargetMode="External"/><Relationship Id="rId1864" Type="http://schemas.openxmlformats.org/officeDocument/2006/relationships/hyperlink" Target="https://www.linkedin.com/in/olivier-buyoya-036b01115" TargetMode="External"/><Relationship Id="rId1517" Type="http://schemas.openxmlformats.org/officeDocument/2006/relationships/hyperlink" Target="https://www.linkedin.com/in/nabintou-d-ciss%C3%A9-88197589" TargetMode="External"/><Relationship Id="rId1724" Type="http://schemas.openxmlformats.org/officeDocument/2006/relationships/hyperlink" Target="https://www.linkedin.com/in/euphrasie-kouam%C3%A9-phd-7260273b" TargetMode="External"/><Relationship Id="rId16" Type="http://schemas.openxmlformats.org/officeDocument/2006/relationships/hyperlink" Target="https://www.linkedin.com/in/el-hassana-kaba-6011b165/" TargetMode="External"/><Relationship Id="rId1931" Type="http://schemas.openxmlformats.org/officeDocument/2006/relationships/hyperlink" Target="https://www.linkedin.com/in/lekame-herve-stephane" TargetMode="External"/><Relationship Id="rId2193" Type="http://schemas.openxmlformats.org/officeDocument/2006/relationships/hyperlink" Target="https://www.linkedin.com/in/jeanpierreakakpo" TargetMode="External"/><Relationship Id="rId165" Type="http://schemas.openxmlformats.org/officeDocument/2006/relationships/hyperlink" Target="https://www.linkedin.com/in/omar-agodim-8b23b62" TargetMode="External"/><Relationship Id="rId372" Type="http://schemas.openxmlformats.org/officeDocument/2006/relationships/hyperlink" Target="https://www.linkedin.com/in/sari-s%C3%B6derstr%C3%B6m-feyzio%C4%9Flu-886953a4" TargetMode="External"/><Relationship Id="rId677" Type="http://schemas.openxmlformats.org/officeDocument/2006/relationships/hyperlink" Target="https://www.linkedin.com/in/jordan-hughes-20b66784" TargetMode="External"/><Relationship Id="rId2053" Type="http://schemas.openxmlformats.org/officeDocument/2006/relationships/hyperlink" Target="https://www.linkedin.com/in/daniel-soro-8bb370131" TargetMode="External"/><Relationship Id="rId232" Type="http://schemas.openxmlformats.org/officeDocument/2006/relationships/hyperlink" Target="https://www.linkedin.com/in/julie-benoist-a615a029" TargetMode="External"/><Relationship Id="rId884" Type="http://schemas.openxmlformats.org/officeDocument/2006/relationships/hyperlink" Target="https://www.linkedin.com/in/vincent-schaefer-8b25621" TargetMode="External"/><Relationship Id="rId2120" Type="http://schemas.openxmlformats.org/officeDocument/2006/relationships/hyperlink" Target="https://www.linkedin.com/in/alexandre-bheirah" TargetMode="External"/><Relationship Id="rId537" Type="http://schemas.openxmlformats.org/officeDocument/2006/relationships/hyperlink" Target="https://www.linkedin.com/in/tom-glover-03764736" TargetMode="External"/><Relationship Id="rId744" Type="http://schemas.openxmlformats.org/officeDocument/2006/relationships/hyperlink" Target="https://www.linkedin.com/in/diliora-iloanusi-03576749" TargetMode="External"/><Relationship Id="rId951" Type="http://schemas.openxmlformats.org/officeDocument/2006/relationships/hyperlink" Target="https://www.linkedin.com/in/mohamedaliniang" TargetMode="External"/><Relationship Id="rId1167" Type="http://schemas.openxmlformats.org/officeDocument/2006/relationships/hyperlink" Target="https://www.linkedin.com/in/diariatou-charlotte-berthe" TargetMode="External"/><Relationship Id="rId1374" Type="http://schemas.openxmlformats.org/officeDocument/2006/relationships/hyperlink" Target="https://www.linkedin.com/in/aka-djomo" TargetMode="External"/><Relationship Id="rId1581" Type="http://schemas.openxmlformats.org/officeDocument/2006/relationships/hyperlink" Target="https://www.linkedin.com/in/isabelle-sidoun-b866293a" TargetMode="External"/><Relationship Id="rId1679" Type="http://schemas.openxmlformats.org/officeDocument/2006/relationships/hyperlink" Target="https://www.linkedin.com/in/yousseffichtali" TargetMode="External"/><Relationship Id="rId80" Type="http://schemas.openxmlformats.org/officeDocument/2006/relationships/hyperlink" Target="https://www.linkedin.com/in/cleopatramagwaro" TargetMode="External"/><Relationship Id="rId604" Type="http://schemas.openxmlformats.org/officeDocument/2006/relationships/hyperlink" Target="https://www.linkedin.com/in/moustapha-boulamine-41b15262" TargetMode="External"/><Relationship Id="rId811" Type="http://schemas.openxmlformats.org/officeDocument/2006/relationships/hyperlink" Target="https://www.linkedin.com/in/alexhannibal" TargetMode="External"/><Relationship Id="rId1027" Type="http://schemas.openxmlformats.org/officeDocument/2006/relationships/hyperlink" Target="https://www.linkedin.com/in/georgescolbert" TargetMode="External"/><Relationship Id="rId1234" Type="http://schemas.openxmlformats.org/officeDocument/2006/relationships/hyperlink" Target="https://www.linkedin.com/in/yannick-doublan-5a3b5573" TargetMode="External"/><Relationship Id="rId1441" Type="http://schemas.openxmlformats.org/officeDocument/2006/relationships/hyperlink" Target="https://www.linkedin.com/in/maudo-jallow-a757bb76" TargetMode="External"/><Relationship Id="rId1886" Type="http://schemas.openxmlformats.org/officeDocument/2006/relationships/hyperlink" Target="https://www.linkedin.com/in/mouhamadoul-mbacke-9b770b64" TargetMode="External"/><Relationship Id="rId909" Type="http://schemas.openxmlformats.org/officeDocument/2006/relationships/hyperlink" Target="https://www.linkedin.com/in/scott-sheridan-87373b23" TargetMode="External"/><Relationship Id="rId1301" Type="http://schemas.openxmlformats.org/officeDocument/2006/relationships/hyperlink" Target="https://www.linkedin.com/in/mapathesow" TargetMode="External"/><Relationship Id="rId1539" Type="http://schemas.openxmlformats.org/officeDocument/2006/relationships/hyperlink" Target="https://www.linkedin.com/in/mamadou-bamba-2ab24959" TargetMode="External"/><Relationship Id="rId1746" Type="http://schemas.openxmlformats.org/officeDocument/2006/relationships/hyperlink" Target="https://www.linkedin.com/in/fatymnimaga" TargetMode="External"/><Relationship Id="rId1953" Type="http://schemas.openxmlformats.org/officeDocument/2006/relationships/hyperlink" Target="https://www.linkedin.com/in/khadijakomara" TargetMode="External"/><Relationship Id="rId38" Type="http://schemas.openxmlformats.org/officeDocument/2006/relationships/hyperlink" Target="https://www.linkedin.com/in/khady-sakou-faye-037a221b2/" TargetMode="External"/><Relationship Id="rId1606" Type="http://schemas.openxmlformats.org/officeDocument/2006/relationships/hyperlink" Target="https://www.linkedin.com/in/frederic-bittar-4933505b" TargetMode="External"/><Relationship Id="rId1813" Type="http://schemas.openxmlformats.org/officeDocument/2006/relationships/hyperlink" Target="https://www.linkedin.com/in/simon-t-tiemtore-b695944" TargetMode="External"/><Relationship Id="rId187" Type="http://schemas.openxmlformats.org/officeDocument/2006/relationships/hyperlink" Target="https://www.linkedin.com/in/mohamed-youssef-kattal-47945b68" TargetMode="External"/><Relationship Id="rId394" Type="http://schemas.openxmlformats.org/officeDocument/2006/relationships/hyperlink" Target="https://www.linkedin.com/in/thierry-colatrella-4aa3a964" TargetMode="External"/><Relationship Id="rId2075" Type="http://schemas.openxmlformats.org/officeDocument/2006/relationships/hyperlink" Target="https://www.linkedin.com/in/bwiza-%F0%9F%95%8A-%F0%9F%87%BA%F0%9F%87%AC-07288669" TargetMode="External"/><Relationship Id="rId254" Type="http://schemas.openxmlformats.org/officeDocument/2006/relationships/hyperlink" Target="https://www.linkedin.com/in/jamie-gallant-378aba" TargetMode="External"/><Relationship Id="rId699" Type="http://schemas.openxmlformats.org/officeDocument/2006/relationships/hyperlink" Target="https://www.linkedin.com/in/irenee-koffi-a3677471" TargetMode="External"/><Relationship Id="rId1091" Type="http://schemas.openxmlformats.org/officeDocument/2006/relationships/hyperlink" Target="https://www.linkedin.com/in/bintou-bakayoko-707b7b94" TargetMode="External"/><Relationship Id="rId114" Type="http://schemas.openxmlformats.org/officeDocument/2006/relationships/hyperlink" Target="https://www.linkedin.com/in/vishal-shah-489aa32" TargetMode="External"/><Relationship Id="rId461" Type="http://schemas.openxmlformats.org/officeDocument/2006/relationships/hyperlink" Target="https://www.linkedin.com/in/morel-fagnidi-a859a7153" TargetMode="External"/><Relationship Id="rId559" Type="http://schemas.openxmlformats.org/officeDocument/2006/relationships/hyperlink" Target="https://www.linkedin.com/in/sara-amani-266590103" TargetMode="External"/><Relationship Id="rId766" Type="http://schemas.openxmlformats.org/officeDocument/2006/relationships/hyperlink" Target="https://www.linkedin.com/in/christopher-beath-8905a59" TargetMode="External"/><Relationship Id="rId1189" Type="http://schemas.openxmlformats.org/officeDocument/2006/relationships/hyperlink" Target="https://www.linkedin.com/in/fawaz-deen-bakary-a1b727a7" TargetMode="External"/><Relationship Id="rId1396" Type="http://schemas.openxmlformats.org/officeDocument/2006/relationships/hyperlink" Target="https://www.linkedin.com/in/charles-vusi-b1284a133" TargetMode="External"/><Relationship Id="rId2142" Type="http://schemas.openxmlformats.org/officeDocument/2006/relationships/hyperlink" Target="https://www.linkedin.com/in/fid%C3%A8le-armel-kouakou-6995381b3" TargetMode="External"/><Relationship Id="rId321" Type="http://schemas.openxmlformats.org/officeDocument/2006/relationships/hyperlink" Target="https://www.linkedin.com/in/bria-jordan-118a1233" TargetMode="External"/><Relationship Id="rId419" Type="http://schemas.openxmlformats.org/officeDocument/2006/relationships/hyperlink" Target="https://www.linkedin.com/in/isabelle-schumacher" TargetMode="External"/><Relationship Id="rId626" Type="http://schemas.openxmlformats.org/officeDocument/2006/relationships/hyperlink" Target="https://www.linkedin.com/in/marie-misund-bringslid-6977727a" TargetMode="External"/><Relationship Id="rId973" Type="http://schemas.openxmlformats.org/officeDocument/2006/relationships/hyperlink" Target="https://www.linkedin.com/in/leticiagarritano" TargetMode="External"/><Relationship Id="rId1049" Type="http://schemas.openxmlformats.org/officeDocument/2006/relationships/hyperlink" Target="https://www.linkedin.com/in/emmanuelsielinou" TargetMode="External"/><Relationship Id="rId1256" Type="http://schemas.openxmlformats.org/officeDocument/2006/relationships/hyperlink" Target="https://www.linkedin.com/in/santiagotenorio" TargetMode="External"/><Relationship Id="rId2002" Type="http://schemas.openxmlformats.org/officeDocument/2006/relationships/hyperlink" Target="https://www.linkedin.com/in/gouesse-marie-france-35350114b" TargetMode="External"/><Relationship Id="rId833" Type="http://schemas.openxmlformats.org/officeDocument/2006/relationships/hyperlink" Target="https://www.linkedin.com/in/dilys-asuagbor-phd-05441a6/" TargetMode="External"/><Relationship Id="rId1116" Type="http://schemas.openxmlformats.org/officeDocument/2006/relationships/hyperlink" Target="https://www.linkedin.com/in/aladji-ouattara-8850b952" TargetMode="External"/><Relationship Id="rId1463" Type="http://schemas.openxmlformats.org/officeDocument/2006/relationships/hyperlink" Target="https://www.linkedin.com/in/yelly-marthe-loka-159619203" TargetMode="External"/><Relationship Id="rId1670" Type="http://schemas.openxmlformats.org/officeDocument/2006/relationships/hyperlink" Target="https://www.linkedin.com/in/adama-konate-1040641a4" TargetMode="External"/><Relationship Id="rId1768" Type="http://schemas.openxmlformats.org/officeDocument/2006/relationships/hyperlink" Target="https://www.linkedin.com/in/lakp-yanne-angele-low-kouadio-03368bb6" TargetMode="External"/><Relationship Id="rId900" Type="http://schemas.openxmlformats.org/officeDocument/2006/relationships/hyperlink" Target="https://www.linkedin.com/in/stephjcarter" TargetMode="External"/><Relationship Id="rId1323" Type="http://schemas.openxmlformats.org/officeDocument/2006/relationships/hyperlink" Target="https://www.linkedin.com/in/justine-oliver-7ab55b47" TargetMode="External"/><Relationship Id="rId1530" Type="http://schemas.openxmlformats.org/officeDocument/2006/relationships/hyperlink" Target="https://www.linkedin.com/in/melsy" TargetMode="External"/><Relationship Id="rId1628" Type="http://schemas.openxmlformats.org/officeDocument/2006/relationships/hyperlink" Target="https://www.linkedin.com/in/diagaunet-f-dodie-43b8a783" TargetMode="External"/><Relationship Id="rId1975" Type="http://schemas.openxmlformats.org/officeDocument/2006/relationships/hyperlink" Target="https://www.linkedin.com/in/j%C3%A9r%C3%B4me-ake-22a59a15" TargetMode="External"/><Relationship Id="rId1835" Type="http://schemas.openxmlformats.org/officeDocument/2006/relationships/hyperlink" Target="https://www.linkedin.com/in/renna-hawili-66b917125" TargetMode="External"/><Relationship Id="rId1902" Type="http://schemas.openxmlformats.org/officeDocument/2006/relationships/hyperlink" Target="https://www.linkedin.com/in/mbaiodjibey-ndadoum-eric-513424193" TargetMode="External"/><Relationship Id="rId2097" Type="http://schemas.openxmlformats.org/officeDocument/2006/relationships/hyperlink" Target="https://www.linkedin.com/in/arthur-engotto-20a44149" TargetMode="External"/><Relationship Id="rId276" Type="http://schemas.openxmlformats.org/officeDocument/2006/relationships/hyperlink" Target="https://www.linkedin.com/in/funso-iyaju-248b4525" TargetMode="External"/><Relationship Id="rId483" Type="http://schemas.openxmlformats.org/officeDocument/2006/relationships/hyperlink" Target="https://www.linkedin.com/in/alexandre-nys" TargetMode="External"/><Relationship Id="rId690" Type="http://schemas.openxmlformats.org/officeDocument/2006/relationships/hyperlink" Target="https://www.linkedin.com/in/janet-tiebout-hanson-11107611" TargetMode="External"/><Relationship Id="rId2164" Type="http://schemas.openxmlformats.org/officeDocument/2006/relationships/hyperlink" Target="https://www.linkedin.com/in/jean-bernard-eponou-msc-itb-9255b818" TargetMode="External"/><Relationship Id="rId136" Type="http://schemas.openxmlformats.org/officeDocument/2006/relationships/hyperlink" Target="https://www.linkedin.com/in/seydou-demba-traor%C3%A9-96b2a0142" TargetMode="External"/><Relationship Id="rId343" Type="http://schemas.openxmlformats.org/officeDocument/2006/relationships/hyperlink" Target="https://www.linkedin.com/in/allisonburger" TargetMode="External"/><Relationship Id="rId550" Type="http://schemas.openxmlformats.org/officeDocument/2006/relationships/hyperlink" Target="https://www.linkedin.com/in/sofiane" TargetMode="External"/><Relationship Id="rId788" Type="http://schemas.openxmlformats.org/officeDocument/2006/relationships/hyperlink" Target="https://www.linkedin.com/in/audreyehouman" TargetMode="External"/><Relationship Id="rId995" Type="http://schemas.openxmlformats.org/officeDocument/2006/relationships/hyperlink" Target="https://www.linkedin.com/in/josselin-brou-9b779b67" TargetMode="External"/><Relationship Id="rId1180" Type="http://schemas.openxmlformats.org/officeDocument/2006/relationships/hyperlink" Target="https://www.linkedin.com/in/aissata-berthe" TargetMode="External"/><Relationship Id="rId2024" Type="http://schemas.openxmlformats.org/officeDocument/2006/relationships/hyperlink" Target="https://www.linkedin.com/in/fabricenzebekale" TargetMode="External"/><Relationship Id="rId203" Type="http://schemas.openxmlformats.org/officeDocument/2006/relationships/hyperlink" Target="https://www.linkedin.com/in/manasse-dehedigital" TargetMode="External"/><Relationship Id="rId648" Type="http://schemas.openxmlformats.org/officeDocument/2006/relationships/hyperlink" Target="https://www.linkedin.com/in/lionelchobli" TargetMode="External"/><Relationship Id="rId855" Type="http://schemas.openxmlformats.org/officeDocument/2006/relationships/hyperlink" Target="https://www.linkedin.com/in/melodytayenne" TargetMode="External"/><Relationship Id="rId1040" Type="http://schemas.openxmlformats.org/officeDocument/2006/relationships/hyperlink" Target="https://www.linkedin.com/in/fjollamorina" TargetMode="External"/><Relationship Id="rId1278" Type="http://schemas.openxmlformats.org/officeDocument/2006/relationships/hyperlink" Target="https://www.linkedin.com/in/papa-moussa-fall-82bb1b84" TargetMode="External"/><Relationship Id="rId1485" Type="http://schemas.openxmlformats.org/officeDocument/2006/relationships/hyperlink" Target="https://www.linkedin.com/in/sangwani-pz" TargetMode="External"/><Relationship Id="rId1692" Type="http://schemas.openxmlformats.org/officeDocument/2006/relationships/hyperlink" Target="https://www.linkedin.com/in/kouadio-bah-franck-9b5349b5" TargetMode="External"/><Relationship Id="rId410" Type="http://schemas.openxmlformats.org/officeDocument/2006/relationships/hyperlink" Target="https://www.linkedin.com/in/kevweokpobia" TargetMode="External"/><Relationship Id="rId508" Type="http://schemas.openxmlformats.org/officeDocument/2006/relationships/hyperlink" Target="https://www.linkedin.com/in/laura-collinson-b2b901a" TargetMode="External"/><Relationship Id="rId715" Type="http://schemas.openxmlformats.org/officeDocument/2006/relationships/hyperlink" Target="https://www.linkedin.com/in/g-mehra" TargetMode="External"/><Relationship Id="rId922" Type="http://schemas.openxmlformats.org/officeDocument/2006/relationships/hyperlink" Target="https://www.linkedin.com/in/rapha%C3%ABl-kassi-3127816b" TargetMode="External"/><Relationship Id="rId1138" Type="http://schemas.openxmlformats.org/officeDocument/2006/relationships/hyperlink" Target="https://www.linkedin.com/in/yves-brou-4119287a" TargetMode="External"/><Relationship Id="rId1345" Type="http://schemas.openxmlformats.org/officeDocument/2006/relationships/hyperlink" Target="https://www.linkedin.com/in/isma%C3%ABl-zaki-6ab8b935" TargetMode="External"/><Relationship Id="rId1552" Type="http://schemas.openxmlformats.org/officeDocument/2006/relationships/hyperlink" Target="https://www.linkedin.com/in/delmo225" TargetMode="External"/><Relationship Id="rId1997" Type="http://schemas.openxmlformats.org/officeDocument/2006/relationships/hyperlink" Target="https://www.linkedin.com/in/hachim-diop-3a741287" TargetMode="External"/><Relationship Id="rId1205" Type="http://schemas.openxmlformats.org/officeDocument/2006/relationships/hyperlink" Target="https://www.linkedin.com/in/zoura-tra-bi-550a5ab5" TargetMode="External"/><Relationship Id="rId1857" Type="http://schemas.openxmlformats.org/officeDocument/2006/relationships/hyperlink" Target="https://www.linkedin.com/in/papa-amadou-sarr-3787b621" TargetMode="External"/><Relationship Id="rId51" Type="http://schemas.openxmlformats.org/officeDocument/2006/relationships/hyperlink" Target="https://www.linkedin.com/in/serge-laubhouet-15ba2532/?originalSubdomain=ci" TargetMode="External"/><Relationship Id="rId1412" Type="http://schemas.openxmlformats.org/officeDocument/2006/relationships/hyperlink" Target="https://www.linkedin.com/in/aymanefahim" TargetMode="External"/><Relationship Id="rId1717" Type="http://schemas.openxmlformats.org/officeDocument/2006/relationships/hyperlink" Target="https://www.linkedin.com/in/pmp-mba" TargetMode="External"/><Relationship Id="rId1924" Type="http://schemas.openxmlformats.org/officeDocument/2006/relationships/hyperlink" Target="https://www.linkedin.com/in/madhur-gupta96" TargetMode="External"/><Relationship Id="rId298" Type="http://schemas.openxmlformats.org/officeDocument/2006/relationships/hyperlink" Target="https://www.linkedin.com/in/tidianeouattara" TargetMode="External"/><Relationship Id="rId158" Type="http://schemas.openxmlformats.org/officeDocument/2006/relationships/hyperlink" Target="https://www.linkedin.com/in/paul-n-dah-53a95baa" TargetMode="External"/><Relationship Id="rId2186" Type="http://schemas.openxmlformats.org/officeDocument/2006/relationships/hyperlink" Target="https://www.linkedin.com/in/joel-niamien-cfa" TargetMode="External"/><Relationship Id="rId365" Type="http://schemas.openxmlformats.org/officeDocument/2006/relationships/hyperlink" Target="https://www.linkedin.com/in/coulibalyadama" TargetMode="External"/><Relationship Id="rId572" Type="http://schemas.openxmlformats.org/officeDocument/2006/relationships/hyperlink" Target="https://www.linkedin.com/in/sageline" TargetMode="External"/><Relationship Id="rId2046" Type="http://schemas.openxmlformats.org/officeDocument/2006/relationships/hyperlink" Target="https://www.linkedin.com/in/diakite-aicha-44175915b" TargetMode="External"/><Relationship Id="rId225" Type="http://schemas.openxmlformats.org/officeDocument/2006/relationships/hyperlink" Target="https://www.linkedin.com/in/kellyfakhry" TargetMode="External"/><Relationship Id="rId432" Type="http://schemas.openxmlformats.org/officeDocument/2006/relationships/hyperlink" Target="https://www.linkedin.com/in/chroland" TargetMode="External"/><Relationship Id="rId877" Type="http://schemas.openxmlformats.org/officeDocument/2006/relationships/hyperlink" Target="https://www.linkedin.com/in/zarqa-azhar-bb6b1a116" TargetMode="External"/><Relationship Id="rId1062" Type="http://schemas.openxmlformats.org/officeDocument/2006/relationships/hyperlink" Target="https://www.linkedin.com/in/deniz-babaoglu-771686132" TargetMode="External"/><Relationship Id="rId2113" Type="http://schemas.openxmlformats.org/officeDocument/2006/relationships/hyperlink" Target="https://www.linkedin.com/in/alioune-kane-10864432" TargetMode="External"/><Relationship Id="rId737" Type="http://schemas.openxmlformats.org/officeDocument/2006/relationships/hyperlink" Target="https://www.linkedin.com/in/edwige-molou-57209a7b" TargetMode="External"/><Relationship Id="rId944" Type="http://schemas.openxmlformats.org/officeDocument/2006/relationships/hyperlink" Target="https://www.linkedin.com/in/nicolasgerardtechstartups" TargetMode="External"/><Relationship Id="rId1367" Type="http://schemas.openxmlformats.org/officeDocument/2006/relationships/hyperlink" Target="https://www.linkedin.com/in/emery-rubagenga-a0b4955" TargetMode="External"/><Relationship Id="rId1574" Type="http://schemas.openxmlformats.org/officeDocument/2006/relationships/hyperlink" Target="https://www.linkedin.com/in/jean-michel-aphing-kouassi-81112834" TargetMode="External"/><Relationship Id="rId1781" Type="http://schemas.openxmlformats.org/officeDocument/2006/relationships/hyperlink" Target="https://www.linkedin.com/in/waxaal" TargetMode="External"/><Relationship Id="rId73" Type="http://schemas.openxmlformats.org/officeDocument/2006/relationships/hyperlink" Target="https://www.linkedin.com/in/adelinedecuyper" TargetMode="External"/><Relationship Id="rId804" Type="http://schemas.openxmlformats.org/officeDocument/2006/relationships/hyperlink" Target="https://www.linkedin.com/in/ali-jibai-84b2b23b" TargetMode="External"/><Relationship Id="rId1227" Type="http://schemas.openxmlformats.org/officeDocument/2006/relationships/hyperlink" Target="https://www.linkedin.com/in/yvonne-paraiso-248714112" TargetMode="External"/><Relationship Id="rId1434" Type="http://schemas.openxmlformats.org/officeDocument/2006/relationships/hyperlink" Target="https://www.linkedin.com/in/adelaloui" TargetMode="External"/><Relationship Id="rId1641" Type="http://schemas.openxmlformats.org/officeDocument/2006/relationships/hyperlink" Target="https://www.linkedin.com/in/casimir-mbeng-4b865814" TargetMode="External"/><Relationship Id="rId1879" Type="http://schemas.openxmlformats.org/officeDocument/2006/relationships/hyperlink" Target="https://www.linkedin.com/in/myriam-p-ba3a231a5" TargetMode="External"/><Relationship Id="rId1501" Type="http://schemas.openxmlformats.org/officeDocument/2006/relationships/hyperlink" Target="https://www.linkedin.com/in/paulalexandredagry" TargetMode="External"/><Relationship Id="rId1739" Type="http://schemas.openxmlformats.org/officeDocument/2006/relationships/hyperlink" Target="https://www.linkedin.com/in/eric-o-l-2a84682" TargetMode="External"/><Relationship Id="rId1946" Type="http://schemas.openxmlformats.org/officeDocument/2006/relationships/hyperlink" Target="https://www.linkedin.com/in/barnabekouame" TargetMode="External"/><Relationship Id="rId1806" Type="http://schemas.openxmlformats.org/officeDocument/2006/relationships/hyperlink" Target="https://www.linkedin.com/in/stanislasalbert" TargetMode="External"/><Relationship Id="rId387" Type="http://schemas.openxmlformats.org/officeDocument/2006/relationships/hyperlink" Target="https://www.linkedin.com/in/eudes-evelyne-abou-epse-ambeu-8b980112a" TargetMode="External"/><Relationship Id="rId594" Type="http://schemas.openxmlformats.org/officeDocument/2006/relationships/hyperlink" Target="https://www.linkedin.com/in/ogisefraldy" TargetMode="External"/><Relationship Id="rId2068" Type="http://schemas.openxmlformats.org/officeDocument/2006/relationships/hyperlink" Target="https://www.linkedin.com/in/check-oumar-diarra-213bba84" TargetMode="External"/><Relationship Id="rId247" Type="http://schemas.openxmlformats.org/officeDocument/2006/relationships/hyperlink" Target="https://www.linkedin.com/in/jenslaerke" TargetMode="External"/><Relationship Id="rId899" Type="http://schemas.openxmlformats.org/officeDocument/2006/relationships/hyperlink" Target="https://www.linkedin.com/in/sdavis22" TargetMode="External"/><Relationship Id="rId1084" Type="http://schemas.openxmlformats.org/officeDocument/2006/relationships/hyperlink" Target="https://www.linkedin.com/in/cathyhitchininternationaleducator" TargetMode="External"/><Relationship Id="rId107" Type="http://schemas.openxmlformats.org/officeDocument/2006/relationships/hyperlink" Target="https://www.linkedin.com/in/morgannehowell" TargetMode="External"/><Relationship Id="rId454" Type="http://schemas.openxmlformats.org/officeDocument/2006/relationships/hyperlink" Target="https://www.linkedin.com/in/stefaniapournara" TargetMode="External"/><Relationship Id="rId661" Type="http://schemas.openxmlformats.org/officeDocument/2006/relationships/hyperlink" Target="https://www.linkedin.com/in/klofanhan-abib-toni-daniogo-7780061b5" TargetMode="External"/><Relationship Id="rId759" Type="http://schemas.openxmlformats.org/officeDocument/2006/relationships/hyperlink" Target="https://www.linkedin.com/in/kouyialisc" TargetMode="External"/><Relationship Id="rId966" Type="http://schemas.openxmlformats.org/officeDocument/2006/relationships/hyperlink" Target="https://www.linkedin.com/in/mamadoucoulibaly" TargetMode="External"/><Relationship Id="rId1291" Type="http://schemas.openxmlformats.org/officeDocument/2006/relationships/hyperlink" Target="https://www.linkedin.com/in/mbouill%C3%A9-diallo-93791a81" TargetMode="External"/><Relationship Id="rId1389" Type="http://schemas.openxmlformats.org/officeDocument/2006/relationships/hyperlink" Target="https://www.linkedin.com/in/christophe-bovy-736bba107" TargetMode="External"/><Relationship Id="rId1596" Type="http://schemas.openxmlformats.org/officeDocument/2006/relationships/hyperlink" Target="https://www.linkedin.com/in/hammouda-mahdi-b64379150" TargetMode="External"/><Relationship Id="rId2135" Type="http://schemas.openxmlformats.org/officeDocument/2006/relationships/hyperlink" Target="https://www.linkedin.com/in/abdoulm" TargetMode="External"/><Relationship Id="rId314" Type="http://schemas.openxmlformats.org/officeDocument/2006/relationships/hyperlink" Target="https://www.linkedin.com/in/cecilia-akintomide-698654130" TargetMode="External"/><Relationship Id="rId521" Type="http://schemas.openxmlformats.org/officeDocument/2006/relationships/hyperlink" Target="https://www.linkedin.com/in/pburri" TargetMode="External"/><Relationship Id="rId619" Type="http://schemas.openxmlformats.org/officeDocument/2006/relationships/hyperlink" Target="https://www.linkedin.com/in/mbaye-gaye-b77377183" TargetMode="External"/><Relationship Id="rId1151" Type="http://schemas.openxmlformats.org/officeDocument/2006/relationships/hyperlink" Target="https://www.linkedin.com/in/djenebarosembaye" TargetMode="External"/><Relationship Id="rId1249" Type="http://schemas.openxmlformats.org/officeDocument/2006/relationships/hyperlink" Target="https://www.linkedin.com/in/taki-jean-louis-b53a3b6b" TargetMode="External"/><Relationship Id="rId2202" Type="http://schemas.openxmlformats.org/officeDocument/2006/relationships/hyperlink" Target="https://www.linkedin.com/in/sandrine-beltran" TargetMode="External"/><Relationship Id="rId95" Type="http://schemas.openxmlformats.org/officeDocument/2006/relationships/hyperlink" Target="https://www.linkedin.com/in/heather-armstrong-7480ab9" TargetMode="External"/><Relationship Id="rId826" Type="http://schemas.openxmlformats.org/officeDocument/2006/relationships/hyperlink" Target="https://www.linkedin.com/in/denismotte" TargetMode="External"/><Relationship Id="rId1011" Type="http://schemas.openxmlformats.org/officeDocument/2006/relationships/hyperlink" Target="https://www.linkedin.com/in/imanuelmuller" TargetMode="External"/><Relationship Id="rId1109" Type="http://schemas.openxmlformats.org/officeDocument/2006/relationships/hyperlink" Target="https://www.linkedin.com/in/amalaman-fid%C3%A8le-hamian-0a028943" TargetMode="External"/><Relationship Id="rId1456" Type="http://schemas.openxmlformats.org/officeDocument/2006/relationships/hyperlink" Target="https://www.linkedin.com/in/assamah-guenneguez-%E8%89%BE%E8%8E%8E-b41660a2" TargetMode="External"/><Relationship Id="rId1663" Type="http://schemas.openxmlformats.org/officeDocument/2006/relationships/hyperlink" Target="https://www.linkedin.com/in/alex-moran-6636391a3" TargetMode="External"/><Relationship Id="rId1870" Type="http://schemas.openxmlformats.org/officeDocument/2006/relationships/hyperlink" Target="https://www.linkedin.com/in/nathalie-kienga-417346b6" TargetMode="External"/><Relationship Id="rId1968" Type="http://schemas.openxmlformats.org/officeDocument/2006/relationships/hyperlink" Target="https://www.linkedin.com/in/jorge-oliveira-7b13b968" TargetMode="External"/><Relationship Id="rId1316" Type="http://schemas.openxmlformats.org/officeDocument/2006/relationships/hyperlink" Target="https://www.linkedin.com/in/kuluwa-leatitia-mangala-450722141" TargetMode="External"/><Relationship Id="rId1523" Type="http://schemas.openxmlformats.org/officeDocument/2006/relationships/hyperlink" Target="https://www.linkedin.com/in/mohamed-cisse-914242221" TargetMode="External"/><Relationship Id="rId1730" Type="http://schemas.openxmlformats.org/officeDocument/2006/relationships/hyperlink" Target="https://www.linkedin.com/in/claude-c-doffou-ceh%C2%AEcisa%C2%AEcism%C2%AE-4936075" TargetMode="External"/><Relationship Id="rId22" Type="http://schemas.openxmlformats.org/officeDocument/2006/relationships/hyperlink" Target="https://ci.linkedin.com/in/pierluigi-passera-72241a19" TargetMode="External"/><Relationship Id="rId1828" Type="http://schemas.openxmlformats.org/officeDocument/2006/relationships/hyperlink" Target="https://www.linkedin.com/in/rosinezadi" TargetMode="External"/><Relationship Id="rId171" Type="http://schemas.openxmlformats.org/officeDocument/2006/relationships/hyperlink" Target="https://www.linkedin.com/in/nibalac" TargetMode="External"/><Relationship Id="rId269" Type="http://schemas.openxmlformats.org/officeDocument/2006/relationships/hyperlink" Target="https://www.linkedin.com/in/gnalhey-ulrich-koffi-7994807a" TargetMode="External"/><Relationship Id="rId476" Type="http://schemas.openxmlformats.org/officeDocument/2006/relationships/hyperlink" Target="https://www.linkedin.com/in/joanna-busby-2288bb18" TargetMode="External"/><Relationship Id="rId683" Type="http://schemas.openxmlformats.org/officeDocument/2006/relationships/hyperlink" Target="https://www.linkedin.com/in/jessica-amegee-861042a3" TargetMode="External"/><Relationship Id="rId890" Type="http://schemas.openxmlformats.org/officeDocument/2006/relationships/hyperlink" Target="https://www.linkedin.com/in/tidiani-keita-8692a015" TargetMode="External"/><Relationship Id="rId2157" Type="http://schemas.openxmlformats.org/officeDocument/2006/relationships/hyperlink" Target="https://www.linkedin.com/in/s%C3%A9bastien-nony-caia-13bb3633" TargetMode="External"/><Relationship Id="rId129" Type="http://schemas.openxmlformats.org/officeDocument/2006/relationships/hyperlink" Target="https://www.linkedin.com/in/sundeep-takhar-a22a1550" TargetMode="External"/><Relationship Id="rId336" Type="http://schemas.openxmlformats.org/officeDocument/2006/relationships/hyperlink" Target="https://www.linkedin.com/in/annesenges" TargetMode="External"/><Relationship Id="rId543" Type="http://schemas.openxmlformats.org/officeDocument/2006/relationships/hyperlink" Target="https://www.linkedin.com/in/stephanielmcleod" TargetMode="External"/><Relationship Id="rId988" Type="http://schemas.openxmlformats.org/officeDocument/2006/relationships/hyperlink" Target="https://www.linkedin.com/in/karol%C3%ADna-kazdov%C3%A1-396693152" TargetMode="External"/><Relationship Id="rId1173" Type="http://schemas.openxmlformats.org/officeDocument/2006/relationships/hyperlink" Target="https://www.linkedin.com/in/neloyaya" TargetMode="External"/><Relationship Id="rId1380" Type="http://schemas.openxmlformats.org/officeDocument/2006/relationships/hyperlink" Target="https://www.linkedin.com/in/danniellecox" TargetMode="External"/><Relationship Id="rId2017" Type="http://schemas.openxmlformats.org/officeDocument/2006/relationships/hyperlink" Target="https://www.linkedin.com/in/francesca-tais" TargetMode="External"/><Relationship Id="rId403" Type="http://schemas.openxmlformats.org/officeDocument/2006/relationships/hyperlink" Target="https://www.linkedin.com/in/raky-toure-b0080948" TargetMode="External"/><Relationship Id="rId750" Type="http://schemas.openxmlformats.org/officeDocument/2006/relationships/hyperlink" Target="https://www.linkedin.com/in/darren-teague" TargetMode="External"/><Relationship Id="rId848" Type="http://schemas.openxmlformats.org/officeDocument/2006/relationships/hyperlink" Target="https://www.linkedin.com/in/bahoeli-pierre-4aa47634" TargetMode="External"/><Relationship Id="rId1033" Type="http://schemas.openxmlformats.org/officeDocument/2006/relationships/hyperlink" Target="https://www.linkedin.com/in/g-williams-kouassi-6630b940" TargetMode="External"/><Relationship Id="rId1478" Type="http://schemas.openxmlformats.org/officeDocument/2006/relationships/hyperlink" Target="https://www.linkedin.com/in/silva-gilles-patrick-bouedjoro-30740486" TargetMode="External"/><Relationship Id="rId1685" Type="http://schemas.openxmlformats.org/officeDocument/2006/relationships/hyperlink" Target="https://www.linkedin.com/in/nelly-b%C3%A9n%C3%A9dicte-bekanti-coffi-3953a0214" TargetMode="External"/><Relationship Id="rId1892" Type="http://schemas.openxmlformats.org/officeDocument/2006/relationships/hyperlink" Target="https://www.linkedin.com/in/mohamed-bousidalamine" TargetMode="External"/><Relationship Id="rId610" Type="http://schemas.openxmlformats.org/officeDocument/2006/relationships/hyperlink" Target="https://www.linkedin.com/in/mohammed-folawiyo-8bba3420" TargetMode="External"/><Relationship Id="rId708" Type="http://schemas.openxmlformats.org/officeDocument/2006/relationships/hyperlink" Target="https://www.linkedin.com/in/haileyyang130" TargetMode="External"/><Relationship Id="rId915" Type="http://schemas.openxmlformats.org/officeDocument/2006/relationships/hyperlink" Target="https://www.linkedin.com/in/assani" TargetMode="External"/><Relationship Id="rId1240" Type="http://schemas.openxmlformats.org/officeDocument/2006/relationships/hyperlink" Target="https://www.linkedin.com/in/valentin-grille" TargetMode="External"/><Relationship Id="rId1338" Type="http://schemas.openxmlformats.org/officeDocument/2006/relationships/hyperlink" Target="https://www.linkedin.com/in/jean-luc-aupoix-92656333" TargetMode="External"/><Relationship Id="rId1545" Type="http://schemas.openxmlformats.org/officeDocument/2006/relationships/hyperlink" Target="https://www.linkedin.com/in/leythnzniber" TargetMode="External"/><Relationship Id="rId1100" Type="http://schemas.openxmlformats.org/officeDocument/2006/relationships/hyperlink" Target="https://www.linkedin.com/in/april-williamson-b585aa99" TargetMode="External"/><Relationship Id="rId1405" Type="http://schemas.openxmlformats.org/officeDocument/2006/relationships/hyperlink" Target="https://www.linkedin.com/in/ben-anim-antwi-64332424" TargetMode="External"/><Relationship Id="rId1752" Type="http://schemas.openxmlformats.org/officeDocument/2006/relationships/hyperlink" Target="https://www.linkedin.com/in/evasowebion" TargetMode="External"/><Relationship Id="rId44" Type="http://schemas.openxmlformats.org/officeDocument/2006/relationships/hyperlink" Target="https://www.linkedin.com/in/mamadouba/" TargetMode="External"/><Relationship Id="rId1612" Type="http://schemas.openxmlformats.org/officeDocument/2006/relationships/hyperlink" Target="https://www.linkedin.com/in/fanny-robinet-72823a115" TargetMode="External"/><Relationship Id="rId1917" Type="http://schemas.openxmlformats.org/officeDocument/2006/relationships/hyperlink" Target="https://www.linkedin.com/in/mariam-alassane-traore" TargetMode="External"/><Relationship Id="rId193" Type="http://schemas.openxmlformats.org/officeDocument/2006/relationships/hyperlink" Target="https://www.linkedin.com/in/mehdi-ajaka-374207102" TargetMode="External"/><Relationship Id="rId498" Type="http://schemas.openxmlformats.org/officeDocument/2006/relationships/hyperlink" Target="https://www.linkedin.com/in/anton-blagov" TargetMode="External"/><Relationship Id="rId2081" Type="http://schemas.openxmlformats.org/officeDocument/2006/relationships/hyperlink" Target="https://www.linkedin.com/in/berges-hurielle-sadia-0776441ba" TargetMode="External"/><Relationship Id="rId2179" Type="http://schemas.openxmlformats.org/officeDocument/2006/relationships/hyperlink" Target="https://www.linkedin.com/in/nataliaeileen" TargetMode="External"/><Relationship Id="rId260" Type="http://schemas.openxmlformats.org/officeDocument/2006/relationships/hyperlink" Target="https://www.linkedin.com/in/hillionh" TargetMode="External"/><Relationship Id="rId120" Type="http://schemas.openxmlformats.org/officeDocument/2006/relationships/hyperlink" Target="https://www.linkedin.com/in/tristan-calas-62883b21" TargetMode="External"/><Relationship Id="rId358" Type="http://schemas.openxmlformats.org/officeDocument/2006/relationships/hyperlink" Target="https://www.linkedin.com/in/adewunmi-ajayi-15ba3231" TargetMode="External"/><Relationship Id="rId565" Type="http://schemas.openxmlformats.org/officeDocument/2006/relationships/hyperlink" Target="https://www.linkedin.com/in/sakhiagarwal" TargetMode="External"/><Relationship Id="rId772" Type="http://schemas.openxmlformats.org/officeDocument/2006/relationships/hyperlink" Target="https://www.linkedin.com/in/charles-j%C3%A9gou-91b4ab108" TargetMode="External"/><Relationship Id="rId1195" Type="http://schemas.openxmlformats.org/officeDocument/2006/relationships/hyperlink" Target="https://www.linkedin.com/in/artlaw" TargetMode="External"/><Relationship Id="rId2039" Type="http://schemas.openxmlformats.org/officeDocument/2006/relationships/hyperlink" Target="https://www.linkedin.com/in/djibril-doumbia-29b1b191" TargetMode="External"/><Relationship Id="rId218" Type="http://schemas.openxmlformats.org/officeDocument/2006/relationships/hyperlink" Target="https://www.linkedin.com/in/l-salmi-78555b172" TargetMode="External"/><Relationship Id="rId425" Type="http://schemas.openxmlformats.org/officeDocument/2006/relationships/hyperlink" Target="https://www.linkedin.com/in/hanne-samba-sall-aba56915" TargetMode="External"/><Relationship Id="rId632" Type="http://schemas.openxmlformats.org/officeDocument/2006/relationships/hyperlink" Target="https://www.linkedin.com/in/marc-de-courcel" TargetMode="External"/><Relationship Id="rId1055" Type="http://schemas.openxmlformats.org/officeDocument/2006/relationships/hyperlink" Target="https://www.linkedin.com/in/dramane-minta-7b353265" TargetMode="External"/><Relationship Id="rId1262" Type="http://schemas.openxmlformats.org/officeDocument/2006/relationships/hyperlink" Target="https://www.linkedin.com/in/richard-sawyerr-a840b4167" TargetMode="External"/><Relationship Id="rId2106" Type="http://schemas.openxmlformats.org/officeDocument/2006/relationships/hyperlink" Target="https://www.linkedin.com/in/aminata-sylla-b13356185" TargetMode="External"/><Relationship Id="rId937" Type="http://schemas.openxmlformats.org/officeDocument/2006/relationships/hyperlink" Target="https://www.linkedin.com/in/olof-h%C3%B6rmander-82757379" TargetMode="External"/><Relationship Id="rId1122" Type="http://schemas.openxmlformats.org/officeDocument/2006/relationships/hyperlink" Target="https://www.linkedin.com/in/adityapandemehta" TargetMode="External"/><Relationship Id="rId1567" Type="http://schemas.openxmlformats.org/officeDocument/2006/relationships/hyperlink" Target="https://www.linkedin.com/in/jo%C3%ABl-stanislas-agoua-4696a580" TargetMode="External"/><Relationship Id="rId1774" Type="http://schemas.openxmlformats.org/officeDocument/2006/relationships/hyperlink" Target="https://www.linkedin.com/in/yenataba-kignaman-soro-4050646a" TargetMode="External"/><Relationship Id="rId1981" Type="http://schemas.openxmlformats.org/officeDocument/2006/relationships/hyperlink" Target="https://www.linkedin.com/in/jean-jacques-kokuvi-b206a08" TargetMode="External"/><Relationship Id="rId66" Type="http://schemas.openxmlformats.org/officeDocument/2006/relationships/hyperlink" Target="https://www.linkedin.com/in/n-dri-jean-baptiste-kouame-49b04a1a4/" TargetMode="External"/><Relationship Id="rId1427" Type="http://schemas.openxmlformats.org/officeDocument/2006/relationships/hyperlink" Target="https://www.linkedin.com/in/alice-pontallier-89630314b" TargetMode="External"/><Relationship Id="rId1634" Type="http://schemas.openxmlformats.org/officeDocument/2006/relationships/hyperlink" Target="https://www.linkedin.com/in/cinthia-lo%C3%AFs-ta-thomsen-b787233" TargetMode="External"/><Relationship Id="rId1841" Type="http://schemas.openxmlformats.org/officeDocument/2006/relationships/hyperlink" Target="https://www.linkedin.com/in/ramatoulaye-g-2abb0828" TargetMode="External"/><Relationship Id="rId1939" Type="http://schemas.openxmlformats.org/officeDocument/2006/relationships/hyperlink" Target="https://www.linkedin.com/in/laetitia-claude-bedji-ouondi%C3%A9-050884169" TargetMode="External"/><Relationship Id="rId1701" Type="http://schemas.openxmlformats.org/officeDocument/2006/relationships/hyperlink" Target="https://www.linkedin.com/in/emma-fleurette-ndedi-262101193" TargetMode="External"/><Relationship Id="rId282" Type="http://schemas.openxmlformats.org/officeDocument/2006/relationships/hyperlink" Target="https://www.linkedin.com/in/florentina-mulaj-93791829" TargetMode="External"/><Relationship Id="rId587" Type="http://schemas.openxmlformats.org/officeDocument/2006/relationships/hyperlink" Target="https://www.linkedin.com/in/ooddy" TargetMode="External"/><Relationship Id="rId2170" Type="http://schemas.openxmlformats.org/officeDocument/2006/relationships/hyperlink" Target="https://www.linkedin.com/in/fcabreramx" TargetMode="External"/><Relationship Id="rId8" Type="http://schemas.openxmlformats.org/officeDocument/2006/relationships/hyperlink" Target="https://www.linkedin.com/in/charles-daboiko-5826641b2" TargetMode="External"/><Relationship Id="rId142" Type="http://schemas.openxmlformats.org/officeDocument/2006/relationships/hyperlink" Target="https://www.linkedin.com/in/samuelguebo" TargetMode="External"/><Relationship Id="rId447" Type="http://schemas.openxmlformats.org/officeDocument/2006/relationships/hyperlink" Target="https://www.linkedin.com/in/adrien-devaux-99276a60" TargetMode="External"/><Relationship Id="rId794" Type="http://schemas.openxmlformats.org/officeDocument/2006/relationships/hyperlink" Target="https://www.linkedin.com/in/anthony-ezeaputa-95b2a913" TargetMode="External"/><Relationship Id="rId1077" Type="http://schemas.openxmlformats.org/officeDocument/2006/relationships/hyperlink" Target="https://www.linkedin.com/in/drsocialmedia" TargetMode="External"/><Relationship Id="rId2030" Type="http://schemas.openxmlformats.org/officeDocument/2006/relationships/hyperlink" Target="https://www.linkedin.com/in/elodie-assemien-moulod-8427144a" TargetMode="External"/><Relationship Id="rId2128" Type="http://schemas.openxmlformats.org/officeDocument/2006/relationships/hyperlink" Target="https://www.linkedin.com/in/adrian-fielding" TargetMode="External"/><Relationship Id="rId654" Type="http://schemas.openxmlformats.org/officeDocument/2006/relationships/hyperlink" Target="https://www.linkedin.com/in/lamineniang" TargetMode="External"/><Relationship Id="rId861" Type="http://schemas.openxmlformats.org/officeDocument/2006/relationships/hyperlink" Target="https://www.linkedin.com/in/prdeville" TargetMode="External"/><Relationship Id="rId959" Type="http://schemas.openxmlformats.org/officeDocument/2006/relationships/hyperlink" Target="https://www.linkedin.com/in/marielle-akoko-171281105" TargetMode="External"/><Relationship Id="rId1284" Type="http://schemas.openxmlformats.org/officeDocument/2006/relationships/hyperlink" Target="https://www.linkedin.com/in/naomi-mnyamana-070460137" TargetMode="External"/><Relationship Id="rId1491" Type="http://schemas.openxmlformats.org/officeDocument/2006/relationships/hyperlink" Target="https://www.linkedin.com/in/rebeccacolombe" TargetMode="External"/><Relationship Id="rId1589" Type="http://schemas.openxmlformats.org/officeDocument/2006/relationships/hyperlink" Target="https://www.linkedin.com/in/haydnsnape" TargetMode="External"/><Relationship Id="rId307" Type="http://schemas.openxmlformats.org/officeDocument/2006/relationships/hyperlink" Target="https://www.linkedin.com/in/daniel-kouassi-90752b48" TargetMode="External"/><Relationship Id="rId514" Type="http://schemas.openxmlformats.org/officeDocument/2006/relationships/hyperlink" Target="https://www.linkedin.com/in/brentgchamberlain" TargetMode="External"/><Relationship Id="rId721" Type="http://schemas.openxmlformats.org/officeDocument/2006/relationships/hyperlink" Target="https://www.linkedin.com/in/fleurendoua" TargetMode="External"/><Relationship Id="rId1144" Type="http://schemas.openxmlformats.org/officeDocument/2006/relationships/hyperlink" Target="https://www.linkedin.com/in/nad%C3%A8ge-koum-1991891a5" TargetMode="External"/><Relationship Id="rId1351" Type="http://schemas.openxmlformats.org/officeDocument/2006/relationships/hyperlink" Target="https://www.linkedin.com/in/hannah-gordon-teller-8651863a" TargetMode="External"/><Relationship Id="rId1449" Type="http://schemas.openxmlformats.org/officeDocument/2006/relationships/hyperlink" Target="https://www.linkedin.com/in/yves-delafon-125b3a" TargetMode="External"/><Relationship Id="rId1796" Type="http://schemas.openxmlformats.org/officeDocument/2006/relationships/hyperlink" Target="https://www.linkedin.com/in/tarah-ouegnin-9b0869150" TargetMode="External"/><Relationship Id="rId88" Type="http://schemas.openxmlformats.org/officeDocument/2006/relationships/hyperlink" Target="https://www.linkedin.com/in/theresa-kennedy-93a36919" TargetMode="External"/><Relationship Id="rId819" Type="http://schemas.openxmlformats.org/officeDocument/2006/relationships/hyperlink" Target="https://www.linkedin.com/in/adelinebibet" TargetMode="External"/><Relationship Id="rId1004" Type="http://schemas.openxmlformats.org/officeDocument/2006/relationships/hyperlink" Target="https://www.linkedin.com/in/jean-marie-coulbary-66653855" TargetMode="External"/><Relationship Id="rId1211" Type="http://schemas.openxmlformats.org/officeDocument/2006/relationships/hyperlink" Target="https://www.linkedin.com/in/obit%C3%A9-arnaud-dakouri-1b9b06186" TargetMode="External"/><Relationship Id="rId1656" Type="http://schemas.openxmlformats.org/officeDocument/2006/relationships/hyperlink" Target="https://www.linkedin.com/in/armelpiris-ti%C3%A9bi-17b482184" TargetMode="External"/><Relationship Id="rId1863" Type="http://schemas.openxmlformats.org/officeDocument/2006/relationships/hyperlink" Target="https://www.linkedin.com/in/olivier-delsuc-b1573588" TargetMode="External"/><Relationship Id="rId1309" Type="http://schemas.openxmlformats.org/officeDocument/2006/relationships/hyperlink" Target="https://www.linkedin.com/in/linus-idahosa-0a67bb28" TargetMode="External"/><Relationship Id="rId1516" Type="http://schemas.openxmlformats.org/officeDocument/2006/relationships/hyperlink" Target="https://www.linkedin.com/in/nacer-ben-abdeljalil-515171b" TargetMode="External"/><Relationship Id="rId1723" Type="http://schemas.openxmlformats.org/officeDocument/2006/relationships/hyperlink" Target="https://www.linkedin.com/in/fall-fadel-prince2%C2%AE-1892a834" TargetMode="External"/><Relationship Id="rId1930" Type="http://schemas.openxmlformats.org/officeDocument/2006/relationships/hyperlink" Target="https://www.linkedin.com/in/l%C3%A9on-d%C3%A9sir%C3%A9-zalo-3bb975202" TargetMode="External"/><Relationship Id="rId15" Type="http://schemas.openxmlformats.org/officeDocument/2006/relationships/hyperlink" Target="https://www.zoominfo.com/p/Malika-Tanny/-1699799427" TargetMode="External"/><Relationship Id="rId2192" Type="http://schemas.openxmlformats.org/officeDocument/2006/relationships/hyperlink" Target="https://www.linkedin.com/in/aboume-t-komina-8842132b" TargetMode="External"/><Relationship Id="rId164" Type="http://schemas.openxmlformats.org/officeDocument/2006/relationships/hyperlink" Target="https://www.linkedin.com/in/omar-balafrej-62577311" TargetMode="External"/><Relationship Id="rId371" Type="http://schemas.openxmlformats.org/officeDocument/2006/relationships/hyperlink" Target="https://www.linkedin.com/in/torontocbv" TargetMode="External"/><Relationship Id="rId2052" Type="http://schemas.openxmlformats.org/officeDocument/2006/relationships/hyperlink" Target="https://www.linkedin.com/in/daniella-van-leggelo-padilla-2786353" TargetMode="External"/><Relationship Id="rId469" Type="http://schemas.openxmlformats.org/officeDocument/2006/relationships/hyperlink" Target="https://www.linkedin.com/in/luisabergel" TargetMode="External"/><Relationship Id="rId676" Type="http://schemas.openxmlformats.org/officeDocument/2006/relationships/hyperlink" Target="https://www.linkedin.com/in/jorgemadrazogonzalez" TargetMode="External"/><Relationship Id="rId883" Type="http://schemas.openxmlformats.org/officeDocument/2006/relationships/hyperlink" Target="https://www.linkedin.com/in/wilfried-adingra-8265385a" TargetMode="External"/><Relationship Id="rId1099" Type="http://schemas.openxmlformats.org/officeDocument/2006/relationships/hyperlink" Target="https://www.linkedin.com/in/arnold-gnama" TargetMode="External"/><Relationship Id="rId231" Type="http://schemas.openxmlformats.org/officeDocument/2006/relationships/hyperlink" Target="https://www.linkedin.com/in/julie-litchfield-1a093729" TargetMode="External"/><Relationship Id="rId329" Type="http://schemas.openxmlformats.org/officeDocument/2006/relationships/hyperlink" Target="https://www.linkedin.com/in/assaf-eisenstein-a7b187159" TargetMode="External"/><Relationship Id="rId536" Type="http://schemas.openxmlformats.org/officeDocument/2006/relationships/hyperlink" Target="https://www.linkedin.com/in/tommyward" TargetMode="External"/><Relationship Id="rId1166" Type="http://schemas.openxmlformats.org/officeDocument/2006/relationships/hyperlink" Target="https://www.linkedin.com/in/gilles-lo%C3%AFc-djayep-873992a8" TargetMode="External"/><Relationship Id="rId1373" Type="http://schemas.openxmlformats.org/officeDocument/2006/relationships/hyperlink" Target="https://www.linkedin.com/in/douglasrowlings" TargetMode="External"/><Relationship Id="rId743" Type="http://schemas.openxmlformats.org/officeDocument/2006/relationships/hyperlink" Target="https://www.linkedin.com/in/diop-aminata-69813456" TargetMode="External"/><Relationship Id="rId950" Type="http://schemas.openxmlformats.org/officeDocument/2006/relationships/hyperlink" Target="https://www.linkedin.com/in/mohammed-salim-salim-a6849473" TargetMode="External"/><Relationship Id="rId1026" Type="http://schemas.openxmlformats.org/officeDocument/2006/relationships/hyperlink" Target="https://www.linkedin.com/in/gillesbazelaire" TargetMode="External"/><Relationship Id="rId1580" Type="http://schemas.openxmlformats.org/officeDocument/2006/relationships/hyperlink" Target="https://www.linkedin.com/in/isse-abdillahi-hersi-893b43166" TargetMode="External"/><Relationship Id="rId1678" Type="http://schemas.openxmlformats.org/officeDocument/2006/relationships/hyperlink" Target="https://www.linkedin.com/in/ble-ange-b0024b182" TargetMode="External"/><Relationship Id="rId1885" Type="http://schemas.openxmlformats.org/officeDocument/2006/relationships/hyperlink" Target="https://www.linkedin.com/in/m2604" TargetMode="External"/><Relationship Id="rId603" Type="http://schemas.openxmlformats.org/officeDocument/2006/relationships/hyperlink" Target="https://www.linkedin.com/in/moustapha-kamakate-80950631" TargetMode="External"/><Relationship Id="rId810" Type="http://schemas.openxmlformats.org/officeDocument/2006/relationships/hyperlink" Target="https://www.linkedin.com/in/alexandra-famiglietti" TargetMode="External"/><Relationship Id="rId908" Type="http://schemas.openxmlformats.org/officeDocument/2006/relationships/hyperlink" Target="https://www.linkedin.com/in/seandahill" TargetMode="External"/><Relationship Id="rId1233" Type="http://schemas.openxmlformats.org/officeDocument/2006/relationships/hyperlink" Target="https://www.linkedin.com/in/yaya-sylla-713336" TargetMode="External"/><Relationship Id="rId1440" Type="http://schemas.openxmlformats.org/officeDocument/2006/relationships/hyperlink" Target="https://www.linkedin.com/in/dhananjay-panpalia-84721550" TargetMode="External"/><Relationship Id="rId1538" Type="http://schemas.openxmlformats.org/officeDocument/2006/relationships/hyperlink" Target="https://www.linkedin.com/in/marchenribleulaine" TargetMode="External"/><Relationship Id="rId1300" Type="http://schemas.openxmlformats.org/officeDocument/2006/relationships/hyperlink" Target="https://www.linkedin.com/in/marc-arnaud-kouassi-340371139" TargetMode="External"/><Relationship Id="rId1745" Type="http://schemas.openxmlformats.org/officeDocument/2006/relationships/hyperlink" Target="https://www.linkedin.com/in/robert-anthony-kouakou-76570155" TargetMode="External"/><Relationship Id="rId1952" Type="http://schemas.openxmlformats.org/officeDocument/2006/relationships/hyperlink" Target="https://www.linkedin.com/in/khady-kon%C3%A9-dicoh-a503578" TargetMode="External"/><Relationship Id="rId37" Type="http://schemas.openxmlformats.org/officeDocument/2006/relationships/hyperlink" Target="https://www.linkedin.com/in/papa-amadou-dieye-10055188/" TargetMode="External"/><Relationship Id="rId1605" Type="http://schemas.openxmlformats.org/officeDocument/2006/relationships/hyperlink" Target="https://www.linkedin.com/in/georges-le-guerneve-34730427" TargetMode="External"/><Relationship Id="rId1812" Type="http://schemas.openxmlformats.org/officeDocument/2006/relationships/hyperlink" Target="https://www.linkedin.com/in/sivaram-kanagaraj-69185aa0" TargetMode="External"/><Relationship Id="rId186" Type="http://schemas.openxmlformats.org/officeDocument/2006/relationships/hyperlink" Target="https://www.linkedin.com/in/zitouni-med-mehdi" TargetMode="External"/><Relationship Id="rId393" Type="http://schemas.openxmlformats.org/officeDocument/2006/relationships/hyperlink" Target="https://www.linkedin.com/in/arram-han-4994458" TargetMode="External"/><Relationship Id="rId2074" Type="http://schemas.openxmlformats.org/officeDocument/2006/relationships/hyperlink" Target="https://www.linkedin.com/in/carole-versteeg" TargetMode="External"/><Relationship Id="rId253" Type="http://schemas.openxmlformats.org/officeDocument/2006/relationships/hyperlink" Target="https://www.linkedin.com/in/jasonwells9" TargetMode="External"/><Relationship Id="rId460" Type="http://schemas.openxmlformats.org/officeDocument/2006/relationships/hyperlink" Target="https://www.linkedin.com/in/pedro-pina-06a413" TargetMode="External"/><Relationship Id="rId698" Type="http://schemas.openxmlformats.org/officeDocument/2006/relationships/hyperlink" Target="https://www.linkedin.com/in/isabellekoura" TargetMode="External"/><Relationship Id="rId1090" Type="http://schemas.openxmlformats.org/officeDocument/2006/relationships/hyperlink" Target="https://www.linkedin.com/in/bissiriou-radji-2b7476158" TargetMode="External"/><Relationship Id="rId2141" Type="http://schemas.openxmlformats.org/officeDocument/2006/relationships/hyperlink" Target="https://www.linkedin.com/in/sabrine-hassen-81949514" TargetMode="External"/><Relationship Id="rId113" Type="http://schemas.openxmlformats.org/officeDocument/2006/relationships/hyperlink" Target="https://www.linkedin.com/in/vivian-samson-2031a1a4" TargetMode="External"/><Relationship Id="rId320" Type="http://schemas.openxmlformats.org/officeDocument/2006/relationships/hyperlink" Target="https://www.linkedin.com/in/cada-djenzou-899863161" TargetMode="External"/><Relationship Id="rId558" Type="http://schemas.openxmlformats.org/officeDocument/2006/relationships/hyperlink" Target="https://www.linkedin.com/in/sara-ghorayeb-807233143" TargetMode="External"/><Relationship Id="rId765" Type="http://schemas.openxmlformats.org/officeDocument/2006/relationships/hyperlink" Target="https://www.linkedin.com/in/chrystel-eyaga-the-muntu-%E2%98%85-5a5868158" TargetMode="External"/><Relationship Id="rId972" Type="http://schemas.openxmlformats.org/officeDocument/2006/relationships/hyperlink" Target="https://www.linkedin.com/in/lewis-davies-20b50636" TargetMode="External"/><Relationship Id="rId1188" Type="http://schemas.openxmlformats.org/officeDocument/2006/relationships/hyperlink" Target="https://www.linkedin.com/in/dumont-felix" TargetMode="External"/><Relationship Id="rId1395" Type="http://schemas.openxmlformats.org/officeDocument/2006/relationships/hyperlink" Target="https://www.linkedin.com/in/cheick-ibrahim-coulibaly-4187a161" TargetMode="External"/><Relationship Id="rId2001" Type="http://schemas.openxmlformats.org/officeDocument/2006/relationships/hyperlink" Target="https://www.linkedin.com/in/gregoire-schwebig" TargetMode="External"/><Relationship Id="rId418" Type="http://schemas.openxmlformats.org/officeDocument/2006/relationships/hyperlink" Target="https://www.linkedin.com/in/iseoluwa-osinowo-3a502496" TargetMode="External"/><Relationship Id="rId625" Type="http://schemas.openxmlformats.org/officeDocument/2006/relationships/hyperlink" Target="https://www.linkedin.com/in/mark-carbonelli-4a3a8b7" TargetMode="External"/><Relationship Id="rId832" Type="http://schemas.openxmlformats.org/officeDocument/2006/relationships/hyperlink" Target="https://www.linkedin.com/in/alexandre-l-yao-sahi-96306122/" TargetMode="External"/><Relationship Id="rId1048" Type="http://schemas.openxmlformats.org/officeDocument/2006/relationships/hyperlink" Target="https://www.linkedin.com/in/eric-manlan-b245612b" TargetMode="External"/><Relationship Id="rId1255" Type="http://schemas.openxmlformats.org/officeDocument/2006/relationships/hyperlink" Target="https://www.linkedin.com/in/sarah-coulibaly-abidjan" TargetMode="External"/><Relationship Id="rId1462" Type="http://schemas.openxmlformats.org/officeDocument/2006/relationships/hyperlink" Target="https://www.linkedin.com/in/youssouf-ballo-350798115" TargetMode="External"/><Relationship Id="rId1115" Type="http://schemas.openxmlformats.org/officeDocument/2006/relationships/hyperlink" Target="https://www.linkedin.com/in/alasdair-smith-5b650311" TargetMode="External"/><Relationship Id="rId1322" Type="http://schemas.openxmlformats.org/officeDocument/2006/relationships/hyperlink" Target="https://www.linkedin.com/in/katharina-schaffhauser-32758137" TargetMode="External"/><Relationship Id="rId1767" Type="http://schemas.openxmlformats.org/officeDocument/2006/relationships/hyperlink" Target="https://www.linkedin.com/in/jose-gnangnon-b9295423" TargetMode="External"/><Relationship Id="rId1974" Type="http://schemas.openxmlformats.org/officeDocument/2006/relationships/hyperlink" Target="https://www.linkedin.com/in/jibrilsijelmassi" TargetMode="External"/><Relationship Id="rId59" Type="http://schemas.openxmlformats.org/officeDocument/2006/relationships/hyperlink" Target="https://www.linkedin.com/in/soizicmerdrignac/" TargetMode="External"/><Relationship Id="rId1627" Type="http://schemas.openxmlformats.org/officeDocument/2006/relationships/hyperlink" Target="https://www.linkedin.com/in/donaldkonan" TargetMode="External"/><Relationship Id="rId1834" Type="http://schemas.openxmlformats.org/officeDocument/2006/relationships/hyperlink" Target="https://www.linkedin.com/in/richmond-paul-niamke-78305211a" TargetMode="External"/><Relationship Id="rId2096" Type="http://schemas.openxmlformats.org/officeDocument/2006/relationships/hyperlink" Target="https://www.linkedin.com/in/ashboyop" TargetMode="External"/><Relationship Id="rId1901" Type="http://schemas.openxmlformats.org/officeDocument/2006/relationships/hyperlink" Target="https://www.linkedin.com/in/meguy-massoudi-74a0aa119" TargetMode="External"/><Relationship Id="rId275" Type="http://schemas.openxmlformats.org/officeDocument/2006/relationships/hyperlink" Target="https://www.linkedin.com/in/gary-pasha-361b0379" TargetMode="External"/><Relationship Id="rId482" Type="http://schemas.openxmlformats.org/officeDocument/2006/relationships/hyperlink" Target="https://www.linkedin.com/in/ara-karmali-1b48b752" TargetMode="External"/><Relationship Id="rId2163" Type="http://schemas.openxmlformats.org/officeDocument/2006/relationships/hyperlink" Target="https://www.linkedin.com/in/john-f%C3%A9licit%C3%A9-caia-mcsi-cima-cert-ba-3976258" TargetMode="External"/><Relationship Id="rId135" Type="http://schemas.openxmlformats.org/officeDocument/2006/relationships/hyperlink" Target="https://www.linkedin.com/in/simon-draxinger-3363619a" TargetMode="External"/><Relationship Id="rId342" Type="http://schemas.openxmlformats.org/officeDocument/2006/relationships/hyperlink" Target="https://www.linkedin.com/in/alykhanvelshi" TargetMode="External"/><Relationship Id="rId787" Type="http://schemas.openxmlformats.org/officeDocument/2006/relationships/hyperlink" Target="https://www.linkedin.com/in/aur%C3%A9lia-faitai-benson-716a2b70" TargetMode="External"/><Relationship Id="rId994" Type="http://schemas.openxmlformats.org/officeDocument/2006/relationships/hyperlink" Target="https://www.linkedin.com/in/julia-khouri" TargetMode="External"/><Relationship Id="rId2023" Type="http://schemas.openxmlformats.org/officeDocument/2006/relationships/hyperlink" Target="https://www.linkedin.com/in/fabricepiofret" TargetMode="External"/><Relationship Id="rId202" Type="http://schemas.openxmlformats.org/officeDocument/2006/relationships/hyperlink" Target="https://www.linkedin.com/in/makoley" TargetMode="External"/><Relationship Id="rId647" Type="http://schemas.openxmlformats.org/officeDocument/2006/relationships/hyperlink" Target="https://www.linkedin.com/in/lisawinberg" TargetMode="External"/><Relationship Id="rId854" Type="http://schemas.openxmlformats.org/officeDocument/2006/relationships/hyperlink" Target="https://www.linkedin.com/in/meeichild" TargetMode="External"/><Relationship Id="rId1277" Type="http://schemas.openxmlformats.org/officeDocument/2006/relationships/hyperlink" Target="https://www.linkedin.com/in/patrice-anato-393811106" TargetMode="External"/><Relationship Id="rId1484" Type="http://schemas.openxmlformats.org/officeDocument/2006/relationships/hyperlink" Target="https://www.linkedin.com/in/sarahalbo" TargetMode="External"/><Relationship Id="rId1691" Type="http://schemas.openxmlformats.org/officeDocument/2006/relationships/hyperlink" Target="https://www.linkedin.com/in/louise-danielle-soumayet-7b3a96183" TargetMode="External"/><Relationship Id="rId507" Type="http://schemas.openxmlformats.org/officeDocument/2006/relationships/hyperlink" Target="https://www.linkedin.com/in/hippolyte-kone-708b3b57" TargetMode="External"/><Relationship Id="rId714" Type="http://schemas.openxmlformats.org/officeDocument/2006/relationships/hyperlink" Target="https://www.linkedin.com/in/george-l-mutale-9b619b3a" TargetMode="External"/><Relationship Id="rId921" Type="http://schemas.openxmlformats.org/officeDocument/2006/relationships/hyperlink" Target="https://www.linkedin.com/in/raphaelbuton" TargetMode="External"/><Relationship Id="rId1137" Type="http://schemas.openxmlformats.org/officeDocument/2006/relationships/hyperlink" Target="https://www.linkedin.com/in/freddytchala" TargetMode="External"/><Relationship Id="rId1344" Type="http://schemas.openxmlformats.org/officeDocument/2006/relationships/hyperlink" Target="https://www.linkedin.com/in/jacob-amematekpo-502b394b" TargetMode="External"/><Relationship Id="rId1551" Type="http://schemas.openxmlformats.org/officeDocument/2006/relationships/hyperlink" Target="https://www.linkedin.com/in/koffi-nusiko-dabla-6bb4b3a5" TargetMode="External"/><Relationship Id="rId1789" Type="http://schemas.openxmlformats.org/officeDocument/2006/relationships/hyperlink" Target="https://www.linkedin.com/in/cedarta" TargetMode="External"/><Relationship Id="rId1996" Type="http://schemas.openxmlformats.org/officeDocument/2006/relationships/hyperlink" Target="https://www.linkedin.com/in/hafoutoure" TargetMode="External"/><Relationship Id="rId50" Type="http://schemas.openxmlformats.org/officeDocument/2006/relationships/hyperlink" Target="https://www.linkedin.com/in/amadou-dieye-10055188/" TargetMode="External"/><Relationship Id="rId1204" Type="http://schemas.openxmlformats.org/officeDocument/2006/relationships/hyperlink" Target="https://www.linkedin.com/in/mathieu-payoubda-a95970122" TargetMode="External"/><Relationship Id="rId1411" Type="http://schemas.openxmlformats.org/officeDocument/2006/relationships/hyperlink" Target="https://www.linkedin.com/in/ayodejiobalogun" TargetMode="External"/><Relationship Id="rId1649" Type="http://schemas.openxmlformats.org/officeDocument/2006/relationships/hyperlink" Target="https://www.linkedin.com/in/bayard-afrique-8158381bb" TargetMode="External"/><Relationship Id="rId1856" Type="http://schemas.openxmlformats.org/officeDocument/2006/relationships/hyperlink" Target="https://www.linkedin.com/in/papa-belal-ndiaye-901a453a" TargetMode="External"/><Relationship Id="rId1509" Type="http://schemas.openxmlformats.org/officeDocument/2006/relationships/hyperlink" Target="https://www.linkedin.com/in/nicolas-teisserenc-24329b2" TargetMode="External"/><Relationship Id="rId1716" Type="http://schemas.openxmlformats.org/officeDocument/2006/relationships/hyperlink" Target="https://www.linkedin.com/in/rebecca-archer-cpa-ca-b5270957" TargetMode="External"/><Relationship Id="rId1923" Type="http://schemas.openxmlformats.org/officeDocument/2006/relationships/hyperlink" Target="https://www.linkedin.com/in/mahamane-sow-87786437" TargetMode="External"/><Relationship Id="rId297" Type="http://schemas.openxmlformats.org/officeDocument/2006/relationships/hyperlink" Target="https://www.linkedin.com/in/edwige-sery-0275b227" TargetMode="External"/><Relationship Id="rId2185" Type="http://schemas.openxmlformats.org/officeDocument/2006/relationships/hyperlink" Target="https://www.linkedin.com/in/michael-cheung-cfa-ab140863" TargetMode="External"/><Relationship Id="rId157" Type="http://schemas.openxmlformats.org/officeDocument/2006/relationships/hyperlink" Target="https://www.linkedin.com/in/paulsika" TargetMode="External"/><Relationship Id="rId364" Type="http://schemas.openxmlformats.org/officeDocument/2006/relationships/hyperlink" Target="https://www.linkedin.com/in/st%C3%A9phane-jo%C3%ABl-koffi-1508b2122" TargetMode="External"/><Relationship Id="rId2045" Type="http://schemas.openxmlformats.org/officeDocument/2006/relationships/hyperlink" Target="https://www.linkedin.com/in/diane-patricia-koffi-083981185" TargetMode="External"/><Relationship Id="rId571" Type="http://schemas.openxmlformats.org/officeDocument/2006/relationships/hyperlink" Target="https://www.linkedin.com/in/richardseshie" TargetMode="External"/><Relationship Id="rId669" Type="http://schemas.openxmlformats.org/officeDocument/2006/relationships/hyperlink" Target="https://www.linkedin.com/in/juliette-maki-vusi-33231093" TargetMode="External"/><Relationship Id="rId876" Type="http://schemas.openxmlformats.org/officeDocument/2006/relationships/hyperlink" Target="https://www.linkedin.com/in/zipporahvan" TargetMode="External"/><Relationship Id="rId1299" Type="http://schemas.openxmlformats.org/officeDocument/2006/relationships/hyperlink" Target="https://www.linkedin.com/in/marc-rowley-6b3822b5" TargetMode="External"/><Relationship Id="rId224" Type="http://schemas.openxmlformats.org/officeDocument/2006/relationships/hyperlink" Target="https://www.linkedin.com/in/kemitaiwo" TargetMode="External"/><Relationship Id="rId431" Type="http://schemas.openxmlformats.org/officeDocument/2006/relationships/hyperlink" Target="https://www.linkedin.com/in/christophe-kuntz-42a6192a" TargetMode="External"/><Relationship Id="rId529" Type="http://schemas.openxmlformats.org/officeDocument/2006/relationships/hyperlink" Target="https://www.linkedin.com/in/veeranand" TargetMode="External"/><Relationship Id="rId736" Type="http://schemas.openxmlformats.org/officeDocument/2006/relationships/hyperlink" Target="https://www.linkedin.com/in/eemil-ekdahl" TargetMode="External"/><Relationship Id="rId1061" Type="http://schemas.openxmlformats.org/officeDocument/2006/relationships/hyperlink" Target="https://www.linkedin.com/in/diane-audrey-ngako-96974175" TargetMode="External"/><Relationship Id="rId1159" Type="http://schemas.openxmlformats.org/officeDocument/2006/relationships/hyperlink" Target="https://www.linkedin.com/in/pierre-arnaud-ndi-88474488" TargetMode="External"/><Relationship Id="rId1366" Type="http://schemas.openxmlformats.org/officeDocument/2006/relationships/hyperlink" Target="https://www.linkedin.com/in/ersinguney" TargetMode="External"/><Relationship Id="rId2112" Type="http://schemas.openxmlformats.org/officeDocument/2006/relationships/hyperlink" Target="https://www.linkedin.com/in/alphonse-ngouandi-05982116" TargetMode="External"/><Relationship Id="rId943" Type="http://schemas.openxmlformats.org/officeDocument/2006/relationships/hyperlink" Target="https://www.linkedin.com/in/nnenna" TargetMode="External"/><Relationship Id="rId1019" Type="http://schemas.openxmlformats.org/officeDocument/2006/relationships/hyperlink" Target="https://www.linkedin.com/in/guyngambeket" TargetMode="External"/><Relationship Id="rId1573" Type="http://schemas.openxmlformats.org/officeDocument/2006/relationships/hyperlink" Target="https://www.linkedin.com/in/jpehouman" TargetMode="External"/><Relationship Id="rId1780" Type="http://schemas.openxmlformats.org/officeDocument/2006/relationships/hyperlink" Target="https://www.linkedin.com/in/woulam%C3%A9-oudjim-3b7a0411b" TargetMode="External"/><Relationship Id="rId1878" Type="http://schemas.openxmlformats.org/officeDocument/2006/relationships/hyperlink" Target="https://www.linkedin.com/in/n-moustapha-kon%C3%A9-9a51b484" TargetMode="External"/><Relationship Id="rId72" Type="http://schemas.openxmlformats.org/officeDocument/2006/relationships/hyperlink" Target="https://www.linkedin.com/in/alioune-sanogo-b-eng-9314565b" TargetMode="External"/><Relationship Id="rId803" Type="http://schemas.openxmlformats.org/officeDocument/2006/relationships/hyperlink" Target="https://www.linkedin.com/in/alikhoudar" TargetMode="External"/><Relationship Id="rId1226" Type="http://schemas.openxmlformats.org/officeDocument/2006/relationships/hyperlink" Target="https://www.linkedin.com/in/zi%C3%A9-s-diallo-5a489989" TargetMode="External"/><Relationship Id="rId1433" Type="http://schemas.openxmlformats.org/officeDocument/2006/relationships/hyperlink" Target="https://www.linkedin.com/in/adrien-brenac" TargetMode="External"/><Relationship Id="rId1640" Type="http://schemas.openxmlformats.org/officeDocument/2006/relationships/hyperlink" Target="https://www.linkedin.com/in/catrinlfoster" TargetMode="External"/><Relationship Id="rId1738" Type="http://schemas.openxmlformats.org/officeDocument/2006/relationships/hyperlink" Target="https://www.linkedin.com/in/patrick-morrow" TargetMode="External"/><Relationship Id="rId1500" Type="http://schemas.openxmlformats.org/officeDocument/2006/relationships/hyperlink" Target="https://www.linkedin.com/in/paul-randall-bb4497" TargetMode="External"/><Relationship Id="rId1945" Type="http://schemas.openxmlformats.org/officeDocument/2006/relationships/hyperlink" Target="https://www.linkedin.com/in/konan-cyrille-kouadio-716567225" TargetMode="External"/><Relationship Id="rId1805" Type="http://schemas.openxmlformats.org/officeDocument/2006/relationships/hyperlink" Target="https://www.linkedin.com/in/stanislas-diouf-14b1a1198" TargetMode="External"/><Relationship Id="rId179" Type="http://schemas.openxmlformats.org/officeDocument/2006/relationships/hyperlink" Target="https://www.linkedin.com/in/nascofare" TargetMode="External"/><Relationship Id="rId386" Type="http://schemas.openxmlformats.org/officeDocument/2006/relationships/hyperlink" Target="https://www.linkedin.com/in/shireen-jawed" TargetMode="External"/><Relationship Id="rId593" Type="http://schemas.openxmlformats.org/officeDocument/2006/relationships/hyperlink" Target="https://www.linkedin.com/in/oksana-hyryak-99786683" TargetMode="External"/><Relationship Id="rId2067" Type="http://schemas.openxmlformats.org/officeDocument/2006/relationships/hyperlink" Target="https://www.linkedin.com/in/chimaobi-madukwe-0042265" TargetMode="External"/><Relationship Id="rId246" Type="http://schemas.openxmlformats.org/officeDocument/2006/relationships/hyperlink" Target="https://www.linkedin.com/in/joel-toure-45087b5" TargetMode="External"/><Relationship Id="rId453" Type="http://schemas.openxmlformats.org/officeDocument/2006/relationships/hyperlink" Target="https://www.linkedin.com/in/symplice-boni" TargetMode="External"/><Relationship Id="rId660" Type="http://schemas.openxmlformats.org/officeDocument/2006/relationships/hyperlink" Target="https://www.linkedin.com/in/koffi-alle-a271488" TargetMode="External"/><Relationship Id="rId898" Type="http://schemas.openxmlformats.org/officeDocument/2006/relationships/hyperlink" Target="https://www.linkedin.com/in/steve-kaptue-luokdom-30859217" TargetMode="External"/><Relationship Id="rId1083" Type="http://schemas.openxmlformats.org/officeDocument/2006/relationships/hyperlink" Target="https://www.linkedin.com/in/caton-lai" TargetMode="External"/><Relationship Id="rId1290" Type="http://schemas.openxmlformats.org/officeDocument/2006/relationships/hyperlink" Target="https://www.linkedin.com/in/mel-yul-a54-market-research-africa" TargetMode="External"/><Relationship Id="rId2134" Type="http://schemas.openxmlformats.org/officeDocument/2006/relationships/hyperlink" Target="https://www.linkedin.com/in/abir-msaddek" TargetMode="External"/><Relationship Id="rId106" Type="http://schemas.openxmlformats.org/officeDocument/2006/relationships/hyperlink" Target="https://www.linkedin.com/in/eric-kacou-8228b93" TargetMode="External"/><Relationship Id="rId313" Type="http://schemas.openxmlformats.org/officeDocument/2006/relationships/hyperlink" Target="https://www.linkedin.com/in/c%C3%A9line-thiam-51a97b37" TargetMode="External"/><Relationship Id="rId758" Type="http://schemas.openxmlformats.org/officeDocument/2006/relationships/hyperlink" Target="https://www.linkedin.com/in/coralie-gue%C3%AF-006a1383" TargetMode="External"/><Relationship Id="rId965" Type="http://schemas.openxmlformats.org/officeDocument/2006/relationships/hyperlink" Target="https://www.linkedin.com/in/mamadou-kouyate-09ababa" TargetMode="External"/><Relationship Id="rId1150" Type="http://schemas.openxmlformats.org/officeDocument/2006/relationships/hyperlink" Target="https://www.linkedin.com/in/fatou-bintou-traore-7712a394" TargetMode="External"/><Relationship Id="rId1388" Type="http://schemas.openxmlformats.org/officeDocument/2006/relationships/hyperlink" Target="https://www.linkedin.com/in/nducc" TargetMode="External"/><Relationship Id="rId1595" Type="http://schemas.openxmlformats.org/officeDocument/2006/relationships/hyperlink" Target="https://www.linkedin.com/in/alqortobihamza" TargetMode="External"/><Relationship Id="rId94" Type="http://schemas.openxmlformats.org/officeDocument/2006/relationships/hyperlink" Target="https://www.linkedin.com/in/gregory-sullivan-b2a24319" TargetMode="External"/><Relationship Id="rId520" Type="http://schemas.openxmlformats.org/officeDocument/2006/relationships/hyperlink" Target="https://www.linkedin.com/in/ange-tra-bi-88164119" TargetMode="External"/><Relationship Id="rId618" Type="http://schemas.openxmlformats.org/officeDocument/2006/relationships/hyperlink" Target="https://www.linkedin.com/in/mehdi-xavier-rajan-20231531" TargetMode="External"/><Relationship Id="rId825" Type="http://schemas.openxmlformats.org/officeDocument/2006/relationships/hyperlink" Target="https://www.linkedin.com/in/nataliasimanovsky" TargetMode="External"/><Relationship Id="rId1248" Type="http://schemas.openxmlformats.org/officeDocument/2006/relationships/hyperlink" Target="https://www.linkedin.com/in/talhansandhu" TargetMode="External"/><Relationship Id="rId1455" Type="http://schemas.openxmlformats.org/officeDocument/2006/relationships/hyperlink" Target="https://www.linkedin.com/in/selma-kahia-tani-60388581" TargetMode="External"/><Relationship Id="rId1662" Type="http://schemas.openxmlformats.org/officeDocument/2006/relationships/hyperlink" Target="https://www.linkedin.com/in/ali-fakhri-1608a271" TargetMode="External"/><Relationship Id="rId2201" Type="http://schemas.openxmlformats.org/officeDocument/2006/relationships/hyperlink" Target="https://www.linkedin.com/in/tejan-salia-koroma-5ab78627" TargetMode="External"/><Relationship Id="rId1010" Type="http://schemas.openxmlformats.org/officeDocument/2006/relationships/hyperlink" Target="https://www.linkedin.com/in/goldsteinira" TargetMode="External"/><Relationship Id="rId1108" Type="http://schemas.openxmlformats.org/officeDocument/2006/relationships/hyperlink" Target="https://www.linkedin.com/in/amina-abdulrahman-23b35136" TargetMode="External"/><Relationship Id="rId1315" Type="http://schemas.openxmlformats.org/officeDocument/2006/relationships/hyperlink" Target="https://www.linkedin.com/in/kunle-olutimehin-840b9230" TargetMode="External"/><Relationship Id="rId1967" Type="http://schemas.openxmlformats.org/officeDocument/2006/relationships/hyperlink" Target="https://www.linkedin.com/in/jos%C3%A9-f%C3%A9lix-die-2331a41a" TargetMode="External"/><Relationship Id="rId1522" Type="http://schemas.openxmlformats.org/officeDocument/2006/relationships/hyperlink" Target="https://www.linkedin.com/in/mohamed-seydi-novallia" TargetMode="External"/><Relationship Id="rId21" Type="http://schemas.openxmlformats.org/officeDocument/2006/relationships/hyperlink" Target="https://www.linkedin.com/in/nicolas-de-wasseige-a535a024/?originalSubdomain=uk" TargetMode="External"/><Relationship Id="rId2089" Type="http://schemas.openxmlformats.org/officeDocument/2006/relationships/hyperlink" Target="https://www.linkedin.com/in/azer-konan-74738410a" TargetMode="External"/><Relationship Id="rId268" Type="http://schemas.openxmlformats.org/officeDocument/2006/relationships/hyperlink" Target="https://www.linkedin.com/in/godsway-cudjoe-ba447120" TargetMode="External"/><Relationship Id="rId475" Type="http://schemas.openxmlformats.org/officeDocument/2006/relationships/hyperlink" Target="https://www.linkedin.com/in/joanne-stacy-eyango-31b56187" TargetMode="External"/><Relationship Id="rId682" Type="http://schemas.openxmlformats.org/officeDocument/2006/relationships/hyperlink" Target="https://www.linkedin.com/in/jessica-chapman-17b222128" TargetMode="External"/><Relationship Id="rId2156" Type="http://schemas.openxmlformats.org/officeDocument/2006/relationships/hyperlink" Target="https://www.linkedin.com/in/sorayafanny" TargetMode="External"/><Relationship Id="rId128" Type="http://schemas.openxmlformats.org/officeDocument/2006/relationships/hyperlink" Target="https://www.linkedin.com/in/syntyche-chay%C3%A9-beda-7495a5127" TargetMode="External"/><Relationship Id="rId335" Type="http://schemas.openxmlformats.org/officeDocument/2006/relationships/hyperlink" Target="https://www.linkedin.com/in/annick-desiree-adico-31041161" TargetMode="External"/><Relationship Id="rId542" Type="http://schemas.openxmlformats.org/officeDocument/2006/relationships/hyperlink" Target="https://www.linkedin.com/in/steven-terwindt-93a9205" TargetMode="External"/><Relationship Id="rId1172" Type="http://schemas.openxmlformats.org/officeDocument/2006/relationships/hyperlink" Target="https://www.linkedin.com/in/saly-kamagate-41b901167" TargetMode="External"/><Relationship Id="rId2016" Type="http://schemas.openxmlformats.org/officeDocument/2006/relationships/hyperlink" Target="https://www.linkedin.com/in/francis-belloh-kra-492510102" TargetMode="External"/><Relationship Id="rId402" Type="http://schemas.openxmlformats.org/officeDocument/2006/relationships/hyperlink" Target="https://www.linkedin.com/in/richard-autain-a09a814a" TargetMode="External"/><Relationship Id="rId1032" Type="http://schemas.openxmlformats.org/officeDocument/2006/relationships/hyperlink" Target="https://www.linkedin.com/in/gabin-kabou-9038a973" TargetMode="External"/><Relationship Id="rId1989" Type="http://schemas.openxmlformats.org/officeDocument/2006/relationships/hyperlink" Target="https://www.linkedin.com/in/ibrahima-man%C3%A9-b2519568" TargetMode="External"/><Relationship Id="rId1849" Type="http://schemas.openxmlformats.org/officeDocument/2006/relationships/hyperlink" Target="https://www.linkedin.com/in/paul-harry-aithnard" TargetMode="External"/><Relationship Id="rId192" Type="http://schemas.openxmlformats.org/officeDocument/2006/relationships/hyperlink" Target="https://www.linkedin.com/in/melissa-basque-roux-0954b25" TargetMode="External"/><Relationship Id="rId1709" Type="http://schemas.openxmlformats.org/officeDocument/2006/relationships/hyperlink" Target="https://www.linkedin.com/in/adam-barry-a96b92186" TargetMode="External"/><Relationship Id="rId1916" Type="http://schemas.openxmlformats.org/officeDocument/2006/relationships/hyperlink" Target="https://www.linkedin.com/in/marie-octave-debousson" TargetMode="External"/><Relationship Id="rId2080" Type="http://schemas.openxmlformats.org/officeDocument/2006/relationships/hyperlink" Target="https://www.linkedin.com/in/bettina-br%C3%BChlmann-f%C3%BCrst-1997523a" TargetMode="External"/><Relationship Id="rId869" Type="http://schemas.openxmlformats.org/officeDocument/2006/relationships/hyperlink" Target="https://www.linkedin.com/in/siraba-ndiaye-089ab8ab" TargetMode="External"/><Relationship Id="rId1499" Type="http://schemas.openxmlformats.org/officeDocument/2006/relationships/hyperlink" Target="https://www.linkedin.com/in/p%C3%A9tula-n-zouzouko-116b4a5a" TargetMode="External"/><Relationship Id="rId729" Type="http://schemas.openxmlformats.org/officeDocument/2006/relationships/hyperlink" Target="https://www.linkedin.com/in/emrysschoemaker" TargetMode="External"/><Relationship Id="rId1359" Type="http://schemas.openxmlformats.org/officeDocument/2006/relationships/hyperlink" Target="https://www.linkedin.com/in/fatoumata-coulibaly-51944110b" TargetMode="External"/><Relationship Id="rId936" Type="http://schemas.openxmlformats.org/officeDocument/2006/relationships/hyperlink" Target="https://www.linkedin.com/in/oonwoye" TargetMode="External"/><Relationship Id="rId1219" Type="http://schemas.openxmlformats.org/officeDocument/2006/relationships/hyperlink" Target="https://www.linkedin.com/in/pierre-velut" TargetMode="External"/><Relationship Id="rId1566" Type="http://schemas.openxmlformats.org/officeDocument/2006/relationships/hyperlink" Target="https://www.linkedin.com/in/johana-n-dia-kra-7b5aa983" TargetMode="External"/><Relationship Id="rId1773" Type="http://schemas.openxmlformats.org/officeDocument/2006/relationships/hyperlink" Target="https://www.linkedin.com/in/youssouf-fadiga-00310821" TargetMode="External"/><Relationship Id="rId1980" Type="http://schemas.openxmlformats.org/officeDocument/2006/relationships/hyperlink" Target="https://www.linkedin.com/in/jean-louis-traor%C3%A9-662a9753" TargetMode="External"/><Relationship Id="rId65" Type="http://schemas.openxmlformats.org/officeDocument/2006/relationships/hyperlink" Target="http://www.linkedin.com/in/paul-david-assemian-b2098816a/" TargetMode="External"/><Relationship Id="rId1426" Type="http://schemas.openxmlformats.org/officeDocument/2006/relationships/hyperlink" Target="https://www.linkedin.com/in/amadou-fall-diop-984ba4181" TargetMode="External"/><Relationship Id="rId1633" Type="http://schemas.openxmlformats.org/officeDocument/2006/relationships/hyperlink" Target="https://www.linkedin.com/in/cynthia-meresso-03337640" TargetMode="External"/><Relationship Id="rId1840" Type="http://schemas.openxmlformats.org/officeDocument/2006/relationships/hyperlink" Target="https://www.linkedin.com/in/raneemhammouz" TargetMode="External"/><Relationship Id="rId1700" Type="http://schemas.openxmlformats.org/officeDocument/2006/relationships/hyperlink" Target="https://www.linkedin.com/in/eric-thiam-sabates-general-manager-strong-leader-executive-5-languages" TargetMode="External"/><Relationship Id="rId379" Type="http://schemas.openxmlformats.org/officeDocument/2006/relationships/hyperlink" Target="https://www.linkedin.com/in/jordan-strauss-1a4b1310a" TargetMode="External"/><Relationship Id="rId586" Type="http://schemas.openxmlformats.org/officeDocument/2006/relationships/hyperlink" Target="https://www.linkedin.com/in/opportune-yao" TargetMode="External"/><Relationship Id="rId793" Type="http://schemas.openxmlformats.org/officeDocument/2006/relationships/hyperlink" Target="https://www.linkedin.com/in/pharinzo225" TargetMode="External"/><Relationship Id="rId239" Type="http://schemas.openxmlformats.org/officeDocument/2006/relationships/hyperlink" Target="https://www.linkedin.com/in/josephate-zola-b9744730" TargetMode="External"/><Relationship Id="rId446" Type="http://schemas.openxmlformats.org/officeDocument/2006/relationships/hyperlink" Target="https://www.linkedin.com/in/agis-zografos-a635817b" TargetMode="External"/><Relationship Id="rId653" Type="http://schemas.openxmlformats.org/officeDocument/2006/relationships/hyperlink" Target="https://www.linkedin.com/in/landry-akind%C3%A8s-28117841" TargetMode="External"/><Relationship Id="rId1076" Type="http://schemas.openxmlformats.org/officeDocument/2006/relationships/hyperlink" Target="https://www.linkedin.com/in/christian-tape-02650a40" TargetMode="External"/><Relationship Id="rId1283" Type="http://schemas.openxmlformats.org/officeDocument/2006/relationships/hyperlink" Target="https://www.linkedin.com/in/nora-ouabi-331aa8ba" TargetMode="External"/><Relationship Id="rId1490" Type="http://schemas.openxmlformats.org/officeDocument/2006/relationships/hyperlink" Target="https://www.linkedin.com/in/richmond-commodore" TargetMode="External"/><Relationship Id="rId2127" Type="http://schemas.openxmlformats.org/officeDocument/2006/relationships/hyperlink" Target="https://www.linkedin.com/in/affou%C3%A9-b%C3%A9n%C3%A9dicte-kouadio-ab3498ba" TargetMode="External"/><Relationship Id="rId306" Type="http://schemas.openxmlformats.org/officeDocument/2006/relationships/hyperlink" Target="https://www.linkedin.com/in/danielle-akou-79613896" TargetMode="External"/><Relationship Id="rId860" Type="http://schemas.openxmlformats.org/officeDocument/2006/relationships/hyperlink" Target="https://www.linkedin.com/in/fvincent10" TargetMode="External"/><Relationship Id="rId1143" Type="http://schemas.openxmlformats.org/officeDocument/2006/relationships/hyperlink" Target="https://www.linkedin.com/in/philippe-olivier-basque-0613a024" TargetMode="External"/><Relationship Id="rId513" Type="http://schemas.openxmlformats.org/officeDocument/2006/relationships/hyperlink" Target="https://www.linkedin.com/in/hermann-danon-6835811b7" TargetMode="External"/><Relationship Id="rId720" Type="http://schemas.openxmlformats.org/officeDocument/2006/relationships/hyperlink" Target="https://www.linkedin.com/in/florent-bathily-55148a76" TargetMode="External"/><Relationship Id="rId1350" Type="http://schemas.openxmlformats.org/officeDocument/2006/relationships/hyperlink" Target="https://www.linkedin.com/in/herv%C3%A9-koffi-a4389a196" TargetMode="External"/><Relationship Id="rId1003" Type="http://schemas.openxmlformats.org/officeDocument/2006/relationships/hyperlink" Target="https://www.linkedin.com/in/jean-patrick-nguessan-4a952837" TargetMode="External"/><Relationship Id="rId1210" Type="http://schemas.openxmlformats.org/officeDocument/2006/relationships/hyperlink" Target="https://www.linkedin.com/in/moustapha-diallo-200189196" TargetMode="External"/><Relationship Id="rId2191" Type="http://schemas.openxmlformats.org/officeDocument/2006/relationships/hyperlink" Target="https://www.linkedin.com/in/kouam%C3%A9-armand-djetran-9610181b0" TargetMode="External"/><Relationship Id="rId163" Type="http://schemas.openxmlformats.org/officeDocument/2006/relationships/hyperlink" Target="https://www.linkedin.com/in/oswald-lou%C3%A9k%C3%A9" TargetMode="External"/><Relationship Id="rId370" Type="http://schemas.openxmlformats.org/officeDocument/2006/relationships/hyperlink" Target="https://www.linkedin.com/in/fabienneknguessan" TargetMode="External"/><Relationship Id="rId2051" Type="http://schemas.openxmlformats.org/officeDocument/2006/relationships/hyperlink" Target="https://www.linkedin.com/in/daud-m-024093b" TargetMode="External"/><Relationship Id="rId230" Type="http://schemas.openxmlformats.org/officeDocument/2006/relationships/hyperlink" Target="https://www.linkedin.com/in/wendboma" TargetMode="External"/><Relationship Id="rId1677" Type="http://schemas.openxmlformats.org/officeDocument/2006/relationships/hyperlink" Target="https://www.linkedin.com/in/trevor-kibet-916a94b3" TargetMode="External"/><Relationship Id="rId1884" Type="http://schemas.openxmlformats.org/officeDocument/2006/relationships/hyperlink" Target="https://www.linkedin.com/in/moussa-diaby-17490aa" TargetMode="External"/><Relationship Id="rId907" Type="http://schemas.openxmlformats.org/officeDocument/2006/relationships/hyperlink" Target="https://www.linkedin.com/in/sebastian-wall-5816a919" TargetMode="External"/><Relationship Id="rId1537" Type="http://schemas.openxmlformats.org/officeDocument/2006/relationships/hyperlink" Target="https://www.linkedin.com/in/marie-laure-yaho-kpantch%C3%A9-19478b51" TargetMode="External"/><Relationship Id="rId1744" Type="http://schemas.openxmlformats.org/officeDocument/2006/relationships/hyperlink" Target="https://www.linkedin.com/in/marjoriesaintlot" TargetMode="External"/><Relationship Id="rId1951" Type="http://schemas.openxmlformats.org/officeDocument/2006/relationships/hyperlink" Target="https://www.linkedin.com/in/khalil-kone-iccf%C2%AE-048780b9" TargetMode="External"/><Relationship Id="rId36" Type="http://schemas.openxmlformats.org/officeDocument/2006/relationships/hyperlink" Target="https://www.linkedin.com/in/miguel-godonou%E2%9C%A8%EF%B8%8F-87313bab/" TargetMode="External"/><Relationship Id="rId1604" Type="http://schemas.openxmlformats.org/officeDocument/2006/relationships/hyperlink" Target="https://www.linkedin.com/in/g%C3%A9rard-kondo-502650154" TargetMode="External"/><Relationship Id="rId1811" Type="http://schemas.openxmlformats.org/officeDocument/2006/relationships/hyperlink" Target="https://www.linkedin.com/in/solange-amichia-a50028225" TargetMode="External"/><Relationship Id="rId697" Type="http://schemas.openxmlformats.org/officeDocument/2006/relationships/hyperlink" Target="https://www.linkedin.com/in/isaguipro" TargetMode="External"/><Relationship Id="rId1187" Type="http://schemas.openxmlformats.org/officeDocument/2006/relationships/hyperlink" Target="https://www.linkedin.com/in/jean-de-dieu-kouassi-m-be-b18872123" TargetMode="External"/><Relationship Id="rId557" Type="http://schemas.openxmlformats.org/officeDocument/2006/relationships/hyperlink" Target="https://www.linkedin.com/in/scottemberley" TargetMode="External"/><Relationship Id="rId764" Type="http://schemas.openxmlformats.org/officeDocument/2006/relationships/hyperlink" Target="https://www.linkedin.com/in/chrystelle-zohi-42858b87" TargetMode="External"/><Relationship Id="rId971" Type="http://schemas.openxmlformats.org/officeDocument/2006/relationships/hyperlink" Target="https://www.linkedin.com/in/lindsayguei" TargetMode="External"/><Relationship Id="rId1394" Type="http://schemas.openxmlformats.org/officeDocument/2006/relationships/hyperlink" Target="https://www.linkedin.com/in/cheick-omar-ouedraogo-9451081a" TargetMode="External"/><Relationship Id="rId417" Type="http://schemas.openxmlformats.org/officeDocument/2006/relationships/hyperlink" Target="https://www.linkedin.com/in/jahenal" TargetMode="External"/><Relationship Id="rId624" Type="http://schemas.openxmlformats.org/officeDocument/2006/relationships/hyperlink" Target="https://www.linkedin.com/in/mary-barroll-404255" TargetMode="External"/><Relationship Id="rId831" Type="http://schemas.openxmlformats.org/officeDocument/2006/relationships/hyperlink" Target="https://www.linkedin.com/in/alain-daouda-bamba-msc-mba-6b916268/" TargetMode="External"/><Relationship Id="rId1047" Type="http://schemas.openxmlformats.org/officeDocument/2006/relationships/hyperlink" Target="https://www.linkedin.com/in/erwean-villageois-46970221" TargetMode="External"/><Relationship Id="rId1254" Type="http://schemas.openxmlformats.org/officeDocument/2006/relationships/hyperlink" Target="https://www.linkedin.com/in/serge-olivier-koffi-023592a1" TargetMode="External"/><Relationship Id="rId1461" Type="http://schemas.openxmlformats.org/officeDocument/2006/relationships/hyperlink" Target="https://www.linkedin.com/in/zahi-emmanuel-boua-75b254b4" TargetMode="External"/><Relationship Id="rId1114" Type="http://schemas.openxmlformats.org/officeDocument/2006/relationships/hyperlink" Target="https://www.linkedin.com/in/albanycordova" TargetMode="External"/><Relationship Id="rId1321" Type="http://schemas.openxmlformats.org/officeDocument/2006/relationships/hyperlink" Target="https://www.linkedin.com/in/kellydido" TargetMode="External"/><Relationship Id="rId2095" Type="http://schemas.openxmlformats.org/officeDocument/2006/relationships/hyperlink" Target="https://www.linkedin.com/in/asmaa-bennani-12338239" TargetMode="External"/><Relationship Id="rId274" Type="http://schemas.openxmlformats.org/officeDocument/2006/relationships/hyperlink" Target="https://www.linkedin.com/in/genevieve-lipietz-7797832b" TargetMode="External"/><Relationship Id="rId481" Type="http://schemas.openxmlformats.org/officeDocument/2006/relationships/hyperlink" Target="https://www.linkedin.com/in/ayham-moussa-ab598910" TargetMode="External"/><Relationship Id="rId2162" Type="http://schemas.openxmlformats.org/officeDocument/2006/relationships/hyperlink" Target="https://www.linkedin.com/in/keri-gurbani-mba-pmp-7a88b3168" TargetMode="External"/><Relationship Id="rId134" Type="http://schemas.openxmlformats.org/officeDocument/2006/relationships/hyperlink" Target="https://www.linkedin.com/in/sou-kim-057a9811a" TargetMode="External"/><Relationship Id="rId341" Type="http://schemas.openxmlformats.org/officeDocument/2006/relationships/hyperlink" Target="https://www.linkedin.com/in/amaleen" TargetMode="External"/><Relationship Id="rId2022" Type="http://schemas.openxmlformats.org/officeDocument/2006/relationships/hyperlink" Target="https://www.linkedin.com/in/fadel-ben-geloune-856ab57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8EC6F-D20E-C542-8EA1-A154CE581700}">
  <dimension ref="A1:B2487"/>
  <sheetViews>
    <sheetView tabSelected="1" workbookViewId="0">
      <selection activeCell="A13" sqref="A13"/>
    </sheetView>
  </sheetViews>
  <sheetFormatPr baseColWidth="10" defaultRowHeight="13"/>
  <sheetData>
    <row r="1" spans="1:2" ht="17">
      <c r="A1" s="1" t="s">
        <v>2474</v>
      </c>
      <c r="B1" s="2" t="s">
        <v>165</v>
      </c>
    </row>
    <row r="2" spans="1:2" ht="14">
      <c r="A2" s="5">
        <v>502</v>
      </c>
      <c r="B2" s="3" t="s">
        <v>166</v>
      </c>
    </row>
    <row r="3" spans="1:2" ht="14">
      <c r="A3" s="5">
        <v>6143</v>
      </c>
      <c r="B3" s="3" t="s">
        <v>167</v>
      </c>
    </row>
    <row r="4" spans="1:2" ht="14">
      <c r="A4" s="5">
        <v>7062</v>
      </c>
      <c r="B4" s="3" t="s">
        <v>168</v>
      </c>
    </row>
    <row r="5" spans="1:2" ht="14">
      <c r="A5" s="5">
        <v>7064</v>
      </c>
      <c r="B5" s="3" t="s">
        <v>168</v>
      </c>
    </row>
    <row r="6" spans="1:2" ht="14">
      <c r="A6" s="5">
        <v>7533</v>
      </c>
      <c r="B6" s="3" t="s">
        <v>169</v>
      </c>
    </row>
    <row r="7" spans="1:2" ht="14">
      <c r="A7" s="5">
        <v>980</v>
      </c>
      <c r="B7" s="3" t="s">
        <v>45</v>
      </c>
    </row>
    <row r="8" spans="1:2" ht="14">
      <c r="A8" s="5">
        <v>1119</v>
      </c>
      <c r="B8" s="3" t="s">
        <v>67</v>
      </c>
    </row>
    <row r="9" spans="1:2" ht="14">
      <c r="A9" s="5">
        <v>2868</v>
      </c>
      <c r="B9" s="3" t="s">
        <v>129</v>
      </c>
    </row>
    <row r="10" spans="1:2" ht="14">
      <c r="A10" s="5">
        <v>2877</v>
      </c>
      <c r="B10" s="3" t="s">
        <v>131</v>
      </c>
    </row>
    <row r="11" spans="1:2" ht="14">
      <c r="A11" s="5">
        <v>3361</v>
      </c>
      <c r="B11" s="3" t="s">
        <v>132</v>
      </c>
    </row>
    <row r="12" spans="1:2" ht="14">
      <c r="A12" s="5">
        <v>3971</v>
      </c>
      <c r="B12" s="3" t="s">
        <v>0</v>
      </c>
    </row>
    <row r="13" spans="1:2" ht="14">
      <c r="A13" s="5">
        <v>4260</v>
      </c>
      <c r="B13" s="3" t="s">
        <v>3</v>
      </c>
    </row>
    <row r="14" spans="1:2" ht="14">
      <c r="A14" s="5">
        <v>5100</v>
      </c>
      <c r="B14" s="3" t="s">
        <v>98</v>
      </c>
    </row>
    <row r="15" spans="1:2" ht="14">
      <c r="A15" s="5">
        <v>5139</v>
      </c>
      <c r="B15" s="3" t="s">
        <v>159</v>
      </c>
    </row>
    <row r="16" spans="1:2" ht="14">
      <c r="A16" s="5">
        <v>5436</v>
      </c>
      <c r="B16" s="3" t="s">
        <v>152</v>
      </c>
    </row>
    <row r="17" spans="1:2" ht="14">
      <c r="A17" s="5">
        <v>5721</v>
      </c>
      <c r="B17" s="3" t="s">
        <v>73</v>
      </c>
    </row>
    <row r="18" spans="1:2" ht="14">
      <c r="A18" s="5">
        <v>7359</v>
      </c>
      <c r="B18" s="3" t="s">
        <v>158</v>
      </c>
    </row>
    <row r="19" spans="1:2" ht="14">
      <c r="A19" s="5">
        <v>7532</v>
      </c>
      <c r="B19" s="3" t="s">
        <v>10</v>
      </c>
    </row>
    <row r="20" spans="1:2" ht="14">
      <c r="A20" s="5">
        <v>1199</v>
      </c>
      <c r="B20" s="6" t="s">
        <v>51</v>
      </c>
    </row>
    <row r="21" spans="1:2" ht="14">
      <c r="A21" s="5">
        <v>2397</v>
      </c>
      <c r="B21" s="6" t="s">
        <v>125</v>
      </c>
    </row>
    <row r="22" spans="1:2" ht="14">
      <c r="A22" s="5">
        <v>2399</v>
      </c>
      <c r="B22" s="6" t="s">
        <v>40</v>
      </c>
    </row>
    <row r="23" spans="1:2" ht="14">
      <c r="A23" s="5">
        <v>2426</v>
      </c>
      <c r="B23" s="6" t="s">
        <v>126</v>
      </c>
    </row>
    <row r="24" spans="1:2" ht="14">
      <c r="A24" s="5">
        <v>4275</v>
      </c>
      <c r="B24" s="6" t="s">
        <v>82</v>
      </c>
    </row>
    <row r="25" spans="1:2" ht="14">
      <c r="A25" s="5">
        <v>6927</v>
      </c>
      <c r="B25" s="6" t="s">
        <v>77</v>
      </c>
    </row>
    <row r="26" spans="1:2" ht="14">
      <c r="A26" s="5">
        <v>10</v>
      </c>
      <c r="B26" s="6" t="s">
        <v>112</v>
      </c>
    </row>
    <row r="27" spans="1:2" ht="14">
      <c r="A27" s="5">
        <v>40</v>
      </c>
      <c r="B27" s="6" t="s">
        <v>113</v>
      </c>
    </row>
    <row r="28" spans="1:2" ht="14">
      <c r="A28" s="5">
        <v>114</v>
      </c>
      <c r="B28" s="6" t="s">
        <v>105</v>
      </c>
    </row>
    <row r="29" spans="1:2" ht="14">
      <c r="A29" s="5">
        <v>7698</v>
      </c>
      <c r="B29" s="6" t="s">
        <v>41</v>
      </c>
    </row>
    <row r="30" spans="1:2" ht="14">
      <c r="A30" s="5">
        <v>250</v>
      </c>
      <c r="B30" s="6" t="s">
        <v>111</v>
      </c>
    </row>
    <row r="31" spans="1:2" ht="14">
      <c r="A31" s="5">
        <v>248</v>
      </c>
      <c r="B31" s="6" t="s">
        <v>114</v>
      </c>
    </row>
    <row r="32" spans="1:2" ht="14">
      <c r="A32" s="5">
        <v>276</v>
      </c>
      <c r="B32" s="6" t="s">
        <v>5</v>
      </c>
    </row>
    <row r="33" spans="1:2" ht="14">
      <c r="A33" s="5">
        <v>392</v>
      </c>
      <c r="B33" s="6" t="s">
        <v>115</v>
      </c>
    </row>
    <row r="34" spans="1:2" ht="14">
      <c r="A34" s="5">
        <v>393</v>
      </c>
      <c r="B34" s="6" t="s">
        <v>103</v>
      </c>
    </row>
    <row r="35" spans="1:2" ht="14">
      <c r="A35" s="5">
        <v>451</v>
      </c>
      <c r="B35" s="6" t="s">
        <v>116</v>
      </c>
    </row>
    <row r="36" spans="1:2" ht="14">
      <c r="A36" s="5">
        <v>458</v>
      </c>
      <c r="B36" s="6" t="s">
        <v>28</v>
      </c>
    </row>
    <row r="37" spans="1:2" ht="14">
      <c r="A37" s="5">
        <v>480</v>
      </c>
      <c r="B37" s="6" t="s">
        <v>75</v>
      </c>
    </row>
    <row r="38" spans="1:2" ht="14">
      <c r="A38" s="5">
        <v>6091</v>
      </c>
      <c r="B38" s="6" t="s">
        <v>11</v>
      </c>
    </row>
    <row r="39" spans="1:2" ht="14">
      <c r="A39" s="5">
        <v>531</v>
      </c>
      <c r="B39" s="6" t="s">
        <v>14</v>
      </c>
    </row>
    <row r="40" spans="1:2" ht="14">
      <c r="A40" s="5">
        <v>653</v>
      </c>
      <c r="B40" s="6" t="s">
        <v>69</v>
      </c>
    </row>
    <row r="41" spans="1:2" ht="14">
      <c r="A41" s="5">
        <v>654</v>
      </c>
      <c r="B41" s="6" t="s">
        <v>72</v>
      </c>
    </row>
    <row r="42" spans="1:2" ht="14">
      <c r="A42" s="5">
        <v>700</v>
      </c>
      <c r="B42" s="6" t="s">
        <v>60</v>
      </c>
    </row>
    <row r="43" spans="1:2" ht="14">
      <c r="A43" s="5">
        <v>726</v>
      </c>
      <c r="B43" s="6" t="s">
        <v>117</v>
      </c>
    </row>
    <row r="44" spans="1:2" ht="14">
      <c r="A44" s="5">
        <v>730</v>
      </c>
      <c r="B44" s="6" t="s">
        <v>91</v>
      </c>
    </row>
    <row r="45" spans="1:2" ht="14">
      <c r="A45" s="5">
        <v>733</v>
      </c>
      <c r="B45" s="6" t="s">
        <v>118</v>
      </c>
    </row>
    <row r="46" spans="1:2" ht="14">
      <c r="A46" s="5">
        <v>6973</v>
      </c>
      <c r="B46" s="6" t="s">
        <v>35</v>
      </c>
    </row>
    <row r="47" spans="1:2" ht="14">
      <c r="A47" s="5">
        <v>934</v>
      </c>
      <c r="B47" s="6" t="s">
        <v>24</v>
      </c>
    </row>
    <row r="48" spans="1:2" ht="14">
      <c r="A48" s="5">
        <v>977</v>
      </c>
      <c r="B48" s="6" t="s">
        <v>110</v>
      </c>
    </row>
    <row r="49" spans="1:2" ht="14">
      <c r="A49" s="5">
        <v>1076</v>
      </c>
      <c r="B49" s="6" t="s">
        <v>42</v>
      </c>
    </row>
    <row r="50" spans="1:2" ht="14">
      <c r="A50" s="5">
        <v>1092</v>
      </c>
      <c r="B50" s="6" t="s">
        <v>25</v>
      </c>
    </row>
    <row r="51" spans="1:2" ht="14">
      <c r="A51" s="5">
        <v>1112</v>
      </c>
      <c r="B51" s="6" t="s">
        <v>50</v>
      </c>
    </row>
    <row r="52" spans="1:2" ht="14">
      <c r="A52" s="5">
        <v>1175</v>
      </c>
      <c r="B52" s="6" t="s">
        <v>120</v>
      </c>
    </row>
    <row r="53" spans="1:2" ht="14">
      <c r="A53" s="5">
        <v>1211</v>
      </c>
      <c r="B53" s="6" t="s">
        <v>121</v>
      </c>
    </row>
    <row r="54" spans="1:2" ht="14">
      <c r="A54" s="5">
        <v>3972</v>
      </c>
      <c r="B54" s="6" t="s">
        <v>137</v>
      </c>
    </row>
    <row r="55" spans="1:2" ht="14">
      <c r="A55" s="5">
        <v>2510</v>
      </c>
      <c r="B55" s="6" t="s">
        <v>95</v>
      </c>
    </row>
    <row r="56" spans="1:2" ht="14">
      <c r="A56" s="5">
        <v>1286</v>
      </c>
      <c r="B56" s="6" t="s">
        <v>52</v>
      </c>
    </row>
    <row r="57" spans="1:2" ht="14">
      <c r="A57" s="5">
        <v>1608</v>
      </c>
      <c r="B57" s="6" t="s">
        <v>94</v>
      </c>
    </row>
    <row r="58" spans="1:2" ht="14">
      <c r="A58" s="5">
        <v>1614</v>
      </c>
      <c r="B58" s="6" t="s">
        <v>106</v>
      </c>
    </row>
    <row r="59" spans="1:2" ht="14">
      <c r="A59" s="5">
        <v>1657</v>
      </c>
      <c r="B59" s="6" t="s">
        <v>124</v>
      </c>
    </row>
    <row r="60" spans="1:2" ht="14">
      <c r="A60" s="5">
        <v>1729</v>
      </c>
      <c r="B60" s="6" t="s">
        <v>49</v>
      </c>
    </row>
    <row r="61" spans="1:2" ht="14">
      <c r="A61" s="5">
        <v>1793</v>
      </c>
      <c r="B61" s="6" t="s">
        <v>123</v>
      </c>
    </row>
    <row r="62" spans="1:2" ht="14">
      <c r="A62" s="5">
        <v>1816</v>
      </c>
      <c r="B62" s="6" t="s">
        <v>76</v>
      </c>
    </row>
    <row r="63" spans="1:2" ht="14">
      <c r="A63" s="5">
        <v>1826</v>
      </c>
      <c r="B63" s="6" t="s">
        <v>122</v>
      </c>
    </row>
    <row r="64" spans="1:2" ht="14">
      <c r="A64" s="5">
        <v>1916</v>
      </c>
      <c r="B64" s="6" t="s">
        <v>74</v>
      </c>
    </row>
    <row r="65" spans="1:2" ht="14">
      <c r="A65" s="5">
        <v>1965</v>
      </c>
      <c r="B65" s="6" t="s">
        <v>66</v>
      </c>
    </row>
    <row r="66" spans="1:2" ht="14">
      <c r="A66" s="5">
        <v>2015</v>
      </c>
      <c r="B66" s="6" t="s">
        <v>58</v>
      </c>
    </row>
    <row r="67" spans="1:2" ht="14">
      <c r="A67" s="5">
        <v>2193</v>
      </c>
      <c r="B67" s="6" t="s">
        <v>43</v>
      </c>
    </row>
    <row r="68" spans="1:2" ht="14">
      <c r="A68" s="5">
        <v>2460</v>
      </c>
      <c r="B68" s="6" t="s">
        <v>92</v>
      </c>
    </row>
    <row r="69" spans="1:2" ht="14">
      <c r="A69" s="5">
        <v>2639</v>
      </c>
      <c r="B69" s="6" t="s">
        <v>53</v>
      </c>
    </row>
    <row r="70" spans="1:2" ht="14">
      <c r="A70" s="5">
        <v>2669</v>
      </c>
      <c r="B70" s="6" t="s">
        <v>22</v>
      </c>
    </row>
    <row r="71" spans="1:2" ht="14">
      <c r="A71" s="5">
        <v>2770</v>
      </c>
      <c r="B71" s="6" t="s">
        <v>55</v>
      </c>
    </row>
    <row r="72" spans="1:2" ht="14">
      <c r="A72" s="5">
        <v>2792</v>
      </c>
      <c r="B72" s="6" t="s">
        <v>128</v>
      </c>
    </row>
    <row r="73" spans="1:2" ht="14">
      <c r="A73" s="5">
        <v>2884</v>
      </c>
      <c r="B73" s="6" t="s">
        <v>130</v>
      </c>
    </row>
    <row r="74" spans="1:2" ht="14">
      <c r="A74" s="5">
        <v>2897</v>
      </c>
      <c r="B74" s="6" t="s">
        <v>16</v>
      </c>
    </row>
    <row r="75" spans="1:2" ht="14">
      <c r="A75" s="5">
        <v>3035</v>
      </c>
      <c r="B75" s="6" t="s">
        <v>97</v>
      </c>
    </row>
    <row r="76" spans="1:2" ht="14">
      <c r="A76" s="5">
        <v>3176</v>
      </c>
      <c r="B76" s="6" t="s">
        <v>26</v>
      </c>
    </row>
    <row r="77" spans="1:2" ht="14">
      <c r="A77" s="5">
        <v>3185</v>
      </c>
      <c r="B77" s="6" t="s">
        <v>29</v>
      </c>
    </row>
    <row r="78" spans="1:2" ht="14">
      <c r="A78" s="5">
        <v>3170</v>
      </c>
      <c r="B78" s="6" t="s">
        <v>37</v>
      </c>
    </row>
    <row r="79" spans="1:2" ht="14">
      <c r="A79" s="5">
        <v>3217</v>
      </c>
      <c r="B79" s="6" t="s">
        <v>96</v>
      </c>
    </row>
    <row r="80" spans="1:2" ht="14">
      <c r="A80" s="5">
        <v>2906</v>
      </c>
      <c r="B80" s="6" t="s">
        <v>32</v>
      </c>
    </row>
    <row r="81" spans="1:2" ht="14">
      <c r="A81" s="5">
        <v>3384</v>
      </c>
      <c r="B81" s="6" t="s">
        <v>68</v>
      </c>
    </row>
    <row r="82" spans="1:2" ht="14">
      <c r="A82" s="5">
        <v>6639</v>
      </c>
      <c r="B82" s="6" t="s">
        <v>119</v>
      </c>
    </row>
    <row r="83" spans="1:2" ht="14">
      <c r="A83" s="5">
        <v>3484</v>
      </c>
      <c r="B83" s="6" t="s">
        <v>133</v>
      </c>
    </row>
    <row r="84" spans="1:2" ht="14">
      <c r="A84" s="5">
        <v>3489</v>
      </c>
      <c r="B84" s="6" t="s">
        <v>134</v>
      </c>
    </row>
    <row r="85" spans="1:2" ht="14">
      <c r="A85" s="5">
        <v>3521</v>
      </c>
      <c r="B85" s="6" t="s">
        <v>64</v>
      </c>
    </row>
    <row r="86" spans="1:2" ht="14">
      <c r="A86" s="5">
        <v>3585</v>
      </c>
      <c r="B86" s="6" t="s">
        <v>99</v>
      </c>
    </row>
    <row r="87" spans="1:2" ht="14">
      <c r="A87" s="5">
        <v>3676</v>
      </c>
      <c r="B87" s="6" t="s">
        <v>135</v>
      </c>
    </row>
    <row r="88" spans="1:2" ht="14">
      <c r="A88" s="5">
        <v>3769</v>
      </c>
      <c r="B88" s="6" t="s">
        <v>102</v>
      </c>
    </row>
    <row r="89" spans="1:2" ht="14">
      <c r="A89" s="5">
        <v>3780</v>
      </c>
      <c r="B89" s="6" t="s">
        <v>136</v>
      </c>
    </row>
    <row r="90" spans="1:2" ht="14">
      <c r="A90" s="5">
        <v>4852</v>
      </c>
      <c r="B90" s="6" t="s">
        <v>12</v>
      </c>
    </row>
    <row r="91" spans="1:2" ht="14">
      <c r="A91" s="5">
        <v>6138</v>
      </c>
      <c r="B91" s="6" t="s">
        <v>13</v>
      </c>
    </row>
    <row r="92" spans="1:2" ht="14">
      <c r="A92" s="5">
        <v>7312</v>
      </c>
      <c r="B92" s="6" t="s">
        <v>44</v>
      </c>
    </row>
    <row r="93" spans="1:2" ht="14">
      <c r="A93" s="5">
        <v>3990</v>
      </c>
      <c r="B93" s="6" t="s">
        <v>107</v>
      </c>
    </row>
    <row r="94" spans="1:2" ht="14">
      <c r="A94" s="5">
        <v>4186</v>
      </c>
      <c r="B94" s="6" t="s">
        <v>36</v>
      </c>
    </row>
    <row r="95" spans="1:2" ht="14">
      <c r="A95" s="5">
        <v>4191</v>
      </c>
      <c r="B95" s="6" t="s">
        <v>138</v>
      </c>
    </row>
    <row r="96" spans="1:2" ht="14">
      <c r="A96" s="5">
        <v>4229</v>
      </c>
      <c r="B96" s="6" t="s">
        <v>84</v>
      </c>
    </row>
    <row r="97" spans="1:2" ht="14">
      <c r="A97" s="5">
        <v>4293</v>
      </c>
      <c r="B97" s="6" t="s">
        <v>70</v>
      </c>
    </row>
    <row r="98" spans="1:2" ht="14">
      <c r="A98" s="5">
        <v>4355</v>
      </c>
      <c r="B98" s="6" t="s">
        <v>78</v>
      </c>
    </row>
    <row r="99" spans="1:2" ht="14">
      <c r="A99" s="5">
        <v>4386</v>
      </c>
      <c r="B99" s="6" t="s">
        <v>140</v>
      </c>
    </row>
    <row r="100" spans="1:2" ht="14">
      <c r="A100" s="5">
        <v>4522</v>
      </c>
      <c r="B100" s="6" t="s">
        <v>141</v>
      </c>
    </row>
    <row r="101" spans="1:2" ht="14">
      <c r="A101" s="5">
        <v>4549</v>
      </c>
      <c r="B101" s="6" t="s">
        <v>142</v>
      </c>
    </row>
    <row r="102" spans="1:2" ht="14">
      <c r="A102" s="5">
        <v>4551</v>
      </c>
      <c r="B102" s="6" t="s">
        <v>143</v>
      </c>
    </row>
    <row r="103" spans="1:2" ht="14">
      <c r="A103" s="5">
        <v>4057</v>
      </c>
      <c r="B103" s="6" t="s">
        <v>139</v>
      </c>
    </row>
    <row r="104" spans="1:2" ht="14">
      <c r="A104" s="5">
        <v>4616</v>
      </c>
      <c r="B104" s="6" t="s">
        <v>145</v>
      </c>
    </row>
    <row r="105" spans="1:2" ht="14">
      <c r="A105" s="5">
        <v>4642</v>
      </c>
      <c r="B105" s="6" t="s">
        <v>146</v>
      </c>
    </row>
    <row r="106" spans="1:2" ht="14">
      <c r="A106" s="5">
        <v>4713</v>
      </c>
      <c r="B106" s="6" t="s">
        <v>147</v>
      </c>
    </row>
    <row r="107" spans="1:2" ht="14">
      <c r="A107" s="5">
        <v>4737</v>
      </c>
      <c r="B107" s="6" t="s">
        <v>8</v>
      </c>
    </row>
    <row r="108" spans="1:2" ht="14">
      <c r="A108" s="5">
        <v>4193</v>
      </c>
      <c r="B108" s="6" t="s">
        <v>59</v>
      </c>
    </row>
    <row r="109" spans="1:2" ht="14">
      <c r="A109" s="5">
        <v>5174</v>
      </c>
      <c r="B109" s="6" t="s">
        <v>148</v>
      </c>
    </row>
    <row r="110" spans="1:2" ht="14">
      <c r="A110" s="5">
        <v>1284</v>
      </c>
      <c r="B110" s="6" t="s">
        <v>2</v>
      </c>
    </row>
    <row r="111" spans="1:2" ht="14">
      <c r="A111" s="5">
        <v>7556</v>
      </c>
      <c r="B111" s="6" t="s">
        <v>162</v>
      </c>
    </row>
    <row r="112" spans="1:2" ht="14">
      <c r="A112" s="5">
        <v>7391</v>
      </c>
      <c r="B112" s="6" t="s">
        <v>79</v>
      </c>
    </row>
    <row r="113" spans="1:2" ht="14">
      <c r="A113" s="5">
        <v>5285</v>
      </c>
      <c r="B113" s="6" t="s">
        <v>85</v>
      </c>
    </row>
    <row r="114" spans="1:2" ht="14">
      <c r="A114" s="5">
        <v>8826</v>
      </c>
      <c r="B114" s="6" t="s">
        <v>71</v>
      </c>
    </row>
    <row r="115" spans="1:2" ht="14">
      <c r="A115" s="5">
        <v>5360</v>
      </c>
      <c r="B115" s="6" t="s">
        <v>150</v>
      </c>
    </row>
    <row r="116" spans="1:2" ht="14">
      <c r="A116" s="5">
        <v>5361</v>
      </c>
      <c r="B116" s="6" t="s">
        <v>109</v>
      </c>
    </row>
    <row r="117" spans="1:2" ht="14">
      <c r="A117" s="5">
        <v>5407</v>
      </c>
      <c r="B117" s="6" t="s">
        <v>151</v>
      </c>
    </row>
    <row r="118" spans="1:2" ht="14">
      <c r="A118" s="5">
        <v>5462</v>
      </c>
      <c r="B118" s="6" t="s">
        <v>17</v>
      </c>
    </row>
    <row r="119" spans="1:2" ht="14">
      <c r="A119" s="5">
        <v>5511</v>
      </c>
      <c r="B119" s="6" t="s">
        <v>163</v>
      </c>
    </row>
    <row r="120" spans="1:2" ht="14">
      <c r="A120" s="5">
        <v>5557</v>
      </c>
      <c r="B120" s="6" t="s">
        <v>108</v>
      </c>
    </row>
    <row r="121" spans="1:2" ht="14">
      <c r="A121" s="5">
        <v>2514</v>
      </c>
      <c r="B121" s="6" t="s">
        <v>56</v>
      </c>
    </row>
    <row r="122" spans="1:2" ht="14">
      <c r="A122" s="5">
        <v>5916</v>
      </c>
      <c r="B122" s="6" t="s">
        <v>30</v>
      </c>
    </row>
    <row r="123" spans="1:2" ht="14">
      <c r="A123" s="5">
        <v>5974</v>
      </c>
      <c r="B123" s="6" t="s">
        <v>153</v>
      </c>
    </row>
    <row r="124" spans="1:2" ht="14">
      <c r="A124" s="5">
        <v>5970</v>
      </c>
      <c r="B124" s="6" t="s">
        <v>34</v>
      </c>
    </row>
    <row r="125" spans="1:2" ht="14">
      <c r="A125" s="5">
        <v>6093</v>
      </c>
      <c r="B125" s="6" t="s">
        <v>104</v>
      </c>
    </row>
    <row r="126" spans="1:2" ht="14">
      <c r="A126" s="5">
        <v>6109</v>
      </c>
      <c r="B126" s="6" t="s">
        <v>54</v>
      </c>
    </row>
    <row r="127" spans="1:2" ht="14">
      <c r="A127" s="5">
        <v>5342</v>
      </c>
      <c r="B127" s="6" t="s">
        <v>149</v>
      </c>
    </row>
    <row r="128" spans="1:2" ht="14">
      <c r="A128" s="5">
        <v>6198</v>
      </c>
      <c r="B128" s="6" t="s">
        <v>19</v>
      </c>
    </row>
    <row r="129" spans="1:2" ht="14">
      <c r="A129" s="5">
        <v>6393</v>
      </c>
      <c r="B129" s="6" t="s">
        <v>4</v>
      </c>
    </row>
    <row r="130" spans="1:2" ht="14">
      <c r="A130" s="5">
        <v>6397</v>
      </c>
      <c r="B130" s="6" t="s">
        <v>87</v>
      </c>
    </row>
    <row r="131" spans="1:2" ht="14">
      <c r="A131" s="5">
        <v>6431</v>
      </c>
      <c r="B131" s="6" t="s">
        <v>20</v>
      </c>
    </row>
    <row r="132" spans="1:2" ht="14">
      <c r="A132" s="5">
        <v>6482</v>
      </c>
      <c r="B132" s="6" t="s">
        <v>47</v>
      </c>
    </row>
    <row r="133" spans="1:2" ht="14">
      <c r="A133" s="5">
        <v>6539</v>
      </c>
      <c r="B133" s="6" t="s">
        <v>154</v>
      </c>
    </row>
    <row r="134" spans="1:2" ht="14">
      <c r="A134" s="5">
        <v>6158</v>
      </c>
      <c r="B134" s="6" t="s">
        <v>23</v>
      </c>
    </row>
    <row r="135" spans="1:2" ht="14">
      <c r="A135" s="5">
        <v>6625</v>
      </c>
      <c r="B135" s="6" t="s">
        <v>155</v>
      </c>
    </row>
    <row r="136" spans="1:2" ht="14">
      <c r="A136" s="5">
        <v>6672</v>
      </c>
      <c r="B136" s="6" t="s">
        <v>33</v>
      </c>
    </row>
    <row r="137" spans="1:2" ht="14">
      <c r="A137" s="5">
        <v>2515</v>
      </c>
      <c r="B137" s="6" t="s">
        <v>127</v>
      </c>
    </row>
    <row r="138" spans="1:2" ht="14">
      <c r="A138" s="5">
        <v>1500</v>
      </c>
      <c r="B138" s="6" t="s">
        <v>65</v>
      </c>
    </row>
    <row r="139" spans="1:2" ht="14">
      <c r="A139" s="5">
        <v>6687</v>
      </c>
      <c r="B139" s="6" t="s">
        <v>83</v>
      </c>
    </row>
    <row r="140" spans="1:2" ht="14">
      <c r="A140" s="5">
        <v>6730</v>
      </c>
      <c r="B140" s="6" t="s">
        <v>90</v>
      </c>
    </row>
    <row r="141" spans="1:2" ht="14">
      <c r="A141" s="5">
        <v>7034</v>
      </c>
      <c r="B141" s="6" t="s">
        <v>101</v>
      </c>
    </row>
    <row r="142" spans="1:2" ht="14">
      <c r="A142" s="5">
        <v>6630</v>
      </c>
      <c r="B142" s="6" t="s">
        <v>156</v>
      </c>
    </row>
    <row r="143" spans="1:2" ht="14">
      <c r="A143" s="5">
        <v>6890</v>
      </c>
      <c r="B143" s="6" t="s">
        <v>80</v>
      </c>
    </row>
    <row r="144" spans="1:2" ht="14">
      <c r="A144" s="5">
        <v>7010</v>
      </c>
      <c r="B144" s="6" t="s">
        <v>1</v>
      </c>
    </row>
    <row r="145" spans="1:2" ht="14">
      <c r="A145" s="5">
        <v>7073</v>
      </c>
      <c r="B145" s="6" t="s">
        <v>157</v>
      </c>
    </row>
    <row r="146" spans="1:2" ht="14">
      <c r="A146" s="5">
        <v>7081</v>
      </c>
      <c r="B146" s="6" t="s">
        <v>61</v>
      </c>
    </row>
    <row r="147" spans="1:2" ht="14">
      <c r="A147" s="5">
        <v>5048</v>
      </c>
      <c r="B147" s="6" t="s">
        <v>39</v>
      </c>
    </row>
    <row r="148" spans="1:2" ht="14">
      <c r="A148" s="5">
        <v>7181</v>
      </c>
      <c r="B148" s="6" t="s">
        <v>21</v>
      </c>
    </row>
    <row r="149" spans="1:2" ht="14">
      <c r="A149" s="5">
        <v>7382</v>
      </c>
      <c r="B149" s="6" t="s">
        <v>81</v>
      </c>
    </row>
    <row r="150" spans="1:2" ht="14">
      <c r="A150" s="5">
        <v>7518</v>
      </c>
      <c r="B150" s="6" t="s">
        <v>9</v>
      </c>
    </row>
    <row r="151" spans="1:2" ht="14">
      <c r="A151" s="5">
        <v>7675</v>
      </c>
      <c r="B151" s="6" t="s">
        <v>160</v>
      </c>
    </row>
    <row r="152" spans="1:2" ht="14">
      <c r="A152" s="5">
        <v>7691</v>
      </c>
      <c r="B152" s="6" t="s">
        <v>63</v>
      </c>
    </row>
    <row r="153" spans="1:2" ht="14">
      <c r="A153" s="5">
        <v>7754</v>
      </c>
      <c r="B153" s="6" t="s">
        <v>18</v>
      </c>
    </row>
    <row r="154" spans="1:2" ht="14">
      <c r="A154" s="5">
        <v>7820</v>
      </c>
      <c r="B154" s="6" t="s">
        <v>161</v>
      </c>
    </row>
    <row r="155" spans="1:2" ht="14">
      <c r="A155" s="5">
        <v>7599</v>
      </c>
      <c r="B155" s="6" t="s">
        <v>31</v>
      </c>
    </row>
    <row r="156" spans="1:2" ht="14">
      <c r="A156" s="5">
        <v>7554</v>
      </c>
      <c r="B156" s="6" t="s">
        <v>100</v>
      </c>
    </row>
    <row r="157" spans="1:2" ht="14">
      <c r="A157" s="5">
        <v>8043</v>
      </c>
      <c r="B157" s="6" t="s">
        <v>89</v>
      </c>
    </row>
    <row r="158" spans="1:2" ht="14">
      <c r="A158" s="5">
        <v>5393</v>
      </c>
      <c r="B158" s="6" t="s">
        <v>15</v>
      </c>
    </row>
    <row r="159" spans="1:2" ht="14">
      <c r="A159" s="5">
        <v>8126</v>
      </c>
      <c r="B159" s="6" t="s">
        <v>88</v>
      </c>
    </row>
    <row r="160" spans="1:2" ht="14">
      <c r="A160" s="5">
        <v>8165</v>
      </c>
      <c r="B160" s="6" t="s">
        <v>93</v>
      </c>
    </row>
    <row r="161" spans="1:2" ht="14">
      <c r="A161" s="5">
        <v>8238</v>
      </c>
      <c r="B161" s="6" t="s">
        <v>38</v>
      </c>
    </row>
    <row r="162" spans="1:2" ht="14">
      <c r="A162" s="5">
        <v>8267</v>
      </c>
      <c r="B162" s="6" t="s">
        <v>27</v>
      </c>
    </row>
    <row r="163" spans="1:2" ht="14">
      <c r="A163" s="5">
        <v>8574</v>
      </c>
      <c r="B163" s="6" t="s">
        <v>86</v>
      </c>
    </row>
    <row r="164" spans="1:2" ht="14">
      <c r="A164" s="5">
        <v>8579</v>
      </c>
      <c r="B164" s="6" t="s">
        <v>46</v>
      </c>
    </row>
    <row r="165" spans="1:2" ht="14">
      <c r="A165" s="5">
        <v>8607</v>
      </c>
      <c r="B165" s="6" t="s">
        <v>62</v>
      </c>
    </row>
    <row r="166" spans="1:2" ht="14">
      <c r="A166" s="5">
        <v>3114</v>
      </c>
      <c r="B166" s="6" t="s">
        <v>144</v>
      </c>
    </row>
    <row r="167" spans="1:2" ht="14">
      <c r="A167" s="5">
        <v>8741</v>
      </c>
      <c r="B167" s="6" t="s">
        <v>7</v>
      </c>
    </row>
    <row r="168" spans="1:2" ht="14">
      <c r="A168" s="5">
        <v>4778</v>
      </c>
      <c r="B168" s="6" t="s">
        <v>57</v>
      </c>
    </row>
    <row r="169" spans="1:2" ht="14">
      <c r="A169" s="5">
        <v>8829</v>
      </c>
      <c r="B169" s="6" t="s">
        <v>6</v>
      </c>
    </row>
    <row r="170" spans="1:2" ht="14">
      <c r="A170" s="5">
        <v>8835</v>
      </c>
      <c r="B170" s="6" t="s">
        <v>48</v>
      </c>
    </row>
    <row r="171" spans="1:2" ht="14">
      <c r="A171" s="5">
        <v>3334</v>
      </c>
      <c r="B171" s="3" t="s">
        <v>170</v>
      </c>
    </row>
    <row r="172" spans="1:2" ht="14">
      <c r="A172" s="5">
        <v>6115</v>
      </c>
      <c r="B172" s="3" t="s">
        <v>171</v>
      </c>
    </row>
    <row r="173" spans="1:2" ht="14">
      <c r="A173" s="5">
        <v>716</v>
      </c>
      <c r="B173" s="3" t="s">
        <v>172</v>
      </c>
    </row>
    <row r="174" spans="1:2" ht="14">
      <c r="A174" s="5">
        <v>2524</v>
      </c>
      <c r="B174" s="3" t="s">
        <v>173</v>
      </c>
    </row>
    <row r="175" spans="1:2" ht="14">
      <c r="A175" s="5">
        <v>2769</v>
      </c>
      <c r="B175" s="4" t="s">
        <v>174</v>
      </c>
    </row>
    <row r="176" spans="1:2" ht="14">
      <c r="A176" s="5">
        <v>2832</v>
      </c>
      <c r="B176" s="4" t="s">
        <v>175</v>
      </c>
    </row>
    <row r="177" spans="1:2" ht="14">
      <c r="A177" s="5">
        <v>7261</v>
      </c>
      <c r="B177" s="4" t="s">
        <v>176</v>
      </c>
    </row>
    <row r="178" spans="1:2" ht="14">
      <c r="A178" s="5">
        <v>8780</v>
      </c>
      <c r="B178" s="4" t="s">
        <v>177</v>
      </c>
    </row>
    <row r="179" spans="1:2" ht="14">
      <c r="A179" s="5">
        <v>2</v>
      </c>
      <c r="B179" s="4" t="s">
        <v>178</v>
      </c>
    </row>
    <row r="180" spans="1:2" ht="14">
      <c r="A180" s="5">
        <v>281</v>
      </c>
      <c r="B180" s="4" t="s">
        <v>179</v>
      </c>
    </row>
    <row r="181" spans="1:2" ht="14">
      <c r="A181" s="5">
        <v>282</v>
      </c>
      <c r="B181" s="4" t="s">
        <v>180</v>
      </c>
    </row>
    <row r="182" spans="1:2" ht="14">
      <c r="A182" s="5">
        <v>6</v>
      </c>
      <c r="B182" s="4" t="s">
        <v>181</v>
      </c>
    </row>
    <row r="183" spans="1:2" ht="14">
      <c r="A183" s="5">
        <v>9</v>
      </c>
      <c r="B183" s="4" t="s">
        <v>182</v>
      </c>
    </row>
    <row r="184" spans="1:2" ht="14">
      <c r="A184" s="5">
        <v>11</v>
      </c>
      <c r="B184" s="4" t="s">
        <v>183</v>
      </c>
    </row>
    <row r="185" spans="1:2" ht="14">
      <c r="A185" s="5">
        <v>12</v>
      </c>
      <c r="B185" s="4" t="s">
        <v>184</v>
      </c>
    </row>
    <row r="186" spans="1:2" ht="14">
      <c r="A186" s="5">
        <v>527</v>
      </c>
      <c r="B186" s="4" t="s">
        <v>185</v>
      </c>
    </row>
    <row r="187" spans="1:2" ht="14">
      <c r="A187" s="5">
        <v>22</v>
      </c>
      <c r="B187" s="4" t="s">
        <v>186</v>
      </c>
    </row>
    <row r="188" spans="1:2" ht="14">
      <c r="A188" s="5">
        <v>19</v>
      </c>
      <c r="B188" s="4" t="s">
        <v>187</v>
      </c>
    </row>
    <row r="189" spans="1:2" ht="14">
      <c r="A189" s="5">
        <v>26</v>
      </c>
      <c r="B189" s="4" t="s">
        <v>188</v>
      </c>
    </row>
    <row r="190" spans="1:2" ht="14">
      <c r="A190" s="5">
        <v>27</v>
      </c>
      <c r="B190" s="4" t="s">
        <v>189</v>
      </c>
    </row>
    <row r="191" spans="1:2" ht="14">
      <c r="A191" s="5">
        <v>21</v>
      </c>
      <c r="B191" s="4" t="s">
        <v>190</v>
      </c>
    </row>
    <row r="192" spans="1:2" ht="14">
      <c r="A192" s="5">
        <v>29</v>
      </c>
      <c r="B192" s="3" t="s">
        <v>191</v>
      </c>
    </row>
    <row r="193" spans="1:2" ht="14">
      <c r="A193" s="5">
        <v>28</v>
      </c>
      <c r="B193" s="4" t="s">
        <v>192</v>
      </c>
    </row>
    <row r="194" spans="1:2" ht="14">
      <c r="A194" s="5">
        <v>38</v>
      </c>
      <c r="B194" s="4" t="s">
        <v>193</v>
      </c>
    </row>
    <row r="195" spans="1:2" ht="14">
      <c r="A195" s="5">
        <v>42</v>
      </c>
      <c r="B195" s="4" t="s">
        <v>194</v>
      </c>
    </row>
    <row r="196" spans="1:2" ht="14">
      <c r="A196" s="5">
        <v>53</v>
      </c>
      <c r="B196" s="4" t="s">
        <v>195</v>
      </c>
    </row>
    <row r="197" spans="1:2" ht="14">
      <c r="A197" s="5">
        <v>41</v>
      </c>
      <c r="B197" s="4" t="s">
        <v>196</v>
      </c>
    </row>
    <row r="198" spans="1:2" ht="14">
      <c r="A198" s="5">
        <v>45</v>
      </c>
      <c r="B198" s="4" t="s">
        <v>197</v>
      </c>
    </row>
    <row r="199" spans="1:2" ht="14">
      <c r="A199" s="5">
        <v>62</v>
      </c>
      <c r="B199" s="4" t="s">
        <v>198</v>
      </c>
    </row>
    <row r="200" spans="1:2" ht="14">
      <c r="A200" s="5">
        <v>75</v>
      </c>
      <c r="B200" s="4" t="s">
        <v>199</v>
      </c>
    </row>
    <row r="201" spans="1:2" ht="14">
      <c r="A201" s="5">
        <v>73</v>
      </c>
      <c r="B201" s="3" t="s">
        <v>200</v>
      </c>
    </row>
    <row r="202" spans="1:2" ht="14">
      <c r="A202" s="5">
        <v>76</v>
      </c>
      <c r="B202" s="4" t="s">
        <v>201</v>
      </c>
    </row>
    <row r="203" spans="1:2" ht="14">
      <c r="A203" s="5">
        <v>80</v>
      </c>
      <c r="B203" s="4" t="s">
        <v>202</v>
      </c>
    </row>
    <row r="204" spans="1:2" ht="14">
      <c r="A204" s="5">
        <v>95</v>
      </c>
      <c r="B204" s="4" t="s">
        <v>203</v>
      </c>
    </row>
    <row r="205" spans="1:2" ht="14">
      <c r="A205" s="5">
        <v>100</v>
      </c>
      <c r="B205" s="4" t="s">
        <v>204</v>
      </c>
    </row>
    <row r="206" spans="1:2" ht="14">
      <c r="A206" s="5">
        <v>105</v>
      </c>
      <c r="B206" s="4" t="s">
        <v>205</v>
      </c>
    </row>
    <row r="207" spans="1:2" ht="14">
      <c r="A207" s="5">
        <v>108</v>
      </c>
      <c r="B207" s="4" t="s">
        <v>206</v>
      </c>
    </row>
    <row r="208" spans="1:2" ht="14">
      <c r="A208" s="5">
        <v>113</v>
      </c>
      <c r="B208" s="4" t="s">
        <v>207</v>
      </c>
    </row>
    <row r="209" spans="1:2" ht="14">
      <c r="A209" s="5">
        <v>116</v>
      </c>
      <c r="B209" s="3" t="s">
        <v>208</v>
      </c>
    </row>
    <row r="210" spans="1:2" ht="14">
      <c r="A210" s="5">
        <v>149</v>
      </c>
      <c r="B210" s="4" t="s">
        <v>209</v>
      </c>
    </row>
    <row r="211" spans="1:2" ht="14">
      <c r="A211" s="5">
        <v>122</v>
      </c>
      <c r="B211" s="4" t="s">
        <v>210</v>
      </c>
    </row>
    <row r="212" spans="1:2" ht="14">
      <c r="A212" s="5">
        <v>123</v>
      </c>
      <c r="B212" s="4" t="s">
        <v>211</v>
      </c>
    </row>
    <row r="213" spans="1:2" ht="14">
      <c r="A213" s="5">
        <v>125</v>
      </c>
      <c r="B213" s="4" t="s">
        <v>212</v>
      </c>
    </row>
    <row r="214" spans="1:2" ht="14">
      <c r="A214" s="5">
        <v>131</v>
      </c>
      <c r="B214" s="4" t="s">
        <v>213</v>
      </c>
    </row>
    <row r="215" spans="1:2" ht="14">
      <c r="A215" s="5">
        <v>137</v>
      </c>
      <c r="B215" s="4" t="s">
        <v>214</v>
      </c>
    </row>
    <row r="216" spans="1:2" ht="14">
      <c r="A216" s="5">
        <v>139</v>
      </c>
      <c r="B216" s="4" t="s">
        <v>215</v>
      </c>
    </row>
    <row r="217" spans="1:2" ht="14">
      <c r="A217" s="5">
        <v>140</v>
      </c>
      <c r="B217" s="4" t="s">
        <v>216</v>
      </c>
    </row>
    <row r="218" spans="1:2" ht="14">
      <c r="A218" s="5">
        <v>143</v>
      </c>
      <c r="B218" s="4" t="s">
        <v>217</v>
      </c>
    </row>
    <row r="219" spans="1:2" ht="14">
      <c r="A219" s="5">
        <v>150</v>
      </c>
      <c r="B219" s="4" t="s">
        <v>218</v>
      </c>
    </row>
    <row r="220" spans="1:2" ht="14">
      <c r="A220" s="5">
        <v>157</v>
      </c>
      <c r="B220" s="4" t="s">
        <v>219</v>
      </c>
    </row>
    <row r="221" spans="1:2" ht="14">
      <c r="A221" s="5">
        <v>156</v>
      </c>
      <c r="B221" s="4" t="s">
        <v>220</v>
      </c>
    </row>
    <row r="222" spans="1:2" ht="14">
      <c r="A222" s="5">
        <v>158</v>
      </c>
      <c r="B222" s="4" t="s">
        <v>221</v>
      </c>
    </row>
    <row r="223" spans="1:2" ht="14">
      <c r="A223" s="5">
        <v>162</v>
      </c>
      <c r="B223" s="4" t="s">
        <v>222</v>
      </c>
    </row>
    <row r="224" spans="1:2" ht="14">
      <c r="A224" s="5">
        <v>163</v>
      </c>
      <c r="B224" s="4" t="s">
        <v>223</v>
      </c>
    </row>
    <row r="225" spans="1:2" ht="14">
      <c r="A225" s="5">
        <v>164</v>
      </c>
      <c r="B225" s="3" t="s">
        <v>224</v>
      </c>
    </row>
    <row r="226" spans="1:2" ht="14">
      <c r="A226" s="5">
        <v>165</v>
      </c>
      <c r="B226" s="4" t="s">
        <v>225</v>
      </c>
    </row>
    <row r="227" spans="1:2" ht="14">
      <c r="A227" s="5">
        <v>168</v>
      </c>
      <c r="B227" s="4" t="s">
        <v>226</v>
      </c>
    </row>
    <row r="228" spans="1:2" ht="14">
      <c r="A228" s="5">
        <v>170</v>
      </c>
      <c r="B228" s="4" t="s">
        <v>227</v>
      </c>
    </row>
    <row r="229" spans="1:2" ht="14">
      <c r="A229" s="5">
        <v>166</v>
      </c>
      <c r="B229" s="4" t="s">
        <v>228</v>
      </c>
    </row>
    <row r="230" spans="1:2" ht="14">
      <c r="A230" s="5">
        <v>183</v>
      </c>
      <c r="B230" s="4" t="s">
        <v>229</v>
      </c>
    </row>
    <row r="231" spans="1:2" ht="14">
      <c r="A231" s="5">
        <v>188</v>
      </c>
      <c r="B231" s="4" t="s">
        <v>230</v>
      </c>
    </row>
    <row r="232" spans="1:2" ht="14">
      <c r="A232" s="5">
        <v>194</v>
      </c>
      <c r="B232" s="4" t="s">
        <v>231</v>
      </c>
    </row>
    <row r="233" spans="1:2" ht="14">
      <c r="A233" s="5">
        <v>197</v>
      </c>
      <c r="B233" s="4" t="s">
        <v>232</v>
      </c>
    </row>
    <row r="234" spans="1:2" ht="14">
      <c r="A234" s="5">
        <v>198</v>
      </c>
      <c r="B234" s="4" t="s">
        <v>233</v>
      </c>
    </row>
    <row r="235" spans="1:2" ht="14">
      <c r="A235" s="5">
        <v>201</v>
      </c>
      <c r="B235" s="4" t="s">
        <v>234</v>
      </c>
    </row>
    <row r="236" spans="1:2" ht="14">
      <c r="A236" s="5">
        <v>202</v>
      </c>
      <c r="B236" s="4" t="s">
        <v>235</v>
      </c>
    </row>
    <row r="237" spans="1:2" ht="14">
      <c r="A237" s="5">
        <v>204</v>
      </c>
      <c r="B237" s="4" t="s">
        <v>236</v>
      </c>
    </row>
    <row r="238" spans="1:2" ht="14">
      <c r="A238" s="5">
        <v>207</v>
      </c>
      <c r="B238" s="4" t="s">
        <v>237</v>
      </c>
    </row>
    <row r="239" spans="1:2" ht="14">
      <c r="A239" s="5">
        <v>212</v>
      </c>
      <c r="B239" s="4" t="s">
        <v>238</v>
      </c>
    </row>
    <row r="240" spans="1:2" ht="14">
      <c r="A240" s="5">
        <v>215</v>
      </c>
      <c r="B240" s="4" t="s">
        <v>239</v>
      </c>
    </row>
    <row r="241" spans="1:2" ht="14">
      <c r="A241" s="5">
        <v>222</v>
      </c>
      <c r="B241" s="4" t="s">
        <v>240</v>
      </c>
    </row>
    <row r="242" spans="1:2" ht="14">
      <c r="A242" s="5">
        <v>228</v>
      </c>
      <c r="B242" s="4" t="s">
        <v>241</v>
      </c>
    </row>
    <row r="243" spans="1:2" ht="14">
      <c r="A243" s="5">
        <v>229</v>
      </c>
      <c r="B243" s="4" t="s">
        <v>242</v>
      </c>
    </row>
    <row r="244" spans="1:2" ht="14">
      <c r="A244" s="5">
        <v>251</v>
      </c>
      <c r="B244" s="3" t="s">
        <v>243</v>
      </c>
    </row>
    <row r="245" spans="1:2" ht="14">
      <c r="A245" s="5">
        <v>240</v>
      </c>
      <c r="B245" s="4" t="s">
        <v>244</v>
      </c>
    </row>
    <row r="246" spans="1:2" ht="14">
      <c r="A246" s="5">
        <v>242</v>
      </c>
      <c r="B246" s="4" t="s">
        <v>245</v>
      </c>
    </row>
    <row r="247" spans="1:2" ht="14">
      <c r="A247" s="5">
        <v>258</v>
      </c>
      <c r="B247" s="4" t="s">
        <v>246</v>
      </c>
    </row>
    <row r="248" spans="1:2" ht="14">
      <c r="A248" s="5">
        <v>260</v>
      </c>
      <c r="B248" s="4" t="s">
        <v>247</v>
      </c>
    </row>
    <row r="249" spans="1:2" ht="14">
      <c r="A249" s="5">
        <v>266</v>
      </c>
      <c r="B249" s="4" t="s">
        <v>248</v>
      </c>
    </row>
    <row r="250" spans="1:2" ht="14">
      <c r="A250" s="5">
        <v>2082</v>
      </c>
      <c r="B250" s="4" t="s">
        <v>249</v>
      </c>
    </row>
    <row r="251" spans="1:2" ht="14">
      <c r="A251" s="5">
        <v>288</v>
      </c>
      <c r="B251" s="4" t="s">
        <v>250</v>
      </c>
    </row>
    <row r="252" spans="1:2" ht="14">
      <c r="A252" s="5">
        <v>292</v>
      </c>
      <c r="B252" s="4" t="s">
        <v>251</v>
      </c>
    </row>
    <row r="253" spans="1:2" ht="14">
      <c r="A253" s="5">
        <v>296</v>
      </c>
      <c r="B253" s="4" t="s">
        <v>252</v>
      </c>
    </row>
    <row r="254" spans="1:2" ht="14">
      <c r="A254" s="5">
        <v>302</v>
      </c>
      <c r="B254" s="4" t="s">
        <v>253</v>
      </c>
    </row>
    <row r="255" spans="1:2" ht="14">
      <c r="A255" s="5">
        <v>300</v>
      </c>
      <c r="B255" s="4" t="s">
        <v>254</v>
      </c>
    </row>
    <row r="256" spans="1:2" ht="14">
      <c r="A256" s="5">
        <v>301</v>
      </c>
      <c r="B256" s="4" t="s">
        <v>255</v>
      </c>
    </row>
    <row r="257" spans="1:2" ht="14">
      <c r="A257" s="5">
        <v>303</v>
      </c>
      <c r="B257" s="4" t="s">
        <v>256</v>
      </c>
    </row>
    <row r="258" spans="1:2" ht="14">
      <c r="A258" s="5">
        <v>305</v>
      </c>
      <c r="B258" s="4" t="s">
        <v>257</v>
      </c>
    </row>
    <row r="259" spans="1:2" ht="14">
      <c r="A259" s="5">
        <v>312</v>
      </c>
      <c r="B259" s="4" t="s">
        <v>258</v>
      </c>
    </row>
    <row r="260" spans="1:2" ht="14">
      <c r="A260" s="5">
        <v>2398</v>
      </c>
      <c r="B260" s="4" t="s">
        <v>259</v>
      </c>
    </row>
    <row r="261" spans="1:2" ht="14">
      <c r="A261" s="5">
        <v>344</v>
      </c>
      <c r="B261" s="4" t="s">
        <v>260</v>
      </c>
    </row>
    <row r="262" spans="1:2" ht="14">
      <c r="A262" s="5">
        <v>345</v>
      </c>
      <c r="B262" s="4" t="s">
        <v>261</v>
      </c>
    </row>
    <row r="263" spans="1:2" ht="14">
      <c r="A263" s="5">
        <v>354</v>
      </c>
      <c r="B263" s="4" t="s">
        <v>262</v>
      </c>
    </row>
    <row r="264" spans="1:2" ht="14">
      <c r="A264" s="5">
        <v>363</v>
      </c>
      <c r="B264" s="3" t="s">
        <v>263</v>
      </c>
    </row>
    <row r="265" spans="1:2" ht="14">
      <c r="A265" s="5">
        <v>357</v>
      </c>
      <c r="B265" s="4" t="s">
        <v>264</v>
      </c>
    </row>
    <row r="266" spans="1:2" ht="14">
      <c r="A266" s="5">
        <v>378</v>
      </c>
      <c r="B266" s="4" t="s">
        <v>265</v>
      </c>
    </row>
    <row r="267" spans="1:2" ht="14">
      <c r="A267" s="5">
        <v>385</v>
      </c>
      <c r="B267" s="4" t="s">
        <v>266</v>
      </c>
    </row>
    <row r="268" spans="1:2" ht="14">
      <c r="A268" s="5">
        <v>8838</v>
      </c>
      <c r="B268" s="4" t="s">
        <v>267</v>
      </c>
    </row>
    <row r="269" spans="1:2" ht="14">
      <c r="A269" s="5">
        <v>387</v>
      </c>
      <c r="B269" s="4" t="s">
        <v>268</v>
      </c>
    </row>
    <row r="270" spans="1:2" ht="14">
      <c r="A270" s="5">
        <v>389</v>
      </c>
      <c r="B270" s="4" t="s">
        <v>269</v>
      </c>
    </row>
    <row r="271" spans="1:2" ht="14">
      <c r="A271" s="5">
        <v>391</v>
      </c>
      <c r="B271" s="4" t="s">
        <v>270</v>
      </c>
    </row>
    <row r="272" spans="1:2" ht="14">
      <c r="A272" s="5">
        <v>390</v>
      </c>
      <c r="B272" s="4" t="s">
        <v>271</v>
      </c>
    </row>
    <row r="273" spans="1:2" ht="14">
      <c r="A273" s="5">
        <v>397</v>
      </c>
      <c r="B273" s="4" t="s">
        <v>272</v>
      </c>
    </row>
    <row r="274" spans="1:2" ht="14">
      <c r="A274" s="5">
        <v>398</v>
      </c>
      <c r="B274" s="4" t="s">
        <v>273</v>
      </c>
    </row>
    <row r="275" spans="1:2" ht="14">
      <c r="A275" s="5">
        <v>401</v>
      </c>
      <c r="B275" s="4" t="s">
        <v>274</v>
      </c>
    </row>
    <row r="276" spans="1:2" ht="14">
      <c r="A276" s="5">
        <v>402</v>
      </c>
      <c r="B276" s="4" t="s">
        <v>275</v>
      </c>
    </row>
    <row r="277" spans="1:2" ht="14">
      <c r="A277" s="5">
        <v>407</v>
      </c>
      <c r="B277" s="4" t="s">
        <v>276</v>
      </c>
    </row>
    <row r="278" spans="1:2" ht="14">
      <c r="A278" s="5">
        <v>409</v>
      </c>
      <c r="B278" s="4" t="s">
        <v>277</v>
      </c>
    </row>
    <row r="279" spans="1:2" ht="14">
      <c r="A279" s="5">
        <v>410</v>
      </c>
      <c r="B279" s="4" t="s">
        <v>278</v>
      </c>
    </row>
    <row r="280" spans="1:2" ht="14">
      <c r="A280" s="5">
        <v>411</v>
      </c>
      <c r="B280" s="4" t="s">
        <v>279</v>
      </c>
    </row>
    <row r="281" spans="1:2" ht="14">
      <c r="A281" s="5">
        <v>412</v>
      </c>
      <c r="B281" s="4" t="s">
        <v>280</v>
      </c>
    </row>
    <row r="282" spans="1:2" ht="14">
      <c r="A282" s="5">
        <v>415</v>
      </c>
      <c r="B282" s="4" t="s">
        <v>281</v>
      </c>
    </row>
    <row r="283" spans="1:2" ht="14">
      <c r="A283" s="5">
        <v>421</v>
      </c>
      <c r="B283" s="4" t="s">
        <v>282</v>
      </c>
    </row>
    <row r="284" spans="1:2" ht="14">
      <c r="A284" s="5">
        <v>426</v>
      </c>
      <c r="B284" s="4" t="s">
        <v>283</v>
      </c>
    </row>
    <row r="285" spans="1:2" ht="14">
      <c r="A285" s="5">
        <v>427</v>
      </c>
      <c r="B285" s="4" t="s">
        <v>284</v>
      </c>
    </row>
    <row r="286" spans="1:2" ht="14">
      <c r="A286" s="5">
        <v>428</v>
      </c>
      <c r="B286" s="4" t="s">
        <v>285</v>
      </c>
    </row>
    <row r="287" spans="1:2" ht="14">
      <c r="A287" s="5">
        <v>431</v>
      </c>
      <c r="B287" s="4" t="s">
        <v>286</v>
      </c>
    </row>
    <row r="288" spans="1:2" ht="14">
      <c r="A288" s="5">
        <v>434</v>
      </c>
      <c r="B288" s="4" t="s">
        <v>287</v>
      </c>
    </row>
    <row r="289" spans="1:2" ht="14">
      <c r="A289" s="5">
        <v>435</v>
      </c>
      <c r="B289" s="4" t="s">
        <v>288</v>
      </c>
    </row>
    <row r="290" spans="1:2" ht="14">
      <c r="A290" s="5">
        <v>437</v>
      </c>
      <c r="B290" s="4" t="s">
        <v>289</v>
      </c>
    </row>
    <row r="291" spans="1:2" ht="14">
      <c r="A291" s="5">
        <v>440</v>
      </c>
      <c r="B291" s="4" t="s">
        <v>290</v>
      </c>
    </row>
    <row r="292" spans="1:2" ht="14">
      <c r="A292" s="5">
        <v>439</v>
      </c>
      <c r="B292" s="3" t="s">
        <v>291</v>
      </c>
    </row>
    <row r="293" spans="1:2" ht="14">
      <c r="A293" s="5">
        <v>442</v>
      </c>
      <c r="B293" s="4" t="s">
        <v>292</v>
      </c>
    </row>
    <row r="294" spans="1:2" ht="14">
      <c r="A294" s="5">
        <v>445</v>
      </c>
      <c r="B294" s="4" t="s">
        <v>293</v>
      </c>
    </row>
    <row r="295" spans="1:2" ht="14">
      <c r="A295" s="5">
        <v>444</v>
      </c>
      <c r="B295" s="3" t="s">
        <v>294</v>
      </c>
    </row>
    <row r="296" spans="1:2" ht="14">
      <c r="A296" s="5">
        <v>441</v>
      </c>
      <c r="B296" s="4" t="s">
        <v>295</v>
      </c>
    </row>
    <row r="297" spans="1:2" ht="14">
      <c r="A297" s="5">
        <v>448</v>
      </c>
      <c r="B297" s="4" t="s">
        <v>296</v>
      </c>
    </row>
    <row r="298" spans="1:2" ht="14">
      <c r="A298" s="5">
        <v>432</v>
      </c>
      <c r="B298" s="4" t="s">
        <v>297</v>
      </c>
    </row>
    <row r="299" spans="1:2" ht="14">
      <c r="A299" s="5">
        <v>433</v>
      </c>
      <c r="B299" s="3" t="s">
        <v>298</v>
      </c>
    </row>
    <row r="300" spans="1:2" ht="14">
      <c r="A300" s="5">
        <v>443</v>
      </c>
      <c r="B300" s="4" t="s">
        <v>299</v>
      </c>
    </row>
    <row r="301" spans="1:2" ht="14">
      <c r="A301" s="5">
        <v>450</v>
      </c>
      <c r="B301" s="4" t="s">
        <v>300</v>
      </c>
    </row>
    <row r="302" spans="1:2" ht="14">
      <c r="A302" s="5">
        <v>406</v>
      </c>
      <c r="B302" s="3" t="s">
        <v>301</v>
      </c>
    </row>
    <row r="303" spans="1:2" ht="14">
      <c r="A303" s="5">
        <v>430</v>
      </c>
      <c r="B303" s="4" t="s">
        <v>302</v>
      </c>
    </row>
    <row r="304" spans="1:2" ht="14">
      <c r="A304" s="5">
        <v>423</v>
      </c>
      <c r="B304" s="4" t="s">
        <v>303</v>
      </c>
    </row>
    <row r="305" spans="1:2" ht="14">
      <c r="A305" s="5">
        <v>424</v>
      </c>
      <c r="B305" s="4" t="s">
        <v>304</v>
      </c>
    </row>
    <row r="306" spans="1:2" ht="14">
      <c r="A306" s="5">
        <v>452</v>
      </c>
      <c r="B306" s="4" t="s">
        <v>305</v>
      </c>
    </row>
    <row r="307" spans="1:2" ht="14">
      <c r="A307" s="5">
        <v>453</v>
      </c>
      <c r="B307" s="4" t="s">
        <v>306</v>
      </c>
    </row>
    <row r="308" spans="1:2" ht="14">
      <c r="A308" s="5">
        <v>457</v>
      </c>
      <c r="B308" s="4" t="s">
        <v>307</v>
      </c>
    </row>
    <row r="309" spans="1:2" ht="14">
      <c r="A309" s="5">
        <v>464</v>
      </c>
      <c r="B309" s="4" t="s">
        <v>308</v>
      </c>
    </row>
    <row r="310" spans="1:2" ht="14">
      <c r="A310" s="5">
        <v>468</v>
      </c>
      <c r="B310" s="4" t="s">
        <v>309</v>
      </c>
    </row>
    <row r="311" spans="1:2" ht="14">
      <c r="A311" s="5">
        <v>469</v>
      </c>
      <c r="B311" s="4" t="s">
        <v>310</v>
      </c>
    </row>
    <row r="312" spans="1:2" ht="14">
      <c r="A312" s="5">
        <v>470</v>
      </c>
      <c r="B312" s="4" t="s">
        <v>311</v>
      </c>
    </row>
    <row r="313" spans="1:2" ht="14">
      <c r="A313" s="5">
        <v>476</v>
      </c>
      <c r="B313" s="4" t="s">
        <v>312</v>
      </c>
    </row>
    <row r="314" spans="1:2" ht="14">
      <c r="A314" s="5">
        <v>477</v>
      </c>
      <c r="B314" s="4" t="s">
        <v>313</v>
      </c>
    </row>
    <row r="315" spans="1:2" ht="14">
      <c r="A315" s="5">
        <v>479</v>
      </c>
      <c r="B315" s="4" t="s">
        <v>314</v>
      </c>
    </row>
    <row r="316" spans="1:2" ht="14">
      <c r="A316" s="5">
        <v>483</v>
      </c>
      <c r="B316" s="4" t="s">
        <v>315</v>
      </c>
    </row>
    <row r="317" spans="1:2" ht="14">
      <c r="A317" s="5">
        <v>484</v>
      </c>
      <c r="B317" s="4" t="s">
        <v>316</v>
      </c>
    </row>
    <row r="318" spans="1:2" ht="14">
      <c r="A318" s="5">
        <v>486</v>
      </c>
      <c r="B318" s="4" t="s">
        <v>317</v>
      </c>
    </row>
    <row r="319" spans="1:2" ht="14">
      <c r="A319" s="5">
        <v>493</v>
      </c>
      <c r="B319" s="4" t="s">
        <v>318</v>
      </c>
    </row>
    <row r="320" spans="1:2" ht="14">
      <c r="A320" s="5">
        <v>509</v>
      </c>
      <c r="B320" s="4" t="s">
        <v>319</v>
      </c>
    </row>
    <row r="321" spans="1:2" ht="14">
      <c r="A321" s="5">
        <v>510</v>
      </c>
      <c r="B321" s="4" t="s">
        <v>320</v>
      </c>
    </row>
    <row r="322" spans="1:2" ht="14">
      <c r="A322" s="5">
        <v>515</v>
      </c>
      <c r="B322" s="4" t="s">
        <v>321</v>
      </c>
    </row>
    <row r="323" spans="1:2" ht="14">
      <c r="A323" s="5">
        <v>516</v>
      </c>
      <c r="B323" s="4" t="s">
        <v>322</v>
      </c>
    </row>
    <row r="324" spans="1:2" ht="14">
      <c r="A324" s="5">
        <v>518</v>
      </c>
      <c r="B324" s="4" t="s">
        <v>323</v>
      </c>
    </row>
    <row r="325" spans="1:2" ht="14">
      <c r="A325" s="5">
        <v>500</v>
      </c>
      <c r="B325" s="4" t="s">
        <v>324</v>
      </c>
    </row>
    <row r="326" spans="1:2" ht="14">
      <c r="A326" s="5">
        <v>522</v>
      </c>
      <c r="B326" s="4" t="s">
        <v>325</v>
      </c>
    </row>
    <row r="327" spans="1:2" ht="14">
      <c r="A327" s="5">
        <v>525</v>
      </c>
      <c r="B327" s="3" t="s">
        <v>326</v>
      </c>
    </row>
    <row r="328" spans="1:2" ht="14">
      <c r="A328" s="5">
        <v>529</v>
      </c>
      <c r="B328" s="4" t="s">
        <v>327</v>
      </c>
    </row>
    <row r="329" spans="1:2" ht="14">
      <c r="A329" s="5">
        <v>532</v>
      </c>
      <c r="B329" s="4" t="s">
        <v>328</v>
      </c>
    </row>
    <row r="330" spans="1:2" ht="14">
      <c r="A330" s="5">
        <v>538</v>
      </c>
      <c r="B330" s="4" t="s">
        <v>329</v>
      </c>
    </row>
    <row r="331" spans="1:2" ht="14">
      <c r="A331" s="5">
        <v>539</v>
      </c>
      <c r="B331" s="4" t="s">
        <v>330</v>
      </c>
    </row>
    <row r="332" spans="1:2" ht="14">
      <c r="A332" s="5">
        <v>550</v>
      </c>
      <c r="B332" s="4" t="s">
        <v>331</v>
      </c>
    </row>
    <row r="333" spans="1:2" ht="14">
      <c r="A333" s="5">
        <v>555</v>
      </c>
      <c r="B333" s="3" t="s">
        <v>332</v>
      </c>
    </row>
    <row r="334" spans="1:2" ht="14">
      <c r="A334" s="5">
        <v>556</v>
      </c>
      <c r="B334" s="4" t="s">
        <v>332</v>
      </c>
    </row>
    <row r="335" spans="1:2" ht="14">
      <c r="A335" s="5">
        <v>560</v>
      </c>
      <c r="B335" s="4" t="s">
        <v>333</v>
      </c>
    </row>
    <row r="336" spans="1:2" ht="14">
      <c r="A336" s="5">
        <v>562</v>
      </c>
      <c r="B336" s="4" t="s">
        <v>334</v>
      </c>
    </row>
    <row r="337" spans="1:2" ht="14">
      <c r="A337" s="5">
        <v>3620</v>
      </c>
      <c r="B337" s="4" t="s">
        <v>335</v>
      </c>
    </row>
    <row r="338" spans="1:2" ht="14">
      <c r="A338" s="5">
        <v>567</v>
      </c>
      <c r="B338" s="4" t="s">
        <v>336</v>
      </c>
    </row>
    <row r="339" spans="1:2" ht="14">
      <c r="A339" s="5">
        <v>571</v>
      </c>
      <c r="B339" s="4" t="s">
        <v>337</v>
      </c>
    </row>
    <row r="340" spans="1:2" ht="14">
      <c r="A340" s="5">
        <v>580</v>
      </c>
      <c r="B340" s="4" t="s">
        <v>338</v>
      </c>
    </row>
    <row r="341" spans="1:2" ht="14">
      <c r="A341" s="5">
        <v>578</v>
      </c>
      <c r="B341" s="4" t="s">
        <v>339</v>
      </c>
    </row>
    <row r="342" spans="1:2" ht="14">
      <c r="A342" s="5">
        <v>581</v>
      </c>
      <c r="B342" s="4" t="s">
        <v>340</v>
      </c>
    </row>
    <row r="343" spans="1:2" ht="14">
      <c r="A343" s="5">
        <v>592</v>
      </c>
      <c r="B343" s="4" t="s">
        <v>341</v>
      </c>
    </row>
    <row r="344" spans="1:2" ht="14">
      <c r="A344" s="5">
        <v>593</v>
      </c>
      <c r="B344" s="4" t="s">
        <v>342</v>
      </c>
    </row>
    <row r="345" spans="1:2" ht="14">
      <c r="A345" s="5">
        <v>595</v>
      </c>
      <c r="B345" s="4" t="s">
        <v>343</v>
      </c>
    </row>
    <row r="346" spans="1:2" ht="14">
      <c r="A346" s="5">
        <v>601</v>
      </c>
      <c r="B346" s="4" t="s">
        <v>344</v>
      </c>
    </row>
    <row r="347" spans="1:2" ht="14">
      <c r="A347" s="5">
        <v>608</v>
      </c>
      <c r="B347" s="4" t="s">
        <v>345</v>
      </c>
    </row>
    <row r="348" spans="1:2" ht="14">
      <c r="A348" s="5">
        <v>4</v>
      </c>
      <c r="B348" s="4" t="s">
        <v>346</v>
      </c>
    </row>
    <row r="349" spans="1:2" ht="14">
      <c r="A349" s="5">
        <v>623</v>
      </c>
      <c r="B349" s="4" t="s">
        <v>347</v>
      </c>
    </row>
    <row r="350" spans="1:2" ht="14">
      <c r="A350" s="5">
        <v>622</v>
      </c>
      <c r="B350" s="4" t="s">
        <v>348</v>
      </c>
    </row>
    <row r="351" spans="1:2" ht="14">
      <c r="A351" s="5">
        <v>631</v>
      </c>
      <c r="B351" s="4" t="s">
        <v>349</v>
      </c>
    </row>
    <row r="352" spans="1:2" ht="14">
      <c r="A352" s="5">
        <v>632</v>
      </c>
      <c r="B352" s="4" t="s">
        <v>350</v>
      </c>
    </row>
    <row r="353" spans="1:2" ht="14">
      <c r="A353" s="5">
        <v>634</v>
      </c>
      <c r="B353" s="4" t="s">
        <v>351</v>
      </c>
    </row>
    <row r="354" spans="1:2" ht="14">
      <c r="A354" s="5">
        <v>638</v>
      </c>
      <c r="B354" s="4" t="s">
        <v>352</v>
      </c>
    </row>
    <row r="355" spans="1:2" ht="14">
      <c r="A355" s="5">
        <v>640</v>
      </c>
      <c r="B355" s="4" t="s">
        <v>353</v>
      </c>
    </row>
    <row r="356" spans="1:2" ht="14">
      <c r="A356" s="5">
        <v>646</v>
      </c>
      <c r="B356" s="4" t="s">
        <v>354</v>
      </c>
    </row>
    <row r="357" spans="1:2" ht="14">
      <c r="A357" s="5">
        <v>649</v>
      </c>
      <c r="B357" s="4" t="s">
        <v>355</v>
      </c>
    </row>
    <row r="358" spans="1:2" ht="14">
      <c r="A358" s="5">
        <v>651</v>
      </c>
      <c r="B358" s="4" t="s">
        <v>356</v>
      </c>
    </row>
    <row r="359" spans="1:2" ht="14">
      <c r="A359" s="5">
        <v>659</v>
      </c>
      <c r="B359" s="4" t="s">
        <v>357</v>
      </c>
    </row>
    <row r="360" spans="1:2" ht="14">
      <c r="A360" s="5">
        <v>668</v>
      </c>
      <c r="B360" s="4" t="s">
        <v>358</v>
      </c>
    </row>
    <row r="361" spans="1:2" ht="14">
      <c r="A361" s="5">
        <v>679</v>
      </c>
      <c r="B361" s="4" t="s">
        <v>359</v>
      </c>
    </row>
    <row r="362" spans="1:2" ht="14">
      <c r="A362" s="5">
        <v>681</v>
      </c>
      <c r="B362" s="4" t="s">
        <v>360</v>
      </c>
    </row>
    <row r="363" spans="1:2" ht="14">
      <c r="A363" s="5">
        <v>680</v>
      </c>
      <c r="B363" s="4" t="s">
        <v>361</v>
      </c>
    </row>
    <row r="364" spans="1:2" ht="14">
      <c r="A364" s="5">
        <v>685</v>
      </c>
      <c r="B364" s="3" t="s">
        <v>362</v>
      </c>
    </row>
    <row r="365" spans="1:2" ht="14">
      <c r="A365" s="5">
        <v>695</v>
      </c>
      <c r="B365" s="4" t="s">
        <v>363</v>
      </c>
    </row>
    <row r="366" spans="1:2" ht="14">
      <c r="A366" s="5">
        <v>696</v>
      </c>
      <c r="B366" s="4" t="s">
        <v>364</v>
      </c>
    </row>
    <row r="367" spans="1:2" ht="14">
      <c r="A367" s="5">
        <v>720</v>
      </c>
      <c r="B367" s="4" t="s">
        <v>365</v>
      </c>
    </row>
    <row r="368" spans="1:2" ht="14">
      <c r="A368" s="5">
        <v>698</v>
      </c>
      <c r="B368" s="4" t="s">
        <v>366</v>
      </c>
    </row>
    <row r="369" spans="1:2" ht="14">
      <c r="A369" s="5">
        <v>710</v>
      </c>
      <c r="B369" s="4" t="s">
        <v>367</v>
      </c>
    </row>
    <row r="370" spans="1:2" ht="14">
      <c r="A370" s="5">
        <v>711</v>
      </c>
      <c r="B370" s="3" t="s">
        <v>368</v>
      </c>
    </row>
    <row r="371" spans="1:2" ht="14">
      <c r="A371" s="5">
        <v>712</v>
      </c>
      <c r="B371" s="4" t="s">
        <v>369</v>
      </c>
    </row>
    <row r="372" spans="1:2" ht="14">
      <c r="A372" s="5">
        <v>5292</v>
      </c>
      <c r="B372" s="4" t="s">
        <v>370</v>
      </c>
    </row>
    <row r="373" spans="1:2" ht="14">
      <c r="A373" s="5">
        <v>721</v>
      </c>
      <c r="B373" s="4" t="s">
        <v>371</v>
      </c>
    </row>
    <row r="374" spans="1:2" ht="14">
      <c r="A374" s="5">
        <v>723</v>
      </c>
      <c r="B374" s="4" t="s">
        <v>372</v>
      </c>
    </row>
    <row r="375" spans="1:2" ht="14">
      <c r="A375" s="5">
        <v>731</v>
      </c>
      <c r="B375" s="4" t="s">
        <v>373</v>
      </c>
    </row>
    <row r="376" spans="1:2" ht="14">
      <c r="A376" s="5">
        <v>732</v>
      </c>
      <c r="B376" s="4" t="s">
        <v>374</v>
      </c>
    </row>
    <row r="377" spans="1:2" ht="14">
      <c r="A377" s="5">
        <v>736</v>
      </c>
      <c r="B377" s="4" t="s">
        <v>375</v>
      </c>
    </row>
    <row r="378" spans="1:2" ht="14">
      <c r="A378" s="5">
        <v>734</v>
      </c>
      <c r="B378" s="4" t="s">
        <v>376</v>
      </c>
    </row>
    <row r="379" spans="1:2" ht="14">
      <c r="A379" s="5">
        <v>735</v>
      </c>
      <c r="B379" s="4" t="s">
        <v>377</v>
      </c>
    </row>
    <row r="380" spans="1:2" ht="14">
      <c r="A380" s="5">
        <v>741</v>
      </c>
      <c r="B380" s="4" t="s">
        <v>378</v>
      </c>
    </row>
    <row r="381" spans="1:2" ht="14">
      <c r="A381" s="5">
        <v>753</v>
      </c>
      <c r="B381" s="4" t="s">
        <v>379</v>
      </c>
    </row>
    <row r="382" spans="1:2" ht="14">
      <c r="A382" s="5">
        <v>754</v>
      </c>
      <c r="B382" s="4" t="s">
        <v>380</v>
      </c>
    </row>
    <row r="383" spans="1:2" ht="14">
      <c r="A383" s="5">
        <v>758</v>
      </c>
      <c r="B383" s="4" t="s">
        <v>381</v>
      </c>
    </row>
    <row r="384" spans="1:2" ht="14">
      <c r="A384" s="5">
        <v>759</v>
      </c>
      <c r="B384" s="4" t="s">
        <v>382</v>
      </c>
    </row>
    <row r="385" spans="1:2" ht="14">
      <c r="A385" s="5">
        <v>761</v>
      </c>
      <c r="B385" s="4" t="s">
        <v>383</v>
      </c>
    </row>
    <row r="386" spans="1:2" ht="14">
      <c r="A386" s="5">
        <v>768</v>
      </c>
      <c r="B386" s="3" t="s">
        <v>384</v>
      </c>
    </row>
    <row r="387" spans="1:2" ht="14">
      <c r="A387" s="5">
        <v>769</v>
      </c>
      <c r="B387" s="4" t="s">
        <v>385</v>
      </c>
    </row>
    <row r="388" spans="1:2" ht="14">
      <c r="A388" s="5">
        <v>8588</v>
      </c>
      <c r="B388" s="4" t="s">
        <v>386</v>
      </c>
    </row>
    <row r="389" spans="1:2" ht="14">
      <c r="A389" s="5">
        <v>778</v>
      </c>
      <c r="B389" s="4" t="s">
        <v>387</v>
      </c>
    </row>
    <row r="390" spans="1:2" ht="14">
      <c r="A390" s="5">
        <v>780</v>
      </c>
      <c r="B390" s="4" t="s">
        <v>388</v>
      </c>
    </row>
    <row r="391" spans="1:2" ht="14">
      <c r="A391" s="5">
        <v>784</v>
      </c>
      <c r="B391" s="4" t="s">
        <v>389</v>
      </c>
    </row>
    <row r="392" spans="1:2" ht="14">
      <c r="A392" s="5">
        <v>789</v>
      </c>
      <c r="B392" s="4" t="s">
        <v>390</v>
      </c>
    </row>
    <row r="393" spans="1:2" ht="14">
      <c r="A393" s="5">
        <v>786</v>
      </c>
      <c r="B393" s="4" t="s">
        <v>391</v>
      </c>
    </row>
    <row r="394" spans="1:2" ht="14">
      <c r="A394" s="5">
        <v>825</v>
      </c>
      <c r="B394" s="4" t="s">
        <v>392</v>
      </c>
    </row>
    <row r="395" spans="1:2" ht="14">
      <c r="A395" s="5">
        <v>826</v>
      </c>
      <c r="B395" s="4" t="s">
        <v>393</v>
      </c>
    </row>
    <row r="396" spans="1:2" ht="14">
      <c r="A396" s="5">
        <v>797</v>
      </c>
      <c r="B396" s="4" t="s">
        <v>394</v>
      </c>
    </row>
    <row r="397" spans="1:2" ht="14">
      <c r="A397" s="5">
        <v>823</v>
      </c>
      <c r="B397" s="4" t="s">
        <v>395</v>
      </c>
    </row>
    <row r="398" spans="1:2" ht="14">
      <c r="A398" s="5">
        <v>835</v>
      </c>
      <c r="B398" s="4" t="s">
        <v>396</v>
      </c>
    </row>
    <row r="399" spans="1:2" ht="14">
      <c r="A399" s="5">
        <v>837</v>
      </c>
      <c r="B399" s="4" t="s">
        <v>397</v>
      </c>
    </row>
    <row r="400" spans="1:2" ht="14">
      <c r="A400" s="5">
        <v>855</v>
      </c>
      <c r="B400" s="4" t="s">
        <v>398</v>
      </c>
    </row>
    <row r="401" spans="1:2" ht="14">
      <c r="A401" s="5">
        <v>862</v>
      </c>
      <c r="B401" s="4" t="s">
        <v>399</v>
      </c>
    </row>
    <row r="402" spans="1:2" ht="14">
      <c r="A402" s="5">
        <v>864</v>
      </c>
      <c r="B402" s="4" t="s">
        <v>400</v>
      </c>
    </row>
    <row r="403" spans="1:2" ht="14">
      <c r="A403" s="5">
        <v>877</v>
      </c>
      <c r="B403" s="4" t="s">
        <v>401</v>
      </c>
    </row>
    <row r="404" spans="1:2" ht="14">
      <c r="A404" s="5">
        <v>879</v>
      </c>
      <c r="B404" s="3" t="s">
        <v>402</v>
      </c>
    </row>
    <row r="405" spans="1:2" ht="14">
      <c r="A405" s="5">
        <v>881</v>
      </c>
      <c r="B405" s="4" t="s">
        <v>403</v>
      </c>
    </row>
    <row r="406" spans="1:2" ht="14">
      <c r="A406" s="5">
        <v>882</v>
      </c>
      <c r="B406" s="4" t="s">
        <v>404</v>
      </c>
    </row>
    <row r="407" spans="1:2" ht="14">
      <c r="A407" s="5">
        <v>886</v>
      </c>
      <c r="B407" s="3" t="s">
        <v>405</v>
      </c>
    </row>
    <row r="408" spans="1:2" ht="14">
      <c r="A408" s="5">
        <v>887</v>
      </c>
      <c r="B408" s="4" t="s">
        <v>406</v>
      </c>
    </row>
    <row r="409" spans="1:2" ht="14">
      <c r="A409" s="5">
        <v>890</v>
      </c>
      <c r="B409" s="4" t="s">
        <v>407</v>
      </c>
    </row>
    <row r="410" spans="1:2" ht="14">
      <c r="A410" s="5">
        <v>876</v>
      </c>
      <c r="B410" s="4" t="s">
        <v>408</v>
      </c>
    </row>
    <row r="411" spans="1:2" ht="14">
      <c r="A411" s="5">
        <v>892</v>
      </c>
      <c r="B411" s="4" t="s">
        <v>409</v>
      </c>
    </row>
    <row r="412" spans="1:2" ht="14">
      <c r="A412" s="5">
        <v>901</v>
      </c>
      <c r="B412" s="4" t="s">
        <v>410</v>
      </c>
    </row>
    <row r="413" spans="1:2" ht="14">
      <c r="A413" s="5">
        <v>902</v>
      </c>
      <c r="B413" s="4" t="s">
        <v>411</v>
      </c>
    </row>
    <row r="414" spans="1:2" ht="14">
      <c r="A414" s="5">
        <v>905</v>
      </c>
      <c r="B414" s="4" t="s">
        <v>412</v>
      </c>
    </row>
    <row r="415" spans="1:2" ht="14">
      <c r="A415" s="5">
        <v>909</v>
      </c>
      <c r="B415" s="4" t="s">
        <v>413</v>
      </c>
    </row>
    <row r="416" spans="1:2" ht="14">
      <c r="A416" s="5">
        <v>6974</v>
      </c>
      <c r="B416" s="4" t="s">
        <v>414</v>
      </c>
    </row>
    <row r="417" spans="1:2" ht="14">
      <c r="A417" s="5">
        <v>920</v>
      </c>
      <c r="B417" s="4" t="s">
        <v>415</v>
      </c>
    </row>
    <row r="418" spans="1:2" ht="14">
      <c r="A418" s="5">
        <v>923</v>
      </c>
      <c r="B418" s="3" t="s">
        <v>416</v>
      </c>
    </row>
    <row r="419" spans="1:2" ht="14">
      <c r="A419" s="5">
        <v>924</v>
      </c>
      <c r="B419" s="4" t="s">
        <v>417</v>
      </c>
    </row>
    <row r="420" spans="1:2" ht="14">
      <c r="A420" s="5">
        <v>927</v>
      </c>
      <c r="B420" s="4" t="s">
        <v>418</v>
      </c>
    </row>
    <row r="421" spans="1:2" ht="14">
      <c r="A421" s="5">
        <v>926</v>
      </c>
      <c r="B421" s="4" t="s">
        <v>419</v>
      </c>
    </row>
    <row r="422" spans="1:2" ht="14">
      <c r="A422" s="5">
        <v>932</v>
      </c>
      <c r="B422" s="4" t="s">
        <v>420</v>
      </c>
    </row>
    <row r="423" spans="1:2" ht="14">
      <c r="A423" s="5">
        <v>939</v>
      </c>
      <c r="B423" s="4" t="s">
        <v>421</v>
      </c>
    </row>
    <row r="424" spans="1:2" ht="14">
      <c r="A424" s="5">
        <v>940</v>
      </c>
      <c r="B424" s="4" t="s">
        <v>422</v>
      </c>
    </row>
    <row r="425" spans="1:2" ht="14">
      <c r="A425" s="5">
        <v>3069</v>
      </c>
      <c r="B425" s="4" t="s">
        <v>423</v>
      </c>
    </row>
    <row r="426" spans="1:2" ht="14">
      <c r="A426" s="5">
        <v>936</v>
      </c>
      <c r="B426" s="4" t="s">
        <v>424</v>
      </c>
    </row>
    <row r="427" spans="1:2" ht="14">
      <c r="A427" s="5">
        <v>944</v>
      </c>
      <c r="B427" s="4" t="s">
        <v>425</v>
      </c>
    </row>
    <row r="428" spans="1:2" ht="14">
      <c r="A428" s="5">
        <v>946</v>
      </c>
      <c r="B428" s="4" t="s">
        <v>426</v>
      </c>
    </row>
    <row r="429" spans="1:2" ht="14">
      <c r="A429" s="5">
        <v>948</v>
      </c>
      <c r="B429" s="4" t="s">
        <v>427</v>
      </c>
    </row>
    <row r="430" spans="1:2" ht="14">
      <c r="A430" s="5">
        <v>950</v>
      </c>
      <c r="B430" s="3" t="s">
        <v>428</v>
      </c>
    </row>
    <row r="431" spans="1:2" ht="14">
      <c r="A431" s="5">
        <v>959</v>
      </c>
      <c r="B431" s="4" t="s">
        <v>429</v>
      </c>
    </row>
    <row r="432" spans="1:2" ht="14">
      <c r="A432" s="5">
        <v>958</v>
      </c>
      <c r="B432" s="4" t="s">
        <v>430</v>
      </c>
    </row>
    <row r="433" spans="1:2" ht="14">
      <c r="A433" s="5">
        <v>957</v>
      </c>
      <c r="B433" s="4" t="s">
        <v>431</v>
      </c>
    </row>
    <row r="434" spans="1:2" ht="14">
      <c r="A434" s="5">
        <v>964</v>
      </c>
      <c r="B434" s="4" t="s">
        <v>432</v>
      </c>
    </row>
    <row r="435" spans="1:2" ht="14">
      <c r="A435" s="5">
        <v>972</v>
      </c>
      <c r="B435" s="4" t="s">
        <v>433</v>
      </c>
    </row>
    <row r="436" spans="1:2" ht="14">
      <c r="A436" s="5">
        <v>973</v>
      </c>
      <c r="B436" s="4" t="s">
        <v>434</v>
      </c>
    </row>
    <row r="437" spans="1:2" ht="14">
      <c r="A437" s="5">
        <v>976</v>
      </c>
      <c r="B437" s="4" t="s">
        <v>435</v>
      </c>
    </row>
    <row r="438" spans="1:2" ht="14">
      <c r="A438" s="5">
        <v>978</v>
      </c>
      <c r="B438" s="4" t="s">
        <v>436</v>
      </c>
    </row>
    <row r="439" spans="1:2" ht="14">
      <c r="A439" s="5">
        <v>982</v>
      </c>
      <c r="B439" s="4" t="s">
        <v>437</v>
      </c>
    </row>
    <row r="440" spans="1:2" ht="14">
      <c r="A440" s="5">
        <v>983</v>
      </c>
      <c r="B440" s="4" t="s">
        <v>438</v>
      </c>
    </row>
    <row r="441" spans="1:2" ht="14">
      <c r="A441" s="5">
        <v>984</v>
      </c>
      <c r="B441" s="4" t="s">
        <v>439</v>
      </c>
    </row>
    <row r="442" spans="1:2" ht="14">
      <c r="A442" s="5">
        <v>987</v>
      </c>
      <c r="B442" s="4" t="s">
        <v>440</v>
      </c>
    </row>
    <row r="443" spans="1:2" ht="14">
      <c r="A443" s="5">
        <v>993</v>
      </c>
      <c r="B443" s="4" t="s">
        <v>441</v>
      </c>
    </row>
    <row r="444" spans="1:2" ht="14">
      <c r="A444" s="5">
        <v>7497</v>
      </c>
      <c r="B444" s="4" t="s">
        <v>442</v>
      </c>
    </row>
    <row r="445" spans="1:2" ht="14">
      <c r="A445" s="5">
        <v>1001</v>
      </c>
      <c r="B445" s="4" t="s">
        <v>443</v>
      </c>
    </row>
    <row r="446" spans="1:2" ht="14">
      <c r="A446" s="5">
        <v>1003</v>
      </c>
      <c r="B446" s="4" t="s">
        <v>444</v>
      </c>
    </row>
    <row r="447" spans="1:2" ht="14">
      <c r="A447" s="5">
        <v>1006</v>
      </c>
      <c r="B447" s="4" t="s">
        <v>445</v>
      </c>
    </row>
    <row r="448" spans="1:2" ht="14">
      <c r="A448" s="5">
        <v>1012</v>
      </c>
      <c r="B448" s="4" t="s">
        <v>446</v>
      </c>
    </row>
    <row r="449" spans="1:2" ht="14">
      <c r="A449" s="5">
        <v>1017</v>
      </c>
      <c r="B449" s="4" t="s">
        <v>447</v>
      </c>
    </row>
    <row r="450" spans="1:2" ht="14">
      <c r="A450" s="5">
        <v>4970</v>
      </c>
      <c r="B450" s="4" t="s">
        <v>448</v>
      </c>
    </row>
    <row r="451" spans="1:2" ht="14">
      <c r="A451" s="5">
        <v>1018</v>
      </c>
      <c r="B451" s="4" t="s">
        <v>449</v>
      </c>
    </row>
    <row r="452" spans="1:2" ht="14">
      <c r="A452" s="5">
        <v>1021</v>
      </c>
      <c r="B452" s="4" t="s">
        <v>450</v>
      </c>
    </row>
    <row r="453" spans="1:2" ht="14">
      <c r="A453" s="5">
        <v>3193</v>
      </c>
      <c r="B453" s="4" t="s">
        <v>451</v>
      </c>
    </row>
    <row r="454" spans="1:2" ht="14">
      <c r="A454" s="5">
        <v>1026</v>
      </c>
      <c r="B454" s="4" t="s">
        <v>452</v>
      </c>
    </row>
    <row r="455" spans="1:2" ht="14">
      <c r="A455" s="5">
        <v>1028</v>
      </c>
      <c r="B455" s="4" t="s">
        <v>453</v>
      </c>
    </row>
    <row r="456" spans="1:2" ht="14">
      <c r="A456" s="5">
        <v>1037</v>
      </c>
      <c r="B456" s="4" t="s">
        <v>454</v>
      </c>
    </row>
    <row r="457" spans="1:2" ht="14">
      <c r="A457" s="5">
        <v>1038</v>
      </c>
      <c r="B457" s="4" t="s">
        <v>455</v>
      </c>
    </row>
    <row r="458" spans="1:2" ht="14">
      <c r="A458" s="5">
        <v>1039</v>
      </c>
      <c r="B458" s="4" t="s">
        <v>456</v>
      </c>
    </row>
    <row r="459" spans="1:2" ht="14">
      <c r="A459" s="5">
        <v>1045</v>
      </c>
      <c r="B459" s="4" t="s">
        <v>457</v>
      </c>
    </row>
    <row r="460" spans="1:2" ht="14">
      <c r="A460" s="5">
        <v>1042</v>
      </c>
      <c r="B460" s="4" t="s">
        <v>458</v>
      </c>
    </row>
    <row r="461" spans="1:2" ht="14">
      <c r="A461" s="5">
        <v>1060</v>
      </c>
      <c r="B461" s="4" t="s">
        <v>459</v>
      </c>
    </row>
    <row r="462" spans="1:2" ht="14">
      <c r="A462" s="5">
        <v>1063</v>
      </c>
      <c r="B462" s="4" t="s">
        <v>460</v>
      </c>
    </row>
    <row r="463" spans="1:2" ht="14">
      <c r="A463" s="5">
        <v>1067</v>
      </c>
      <c r="B463" s="4" t="s">
        <v>461</v>
      </c>
    </row>
    <row r="464" spans="1:2" ht="14">
      <c r="A464" s="5">
        <v>1070</v>
      </c>
      <c r="B464" s="4" t="s">
        <v>462</v>
      </c>
    </row>
    <row r="465" spans="1:2" ht="14">
      <c r="A465" s="5">
        <v>1072</v>
      </c>
      <c r="B465" s="4" t="s">
        <v>463</v>
      </c>
    </row>
    <row r="466" spans="1:2" ht="14">
      <c r="A466" s="5">
        <v>1074</v>
      </c>
      <c r="B466" s="4" t="s">
        <v>464</v>
      </c>
    </row>
    <row r="467" spans="1:2" ht="14">
      <c r="A467" s="5">
        <v>1078</v>
      </c>
      <c r="B467" s="4" t="s">
        <v>465</v>
      </c>
    </row>
    <row r="468" spans="1:2" ht="14">
      <c r="A468" s="5">
        <v>1081</v>
      </c>
      <c r="B468" s="4" t="s">
        <v>466</v>
      </c>
    </row>
    <row r="469" spans="1:2" ht="14">
      <c r="A469" s="5">
        <v>1088</v>
      </c>
      <c r="B469" s="4" t="s">
        <v>467</v>
      </c>
    </row>
    <row r="470" spans="1:2" ht="14">
      <c r="A470" s="5">
        <v>1091</v>
      </c>
      <c r="B470" s="4" t="s">
        <v>468</v>
      </c>
    </row>
    <row r="471" spans="1:2" ht="14">
      <c r="A471" s="5">
        <v>1090</v>
      </c>
      <c r="B471" s="4" t="s">
        <v>469</v>
      </c>
    </row>
    <row r="472" spans="1:2" ht="14">
      <c r="A472" s="5">
        <v>1089</v>
      </c>
      <c r="B472" s="3" t="s">
        <v>470</v>
      </c>
    </row>
    <row r="473" spans="1:2" ht="14">
      <c r="A473" s="5">
        <v>1096</v>
      </c>
      <c r="B473" s="4" t="s">
        <v>471</v>
      </c>
    </row>
    <row r="474" spans="1:2" ht="14">
      <c r="A474" s="5">
        <v>1103</v>
      </c>
      <c r="B474" s="4" t="s">
        <v>472</v>
      </c>
    </row>
    <row r="475" spans="1:2" ht="14">
      <c r="A475" s="5">
        <v>1104</v>
      </c>
      <c r="B475" s="4" t="s">
        <v>473</v>
      </c>
    </row>
    <row r="476" spans="1:2" ht="14">
      <c r="A476" s="5">
        <v>1109</v>
      </c>
      <c r="B476" s="4" t="s">
        <v>474</v>
      </c>
    </row>
    <row r="477" spans="1:2" ht="14">
      <c r="A477" s="5">
        <v>1111</v>
      </c>
      <c r="B477" s="4" t="s">
        <v>475</v>
      </c>
    </row>
    <row r="478" spans="1:2" ht="14">
      <c r="A478" s="5">
        <v>1113</v>
      </c>
      <c r="B478" s="4" t="s">
        <v>476</v>
      </c>
    </row>
    <row r="479" spans="1:2" ht="14">
      <c r="A479" s="5">
        <v>1114</v>
      </c>
      <c r="B479" s="4" t="s">
        <v>477</v>
      </c>
    </row>
    <row r="480" spans="1:2" ht="14">
      <c r="A480" s="5">
        <v>1115</v>
      </c>
      <c r="B480" s="4" t="s">
        <v>478</v>
      </c>
    </row>
    <row r="481" spans="1:2" ht="14">
      <c r="A481" s="5">
        <v>1117</v>
      </c>
      <c r="B481" s="4" t="s">
        <v>479</v>
      </c>
    </row>
    <row r="482" spans="1:2" ht="14">
      <c r="A482" s="5">
        <v>1118</v>
      </c>
      <c r="B482" s="4" t="s">
        <v>480</v>
      </c>
    </row>
    <row r="483" spans="1:2" ht="14">
      <c r="A483" s="5">
        <v>1121</v>
      </c>
      <c r="B483" s="4" t="s">
        <v>481</v>
      </c>
    </row>
    <row r="484" spans="1:2" ht="14">
      <c r="A484" s="5">
        <v>1761</v>
      </c>
      <c r="B484" s="4" t="s">
        <v>482</v>
      </c>
    </row>
    <row r="485" spans="1:2" ht="14">
      <c r="A485" s="5">
        <v>1760</v>
      </c>
      <c r="B485" s="3" t="s">
        <v>483</v>
      </c>
    </row>
    <row r="486" spans="1:2" ht="14">
      <c r="A486" s="5">
        <v>1123</v>
      </c>
      <c r="B486" s="4" t="s">
        <v>484</v>
      </c>
    </row>
    <row r="487" spans="1:2" ht="14">
      <c r="A487" s="5">
        <v>1125</v>
      </c>
      <c r="B487" s="4" t="s">
        <v>485</v>
      </c>
    </row>
    <row r="488" spans="1:2" ht="14">
      <c r="A488" s="5">
        <v>1126</v>
      </c>
      <c r="B488" s="4" t="s">
        <v>486</v>
      </c>
    </row>
    <row r="489" spans="1:2" ht="14">
      <c r="A489" s="5">
        <v>1128</v>
      </c>
      <c r="B489" s="4" t="s">
        <v>487</v>
      </c>
    </row>
    <row r="490" spans="1:2" ht="14">
      <c r="A490" s="5">
        <v>1267</v>
      </c>
      <c r="B490" s="4" t="s">
        <v>488</v>
      </c>
    </row>
    <row r="491" spans="1:2" ht="14">
      <c r="A491" s="5">
        <v>1266</v>
      </c>
      <c r="B491" s="4" t="s">
        <v>489</v>
      </c>
    </row>
    <row r="492" spans="1:2" ht="14">
      <c r="A492" s="5">
        <v>1130</v>
      </c>
      <c r="B492" s="4" t="s">
        <v>490</v>
      </c>
    </row>
    <row r="493" spans="1:2" ht="14">
      <c r="A493" s="5">
        <v>1131</v>
      </c>
      <c r="B493" s="4" t="s">
        <v>491</v>
      </c>
    </row>
    <row r="494" spans="1:2" ht="14">
      <c r="A494" s="5">
        <v>1132</v>
      </c>
      <c r="B494" s="4" t="s">
        <v>492</v>
      </c>
    </row>
    <row r="495" spans="1:2" ht="14">
      <c r="A495" s="5">
        <v>1135</v>
      </c>
      <c r="B495" s="4" t="s">
        <v>493</v>
      </c>
    </row>
    <row r="496" spans="1:2" ht="14">
      <c r="A496" s="5">
        <v>1139</v>
      </c>
      <c r="B496" s="4" t="s">
        <v>494</v>
      </c>
    </row>
    <row r="497" spans="1:2" ht="14">
      <c r="A497" s="5">
        <v>1154</v>
      </c>
      <c r="B497" s="4" t="s">
        <v>495</v>
      </c>
    </row>
    <row r="498" spans="1:2" ht="14">
      <c r="A498" s="5">
        <v>1161</v>
      </c>
      <c r="B498" s="4" t="s">
        <v>496</v>
      </c>
    </row>
    <row r="499" spans="1:2" ht="14">
      <c r="A499" s="5">
        <v>1162</v>
      </c>
      <c r="B499" s="3" t="s">
        <v>497</v>
      </c>
    </row>
    <row r="500" spans="1:2" ht="14">
      <c r="A500" s="5">
        <v>1170</v>
      </c>
      <c r="B500" s="4" t="s">
        <v>498</v>
      </c>
    </row>
    <row r="501" spans="1:2" ht="14">
      <c r="A501" s="5">
        <v>1176</v>
      </c>
      <c r="B501" s="4" t="s">
        <v>499</v>
      </c>
    </row>
    <row r="502" spans="1:2" ht="14">
      <c r="A502" s="5">
        <v>1186</v>
      </c>
      <c r="B502" s="4" t="s">
        <v>500</v>
      </c>
    </row>
    <row r="503" spans="1:2" ht="14">
      <c r="A503" s="5">
        <v>4845</v>
      </c>
      <c r="B503" s="4" t="s">
        <v>501</v>
      </c>
    </row>
    <row r="504" spans="1:2" ht="14">
      <c r="A504" s="5">
        <v>1194</v>
      </c>
      <c r="B504" s="4" t="s">
        <v>502</v>
      </c>
    </row>
    <row r="505" spans="1:2" ht="14">
      <c r="A505" s="5">
        <v>1197</v>
      </c>
      <c r="B505" s="4" t="s">
        <v>503</v>
      </c>
    </row>
    <row r="506" spans="1:2" ht="14">
      <c r="A506" s="5">
        <v>1202</v>
      </c>
      <c r="B506" s="4" t="s">
        <v>504</v>
      </c>
    </row>
    <row r="507" spans="1:2" ht="14">
      <c r="A507" s="5">
        <v>1210</v>
      </c>
      <c r="B507" s="4" t="s">
        <v>505</v>
      </c>
    </row>
    <row r="508" spans="1:2" ht="14">
      <c r="A508" s="5">
        <v>1216</v>
      </c>
      <c r="B508" s="4" t="s">
        <v>506</v>
      </c>
    </row>
    <row r="509" spans="1:2" ht="14">
      <c r="A509" s="5">
        <v>1221</v>
      </c>
      <c r="B509" s="4" t="s">
        <v>507</v>
      </c>
    </row>
    <row r="510" spans="1:2" ht="14">
      <c r="A510" s="5">
        <v>1223</v>
      </c>
      <c r="B510" s="4" t="s">
        <v>508</v>
      </c>
    </row>
    <row r="511" spans="1:2" ht="14">
      <c r="A511" s="5">
        <v>1230</v>
      </c>
      <c r="B511" s="4" t="s">
        <v>509</v>
      </c>
    </row>
    <row r="512" spans="1:2" ht="14">
      <c r="A512" s="5">
        <v>1241</v>
      </c>
      <c r="B512" s="4" t="s">
        <v>510</v>
      </c>
    </row>
    <row r="513" spans="1:2" ht="14">
      <c r="A513" s="5">
        <v>1245</v>
      </c>
      <c r="B513" s="4" t="s">
        <v>511</v>
      </c>
    </row>
    <row r="514" spans="1:2" ht="14">
      <c r="A514" s="5">
        <v>1248</v>
      </c>
      <c r="B514" s="4" t="s">
        <v>512</v>
      </c>
    </row>
    <row r="515" spans="1:2" ht="14">
      <c r="A515" s="5">
        <v>1251</v>
      </c>
      <c r="B515" s="4" t="s">
        <v>513</v>
      </c>
    </row>
    <row r="516" spans="1:2" ht="14">
      <c r="A516" s="5">
        <v>1256</v>
      </c>
      <c r="B516" s="4" t="s">
        <v>514</v>
      </c>
    </row>
    <row r="517" spans="1:2" ht="14">
      <c r="A517" s="5">
        <v>1260</v>
      </c>
      <c r="B517" s="4" t="s">
        <v>515</v>
      </c>
    </row>
    <row r="518" spans="1:2" ht="14">
      <c r="A518" s="5">
        <v>1262</v>
      </c>
      <c r="B518" s="4" t="s">
        <v>516</v>
      </c>
    </row>
    <row r="519" spans="1:2" ht="14">
      <c r="A519" s="5">
        <v>1265</v>
      </c>
      <c r="B519" s="4" t="s">
        <v>517</v>
      </c>
    </row>
    <row r="520" spans="1:2" ht="14">
      <c r="A520" s="5">
        <v>1269</v>
      </c>
      <c r="B520" s="4" t="s">
        <v>518</v>
      </c>
    </row>
    <row r="521" spans="1:2" ht="14">
      <c r="A521" s="5">
        <v>1287</v>
      </c>
      <c r="B521" s="4" t="s">
        <v>519</v>
      </c>
    </row>
    <row r="522" spans="1:2" ht="14">
      <c r="A522" s="5">
        <v>1290</v>
      </c>
      <c r="B522" s="4" t="s">
        <v>520</v>
      </c>
    </row>
    <row r="523" spans="1:2" ht="14">
      <c r="A523" s="5">
        <v>1292</v>
      </c>
      <c r="B523" s="4" t="s">
        <v>521</v>
      </c>
    </row>
    <row r="524" spans="1:2" ht="14">
      <c r="A524" s="5">
        <v>1301</v>
      </c>
      <c r="B524" s="4" t="s">
        <v>522</v>
      </c>
    </row>
    <row r="525" spans="1:2" ht="14">
      <c r="A525" s="5">
        <v>6292</v>
      </c>
      <c r="B525" s="4" t="s">
        <v>523</v>
      </c>
    </row>
    <row r="526" spans="1:2" ht="14">
      <c r="A526" s="5">
        <v>1309</v>
      </c>
      <c r="B526" s="4" t="s">
        <v>524</v>
      </c>
    </row>
    <row r="527" spans="1:2" ht="14">
      <c r="A527" s="5">
        <v>1312</v>
      </c>
      <c r="B527" s="4" t="s">
        <v>525</v>
      </c>
    </row>
    <row r="528" spans="1:2" ht="14">
      <c r="A528" s="5">
        <v>1317</v>
      </c>
      <c r="B528" s="4" t="s">
        <v>526</v>
      </c>
    </row>
    <row r="529" spans="1:2" ht="14">
      <c r="A529" s="5">
        <v>1321</v>
      </c>
      <c r="B529" s="4" t="s">
        <v>527</v>
      </c>
    </row>
    <row r="530" spans="1:2" ht="14">
      <c r="A530" s="5">
        <v>1326</v>
      </c>
      <c r="B530" s="4" t="s">
        <v>528</v>
      </c>
    </row>
    <row r="531" spans="1:2" ht="14">
      <c r="A531" s="5">
        <v>1330</v>
      </c>
      <c r="B531" s="4" t="s">
        <v>529</v>
      </c>
    </row>
    <row r="532" spans="1:2" ht="14">
      <c r="A532" s="5">
        <v>4201</v>
      </c>
      <c r="B532" s="4" t="s">
        <v>530</v>
      </c>
    </row>
    <row r="533" spans="1:2" ht="14">
      <c r="A533" s="5">
        <v>1345</v>
      </c>
      <c r="B533" s="4" t="s">
        <v>531</v>
      </c>
    </row>
    <row r="534" spans="1:2" ht="14">
      <c r="A534" s="5">
        <v>8483</v>
      </c>
      <c r="B534" s="4" t="s">
        <v>532</v>
      </c>
    </row>
    <row r="535" spans="1:2" ht="14">
      <c r="A535" s="5">
        <v>4408</v>
      </c>
      <c r="B535" s="4" t="s">
        <v>533</v>
      </c>
    </row>
    <row r="536" spans="1:2" ht="14">
      <c r="A536" s="5">
        <v>1348</v>
      </c>
      <c r="B536" s="4" t="s">
        <v>534</v>
      </c>
    </row>
    <row r="537" spans="1:2" ht="14">
      <c r="A537" s="5">
        <v>1369</v>
      </c>
      <c r="B537" s="4" t="s">
        <v>535</v>
      </c>
    </row>
    <row r="538" spans="1:2" ht="14">
      <c r="A538" s="5">
        <v>1376</v>
      </c>
      <c r="B538" s="4" t="s">
        <v>536</v>
      </c>
    </row>
    <row r="539" spans="1:2" ht="14">
      <c r="A539" s="5">
        <v>1380</v>
      </c>
      <c r="B539" s="4" t="s">
        <v>537</v>
      </c>
    </row>
    <row r="540" spans="1:2" ht="14">
      <c r="A540" s="5">
        <v>1385</v>
      </c>
      <c r="B540" s="4" t="s">
        <v>538</v>
      </c>
    </row>
    <row r="541" spans="1:2" ht="14">
      <c r="A541" s="5">
        <v>1388</v>
      </c>
      <c r="B541" s="4" t="s">
        <v>539</v>
      </c>
    </row>
    <row r="542" spans="1:2" ht="14">
      <c r="A542" s="5">
        <v>1390</v>
      </c>
      <c r="B542" s="4" t="s">
        <v>540</v>
      </c>
    </row>
    <row r="543" spans="1:2" ht="14">
      <c r="A543" s="5">
        <v>3520</v>
      </c>
      <c r="B543" s="4" t="s">
        <v>541</v>
      </c>
    </row>
    <row r="544" spans="1:2" ht="14">
      <c r="A544" s="5">
        <v>1403</v>
      </c>
      <c r="B544" s="3" t="s">
        <v>542</v>
      </c>
    </row>
    <row r="545" spans="1:2" ht="14">
      <c r="A545" s="5">
        <v>1404</v>
      </c>
      <c r="B545" s="4" t="s">
        <v>543</v>
      </c>
    </row>
    <row r="546" spans="1:2" ht="14">
      <c r="A546" s="5">
        <v>1407</v>
      </c>
      <c r="B546" s="4" t="s">
        <v>544</v>
      </c>
    </row>
    <row r="547" spans="1:2" ht="14">
      <c r="A547" s="5">
        <v>1410</v>
      </c>
      <c r="B547" s="4" t="s">
        <v>545</v>
      </c>
    </row>
    <row r="548" spans="1:2" ht="14">
      <c r="A548" s="5">
        <v>1418</v>
      </c>
      <c r="B548" s="4" t="s">
        <v>546</v>
      </c>
    </row>
    <row r="549" spans="1:2" ht="14">
      <c r="A549" s="5">
        <v>1420</v>
      </c>
      <c r="B549" s="4" t="s">
        <v>547</v>
      </c>
    </row>
    <row r="550" spans="1:2" ht="14">
      <c r="A550" s="5">
        <v>1421</v>
      </c>
      <c r="B550" s="4" t="s">
        <v>548</v>
      </c>
    </row>
    <row r="551" spans="1:2" ht="14">
      <c r="A551" s="5">
        <v>1424</v>
      </c>
      <c r="B551" s="4" t="s">
        <v>549</v>
      </c>
    </row>
    <row r="552" spans="1:2" ht="14">
      <c r="A552" s="5">
        <v>1425</v>
      </c>
      <c r="B552" s="4" t="s">
        <v>550</v>
      </c>
    </row>
    <row r="553" spans="1:2" ht="14">
      <c r="A553" s="5">
        <v>1438</v>
      </c>
      <c r="B553" s="4" t="s">
        <v>551</v>
      </c>
    </row>
    <row r="554" spans="1:2" ht="14">
      <c r="A554" s="5">
        <v>1444</v>
      </c>
      <c r="B554" s="4" t="s">
        <v>552</v>
      </c>
    </row>
    <row r="555" spans="1:2" ht="14">
      <c r="A555" s="5">
        <v>1453</v>
      </c>
      <c r="B555" s="4" t="s">
        <v>553</v>
      </c>
    </row>
    <row r="556" spans="1:2" ht="14">
      <c r="A556" s="5">
        <v>1452</v>
      </c>
      <c r="B556" s="3" t="s">
        <v>554</v>
      </c>
    </row>
    <row r="557" spans="1:2" ht="14">
      <c r="A557" s="5">
        <v>1454</v>
      </c>
      <c r="B557" s="4" t="s">
        <v>555</v>
      </c>
    </row>
    <row r="558" spans="1:2" ht="14">
      <c r="A558" s="5">
        <v>1447</v>
      </c>
      <c r="B558" s="4" t="s">
        <v>556</v>
      </c>
    </row>
    <row r="559" spans="1:2" ht="14">
      <c r="A559" s="5">
        <v>1465</v>
      </c>
      <c r="B559" s="4" t="s">
        <v>557</v>
      </c>
    </row>
    <row r="560" spans="1:2" ht="14">
      <c r="A560" s="5">
        <v>1469</v>
      </c>
      <c r="B560" s="4" t="s">
        <v>558</v>
      </c>
    </row>
    <row r="561" spans="1:2" ht="14">
      <c r="A561" s="5">
        <v>1470</v>
      </c>
      <c r="B561" s="4" t="s">
        <v>559</v>
      </c>
    </row>
    <row r="562" spans="1:2" ht="14">
      <c r="A562" s="5">
        <v>1627</v>
      </c>
      <c r="B562" s="4" t="s">
        <v>560</v>
      </c>
    </row>
    <row r="563" spans="1:2" ht="14">
      <c r="A563" s="5">
        <v>1474</v>
      </c>
      <c r="B563" s="4" t="s">
        <v>561</v>
      </c>
    </row>
    <row r="564" spans="1:2" ht="14">
      <c r="A564" s="5">
        <v>1478</v>
      </c>
      <c r="B564" s="4" t="s">
        <v>562</v>
      </c>
    </row>
    <row r="565" spans="1:2" ht="14">
      <c r="A565" s="5">
        <v>1489</v>
      </c>
      <c r="B565" s="4" t="s">
        <v>563</v>
      </c>
    </row>
    <row r="566" spans="1:2" ht="14">
      <c r="A566" s="5">
        <v>1495</v>
      </c>
      <c r="B566" s="4" t="s">
        <v>564</v>
      </c>
    </row>
    <row r="567" spans="1:2" ht="14">
      <c r="A567" s="5">
        <v>1508</v>
      </c>
      <c r="B567" s="4" t="s">
        <v>565</v>
      </c>
    </row>
    <row r="568" spans="1:2" ht="14">
      <c r="A568" s="5">
        <v>1511</v>
      </c>
      <c r="B568" s="4" t="s">
        <v>566</v>
      </c>
    </row>
    <row r="569" spans="1:2" ht="14">
      <c r="A569" s="5">
        <v>1512</v>
      </c>
      <c r="B569" s="4" t="s">
        <v>567</v>
      </c>
    </row>
    <row r="570" spans="1:2" ht="14">
      <c r="A570" s="5">
        <v>1516</v>
      </c>
      <c r="B570" s="4" t="s">
        <v>568</v>
      </c>
    </row>
    <row r="571" spans="1:2" ht="14">
      <c r="A571" s="5">
        <v>1520</v>
      </c>
      <c r="B571" s="4" t="s">
        <v>569</v>
      </c>
    </row>
    <row r="572" spans="1:2" ht="14">
      <c r="A572" s="5">
        <v>1523</v>
      </c>
      <c r="B572" s="4" t="s">
        <v>570</v>
      </c>
    </row>
    <row r="573" spans="1:2" ht="14">
      <c r="A573" s="5">
        <v>1532</v>
      </c>
      <c r="B573" s="4" t="s">
        <v>571</v>
      </c>
    </row>
    <row r="574" spans="1:2" ht="14">
      <c r="A574" s="5">
        <v>1536</v>
      </c>
      <c r="B574" s="4" t="s">
        <v>572</v>
      </c>
    </row>
    <row r="575" spans="1:2" ht="14">
      <c r="A575" s="5">
        <v>1541</v>
      </c>
      <c r="B575" s="4" t="s">
        <v>573</v>
      </c>
    </row>
    <row r="576" spans="1:2" ht="14">
      <c r="A576" s="5">
        <v>1546</v>
      </c>
      <c r="B576" s="4" t="s">
        <v>574</v>
      </c>
    </row>
    <row r="577" spans="1:2" ht="14">
      <c r="A577" s="5">
        <v>1549</v>
      </c>
      <c r="B577" s="4" t="s">
        <v>575</v>
      </c>
    </row>
    <row r="578" spans="1:2" ht="14">
      <c r="A578" s="5">
        <v>1550</v>
      </c>
      <c r="B578" s="4" t="s">
        <v>576</v>
      </c>
    </row>
    <row r="579" spans="1:2" ht="14">
      <c r="A579" s="5">
        <v>1557</v>
      </c>
      <c r="B579" s="4" t="s">
        <v>577</v>
      </c>
    </row>
    <row r="580" spans="1:2" ht="14">
      <c r="A580" s="5">
        <v>1569</v>
      </c>
      <c r="B580" s="4" t="s">
        <v>578</v>
      </c>
    </row>
    <row r="581" spans="1:2" ht="14">
      <c r="A581" s="5">
        <v>1575</v>
      </c>
      <c r="B581" s="4" t="s">
        <v>579</v>
      </c>
    </row>
    <row r="582" spans="1:2" ht="14">
      <c r="A582" s="5">
        <v>1574</v>
      </c>
      <c r="B582" s="4" t="s">
        <v>580</v>
      </c>
    </row>
    <row r="583" spans="1:2" ht="14">
      <c r="A583" s="5">
        <v>1577</v>
      </c>
      <c r="B583" s="4" t="s">
        <v>581</v>
      </c>
    </row>
    <row r="584" spans="1:2" ht="14">
      <c r="A584" s="5">
        <v>1580</v>
      </c>
      <c r="B584" s="4" t="s">
        <v>582</v>
      </c>
    </row>
    <row r="585" spans="1:2" ht="14">
      <c r="A585" s="5">
        <v>1582</v>
      </c>
      <c r="B585" s="4" t="s">
        <v>583</v>
      </c>
    </row>
    <row r="586" spans="1:2" ht="14">
      <c r="A586" s="5">
        <v>1592</v>
      </c>
      <c r="B586" s="4" t="s">
        <v>584</v>
      </c>
    </row>
    <row r="587" spans="1:2" ht="14">
      <c r="A587" s="5">
        <v>1586</v>
      </c>
      <c r="B587" s="3" t="s">
        <v>585</v>
      </c>
    </row>
    <row r="588" spans="1:2" ht="14">
      <c r="A588" s="5">
        <v>1598</v>
      </c>
      <c r="B588" s="4" t="s">
        <v>586</v>
      </c>
    </row>
    <row r="589" spans="1:2" ht="14">
      <c r="A589" s="5">
        <v>8328</v>
      </c>
      <c r="B589" s="4" t="s">
        <v>587</v>
      </c>
    </row>
    <row r="590" spans="1:2" ht="14">
      <c r="A590" s="5">
        <v>1344</v>
      </c>
      <c r="B590" s="4" t="s">
        <v>588</v>
      </c>
    </row>
    <row r="591" spans="1:2" ht="14">
      <c r="A591" s="5">
        <v>1601</v>
      </c>
      <c r="B591" s="4" t="s">
        <v>589</v>
      </c>
    </row>
    <row r="592" spans="1:2" ht="14">
      <c r="A592" s="5">
        <v>1618</v>
      </c>
      <c r="B592" s="4" t="s">
        <v>590</v>
      </c>
    </row>
    <row r="593" spans="1:2" ht="14">
      <c r="A593" s="5">
        <v>1611</v>
      </c>
      <c r="B593" s="4" t="s">
        <v>591</v>
      </c>
    </row>
    <row r="594" spans="1:2" ht="14">
      <c r="A594" s="5">
        <v>1615</v>
      </c>
      <c r="B594" s="4" t="s">
        <v>592</v>
      </c>
    </row>
    <row r="595" spans="1:2" ht="14">
      <c r="A595" s="5">
        <v>1620</v>
      </c>
      <c r="B595" s="4" t="s">
        <v>593</v>
      </c>
    </row>
    <row r="596" spans="1:2" ht="14">
      <c r="A596" s="5">
        <v>5604</v>
      </c>
      <c r="B596" s="4" t="s">
        <v>594</v>
      </c>
    </row>
    <row r="597" spans="1:2" ht="14">
      <c r="A597" s="5">
        <v>1538</v>
      </c>
      <c r="B597" s="4" t="s">
        <v>595</v>
      </c>
    </row>
    <row r="598" spans="1:2" ht="14">
      <c r="A598" s="5">
        <v>1639</v>
      </c>
      <c r="B598" s="4" t="s">
        <v>596</v>
      </c>
    </row>
    <row r="599" spans="1:2" ht="14">
      <c r="A599" s="5">
        <v>1640</v>
      </c>
      <c r="B599" s="4" t="s">
        <v>597</v>
      </c>
    </row>
    <row r="600" spans="1:2" ht="14">
      <c r="A600" s="5">
        <v>1644</v>
      </c>
      <c r="B600" s="4" t="s">
        <v>598</v>
      </c>
    </row>
    <row r="601" spans="1:2" ht="14">
      <c r="A601" s="5">
        <v>1647</v>
      </c>
      <c r="B601" s="4" t="s">
        <v>599</v>
      </c>
    </row>
    <row r="602" spans="1:2" ht="14">
      <c r="A602" s="5">
        <v>1649</v>
      </c>
      <c r="B602" s="4" t="s">
        <v>600</v>
      </c>
    </row>
    <row r="603" spans="1:2" ht="14">
      <c r="A603" s="5">
        <v>1652</v>
      </c>
      <c r="B603" s="4" t="s">
        <v>601</v>
      </c>
    </row>
    <row r="604" spans="1:2" ht="14">
      <c r="A604" s="5">
        <v>1655</v>
      </c>
      <c r="B604" s="4" t="s">
        <v>602</v>
      </c>
    </row>
    <row r="605" spans="1:2" ht="14">
      <c r="A605" s="5">
        <v>1658</v>
      </c>
      <c r="B605" s="4" t="s">
        <v>603</v>
      </c>
    </row>
    <row r="606" spans="1:2" ht="14">
      <c r="A606" s="5">
        <v>1659</v>
      </c>
      <c r="B606" s="4" t="s">
        <v>604</v>
      </c>
    </row>
    <row r="607" spans="1:2" ht="14">
      <c r="A607" s="5">
        <v>1660</v>
      </c>
      <c r="B607" s="3" t="s">
        <v>605</v>
      </c>
    </row>
    <row r="608" spans="1:2" ht="14">
      <c r="A608" s="5">
        <v>1662</v>
      </c>
      <c r="B608" s="4" t="s">
        <v>606</v>
      </c>
    </row>
    <row r="609" spans="1:2" ht="14">
      <c r="A609" s="5">
        <v>1663</v>
      </c>
      <c r="B609" s="4" t="s">
        <v>607</v>
      </c>
    </row>
    <row r="610" spans="1:2" ht="14">
      <c r="A610" s="5">
        <v>1669</v>
      </c>
      <c r="B610" s="4" t="s">
        <v>608</v>
      </c>
    </row>
    <row r="611" spans="1:2" ht="14">
      <c r="A611" s="5">
        <v>1670</v>
      </c>
      <c r="B611" s="4" t="s">
        <v>609</v>
      </c>
    </row>
    <row r="612" spans="1:2" ht="14">
      <c r="A612" s="5">
        <v>1684</v>
      </c>
      <c r="B612" s="4" t="s">
        <v>610</v>
      </c>
    </row>
    <row r="613" spans="1:2" ht="14">
      <c r="A613" s="5">
        <v>1679</v>
      </c>
      <c r="B613" s="4" t="s">
        <v>611</v>
      </c>
    </row>
    <row r="614" spans="1:2" ht="14">
      <c r="A614" s="5">
        <v>1681</v>
      </c>
      <c r="B614" s="4" t="s">
        <v>612</v>
      </c>
    </row>
    <row r="615" spans="1:2" ht="14">
      <c r="A615" s="5">
        <v>1674</v>
      </c>
      <c r="B615" s="4" t="s">
        <v>613</v>
      </c>
    </row>
    <row r="616" spans="1:2" ht="14">
      <c r="A616" s="5">
        <v>1687</v>
      </c>
      <c r="B616" s="4" t="s">
        <v>614</v>
      </c>
    </row>
    <row r="617" spans="1:2" ht="14">
      <c r="A617" s="5">
        <v>1691</v>
      </c>
      <c r="B617" s="4" t="s">
        <v>615</v>
      </c>
    </row>
    <row r="618" spans="1:2" ht="14">
      <c r="A618" s="5">
        <v>1699</v>
      </c>
      <c r="B618" s="4" t="s">
        <v>616</v>
      </c>
    </row>
    <row r="619" spans="1:2" ht="14">
      <c r="A619" s="5">
        <v>1700</v>
      </c>
      <c r="B619" s="4" t="s">
        <v>617</v>
      </c>
    </row>
    <row r="620" spans="1:2" ht="14">
      <c r="A620" s="5">
        <v>1702</v>
      </c>
      <c r="B620" s="4" t="s">
        <v>618</v>
      </c>
    </row>
    <row r="621" spans="1:2" ht="14">
      <c r="A621" s="5">
        <v>1709</v>
      </c>
      <c r="B621" s="4" t="s">
        <v>619</v>
      </c>
    </row>
    <row r="622" spans="1:2" ht="14">
      <c r="A622" s="5">
        <v>1711</v>
      </c>
      <c r="B622" s="4" t="s">
        <v>620</v>
      </c>
    </row>
    <row r="623" spans="1:2" ht="14">
      <c r="A623" s="5">
        <v>1712</v>
      </c>
      <c r="B623" s="4" t="s">
        <v>621</v>
      </c>
    </row>
    <row r="624" spans="1:2" ht="14">
      <c r="A624" s="5">
        <v>1717</v>
      </c>
      <c r="B624" s="4" t="s">
        <v>622</v>
      </c>
    </row>
    <row r="625" spans="1:2" ht="14">
      <c r="A625" s="5">
        <v>1728</v>
      </c>
      <c r="B625" s="4" t="s">
        <v>623</v>
      </c>
    </row>
    <row r="626" spans="1:2" ht="14">
      <c r="A626" s="5">
        <v>1730</v>
      </c>
      <c r="B626" s="4" t="s">
        <v>624</v>
      </c>
    </row>
    <row r="627" spans="1:2" ht="14">
      <c r="A627" s="5">
        <v>1732</v>
      </c>
      <c r="B627" s="4" t="s">
        <v>625</v>
      </c>
    </row>
    <row r="628" spans="1:2" ht="14">
      <c r="A628" s="5">
        <v>1736</v>
      </c>
      <c r="B628" s="4" t="s">
        <v>626</v>
      </c>
    </row>
    <row r="629" spans="1:2" ht="14">
      <c r="A629" s="5">
        <v>1737</v>
      </c>
      <c r="B629" s="4" t="s">
        <v>627</v>
      </c>
    </row>
    <row r="630" spans="1:2" ht="14">
      <c r="A630" s="5">
        <v>1740</v>
      </c>
      <c r="B630" s="4" t="s">
        <v>628</v>
      </c>
    </row>
    <row r="631" spans="1:2" ht="14">
      <c r="A631" s="5">
        <v>1739</v>
      </c>
      <c r="B631" s="4" t="s">
        <v>629</v>
      </c>
    </row>
    <row r="632" spans="1:2" ht="14">
      <c r="A632" s="5">
        <v>1745</v>
      </c>
      <c r="B632" s="4" t="s">
        <v>630</v>
      </c>
    </row>
    <row r="633" spans="1:2" ht="14">
      <c r="A633" s="5">
        <v>1749</v>
      </c>
      <c r="B633" s="4" t="s">
        <v>631</v>
      </c>
    </row>
    <row r="634" spans="1:2" ht="14">
      <c r="A634" s="5">
        <v>1832</v>
      </c>
      <c r="B634" s="4" t="s">
        <v>632</v>
      </c>
    </row>
    <row r="635" spans="1:2" ht="14">
      <c r="A635" s="5">
        <v>1756</v>
      </c>
      <c r="B635" s="4" t="s">
        <v>633</v>
      </c>
    </row>
    <row r="636" spans="1:2" ht="14">
      <c r="A636" s="5">
        <v>1764</v>
      </c>
      <c r="B636" s="4" t="s">
        <v>634</v>
      </c>
    </row>
    <row r="637" spans="1:2" ht="14">
      <c r="A637" s="5">
        <v>1765</v>
      </c>
      <c r="B637" s="4" t="s">
        <v>635</v>
      </c>
    </row>
    <row r="638" spans="1:2" ht="14">
      <c r="A638" s="5">
        <v>1771</v>
      </c>
      <c r="B638" s="4" t="s">
        <v>636</v>
      </c>
    </row>
    <row r="639" spans="1:2" ht="14">
      <c r="A639" s="5">
        <v>1772</v>
      </c>
      <c r="B639" s="4" t="s">
        <v>637</v>
      </c>
    </row>
    <row r="640" spans="1:2" ht="14">
      <c r="A640" s="5">
        <v>1774</v>
      </c>
      <c r="B640" s="4" t="s">
        <v>638</v>
      </c>
    </row>
    <row r="641" spans="1:2" ht="14">
      <c r="A641" s="5">
        <v>1776</v>
      </c>
      <c r="B641" s="4" t="s">
        <v>639</v>
      </c>
    </row>
    <row r="642" spans="1:2" ht="14">
      <c r="A642" s="5">
        <v>1769</v>
      </c>
      <c r="B642" s="4" t="s">
        <v>640</v>
      </c>
    </row>
    <row r="643" spans="1:2" ht="14">
      <c r="A643" s="5">
        <v>1791</v>
      </c>
      <c r="B643" s="4" t="s">
        <v>641</v>
      </c>
    </row>
    <row r="644" spans="1:2" ht="14">
      <c r="A644" s="5">
        <v>1786</v>
      </c>
      <c r="B644" s="4" t="s">
        <v>642</v>
      </c>
    </row>
    <row r="645" spans="1:2" ht="14">
      <c r="A645" s="5">
        <v>1800</v>
      </c>
      <c r="B645" s="4" t="s">
        <v>643</v>
      </c>
    </row>
    <row r="646" spans="1:2" ht="14">
      <c r="A646" s="5">
        <v>1813</v>
      </c>
      <c r="B646" s="4" t="s">
        <v>644</v>
      </c>
    </row>
    <row r="647" spans="1:2" ht="14">
      <c r="A647" s="5">
        <v>1822</v>
      </c>
      <c r="B647" s="4" t="s">
        <v>645</v>
      </c>
    </row>
    <row r="648" spans="1:2" ht="14">
      <c r="A648" s="5">
        <v>1823</v>
      </c>
      <c r="B648" s="4" t="s">
        <v>646</v>
      </c>
    </row>
    <row r="649" spans="1:2" ht="14">
      <c r="A649" s="5">
        <v>1825</v>
      </c>
      <c r="B649" s="4" t="s">
        <v>647</v>
      </c>
    </row>
    <row r="650" spans="1:2" ht="14">
      <c r="A650" s="5">
        <v>1830</v>
      </c>
      <c r="B650" s="4" t="s">
        <v>648</v>
      </c>
    </row>
    <row r="651" spans="1:2" ht="14">
      <c r="A651" s="5">
        <v>1833</v>
      </c>
      <c r="B651" s="4" t="s">
        <v>649</v>
      </c>
    </row>
    <row r="652" spans="1:2" ht="14">
      <c r="A652" s="5">
        <v>1834</v>
      </c>
      <c r="B652" s="4" t="s">
        <v>650</v>
      </c>
    </row>
    <row r="653" spans="1:2" ht="14">
      <c r="A653" s="5">
        <v>1835</v>
      </c>
      <c r="B653" s="4" t="s">
        <v>651</v>
      </c>
    </row>
    <row r="654" spans="1:2" ht="14">
      <c r="A654" s="5">
        <v>1836</v>
      </c>
      <c r="B654" s="4" t="s">
        <v>652</v>
      </c>
    </row>
    <row r="655" spans="1:2" ht="14">
      <c r="A655" s="5">
        <v>1840</v>
      </c>
      <c r="B655" s="4" t="s">
        <v>653</v>
      </c>
    </row>
    <row r="656" spans="1:2" ht="14">
      <c r="A656" s="5">
        <v>1837</v>
      </c>
      <c r="B656" s="4" t="s">
        <v>654</v>
      </c>
    </row>
    <row r="657" spans="1:2" ht="14">
      <c r="A657" s="5">
        <v>1779</v>
      </c>
      <c r="B657" s="4" t="s">
        <v>655</v>
      </c>
    </row>
    <row r="658" spans="1:2" ht="14">
      <c r="A658" s="5">
        <v>1787</v>
      </c>
      <c r="B658" s="3" t="s">
        <v>656</v>
      </c>
    </row>
    <row r="659" spans="1:2" ht="14">
      <c r="A659" s="5">
        <v>1841</v>
      </c>
      <c r="B659" s="4" t="s">
        <v>657</v>
      </c>
    </row>
    <row r="660" spans="1:2" ht="14">
      <c r="A660" s="5">
        <v>1842</v>
      </c>
      <c r="B660" s="4" t="s">
        <v>658</v>
      </c>
    </row>
    <row r="661" spans="1:2" ht="14">
      <c r="A661" s="5">
        <v>1843</v>
      </c>
      <c r="B661" s="4" t="s">
        <v>659</v>
      </c>
    </row>
    <row r="662" spans="1:2" ht="14">
      <c r="A662" s="5">
        <v>1722</v>
      </c>
      <c r="B662" s="4" t="s">
        <v>660</v>
      </c>
    </row>
    <row r="663" spans="1:2" ht="14">
      <c r="A663" s="5">
        <v>1848</v>
      </c>
      <c r="B663" s="4" t="s">
        <v>661</v>
      </c>
    </row>
    <row r="664" spans="1:2" ht="14">
      <c r="A664" s="5">
        <v>1856</v>
      </c>
      <c r="B664" s="4" t="s">
        <v>662</v>
      </c>
    </row>
    <row r="665" spans="1:2" ht="14">
      <c r="A665" s="5">
        <v>1860</v>
      </c>
      <c r="B665" s="4" t="s">
        <v>663</v>
      </c>
    </row>
    <row r="666" spans="1:2" ht="14">
      <c r="A666" s="5">
        <v>1914</v>
      </c>
      <c r="B666" s="4" t="s">
        <v>664</v>
      </c>
    </row>
    <row r="667" spans="1:2" ht="14">
      <c r="A667" s="5">
        <v>1894</v>
      </c>
      <c r="B667" s="4" t="s">
        <v>665</v>
      </c>
    </row>
    <row r="668" spans="1:2" ht="14">
      <c r="A668" s="5">
        <v>1897</v>
      </c>
      <c r="B668" s="4" t="s">
        <v>666</v>
      </c>
    </row>
    <row r="669" spans="1:2" ht="14">
      <c r="A669" s="5">
        <v>1902</v>
      </c>
      <c r="B669" s="4" t="s">
        <v>667</v>
      </c>
    </row>
    <row r="670" spans="1:2" ht="14">
      <c r="A670" s="5">
        <v>1909</v>
      </c>
      <c r="B670" s="4" t="s">
        <v>668</v>
      </c>
    </row>
    <row r="671" spans="1:2" ht="14">
      <c r="A671" s="5">
        <v>1910</v>
      </c>
      <c r="B671" s="4" t="s">
        <v>669</v>
      </c>
    </row>
    <row r="672" spans="1:2" ht="14">
      <c r="A672" s="5">
        <v>1919</v>
      </c>
      <c r="B672" s="4" t="s">
        <v>670</v>
      </c>
    </row>
    <row r="673" spans="1:2" ht="14">
      <c r="A673" s="5">
        <v>1929</v>
      </c>
      <c r="B673" s="4" t="s">
        <v>671</v>
      </c>
    </row>
    <row r="674" spans="1:2" ht="14">
      <c r="A674" s="5">
        <v>1931</v>
      </c>
      <c r="B674" s="4" t="s">
        <v>672</v>
      </c>
    </row>
    <row r="675" spans="1:2" ht="14">
      <c r="A675" s="5">
        <v>1937</v>
      </c>
      <c r="B675" s="4" t="s">
        <v>673</v>
      </c>
    </row>
    <row r="676" spans="1:2" ht="14">
      <c r="A676" s="5">
        <v>1940</v>
      </c>
      <c r="B676" s="4" t="s">
        <v>674</v>
      </c>
    </row>
    <row r="677" spans="1:2" ht="14">
      <c r="A677" s="5">
        <v>1946</v>
      </c>
      <c r="B677" s="4" t="s">
        <v>675</v>
      </c>
    </row>
    <row r="678" spans="1:2" ht="14">
      <c r="A678" s="5">
        <v>1955</v>
      </c>
      <c r="B678" s="4" t="s">
        <v>676</v>
      </c>
    </row>
    <row r="679" spans="1:2" ht="14">
      <c r="A679" s="5">
        <v>1956</v>
      </c>
      <c r="B679" s="4" t="s">
        <v>677</v>
      </c>
    </row>
    <row r="680" spans="1:2" ht="14">
      <c r="A680" s="5">
        <v>1967</v>
      </c>
      <c r="B680" s="4" t="s">
        <v>678</v>
      </c>
    </row>
    <row r="681" spans="1:2" ht="14">
      <c r="A681" s="5">
        <v>1969</v>
      </c>
      <c r="B681" s="4" t="s">
        <v>679</v>
      </c>
    </row>
    <row r="682" spans="1:2" ht="14">
      <c r="A682" s="5">
        <v>1968</v>
      </c>
      <c r="B682" s="4" t="s">
        <v>680</v>
      </c>
    </row>
    <row r="683" spans="1:2" ht="14">
      <c r="A683" s="5">
        <v>1974</v>
      </c>
      <c r="B683" s="4" t="s">
        <v>681</v>
      </c>
    </row>
    <row r="684" spans="1:2" ht="14">
      <c r="A684" s="5">
        <v>1975</v>
      </c>
      <c r="B684" s="4" t="s">
        <v>682</v>
      </c>
    </row>
    <row r="685" spans="1:2" ht="14">
      <c r="A685" s="5">
        <v>132</v>
      </c>
      <c r="B685" s="4" t="s">
        <v>683</v>
      </c>
    </row>
    <row r="686" spans="1:2" ht="14">
      <c r="A686" s="5">
        <v>2017</v>
      </c>
      <c r="B686" s="4" t="s">
        <v>684</v>
      </c>
    </row>
    <row r="687" spans="1:2" ht="14">
      <c r="A687" s="5">
        <v>2014</v>
      </c>
      <c r="B687" s="4" t="s">
        <v>685</v>
      </c>
    </row>
    <row r="688" spans="1:2" ht="14">
      <c r="A688" s="5">
        <v>2016</v>
      </c>
      <c r="B688" s="4" t="s">
        <v>686</v>
      </c>
    </row>
    <row r="689" spans="1:2" ht="14">
      <c r="A689" s="5">
        <v>2018</v>
      </c>
      <c r="B689" s="4" t="s">
        <v>687</v>
      </c>
    </row>
    <row r="690" spans="1:2" ht="14">
      <c r="A690" s="5">
        <v>2023</v>
      </c>
      <c r="B690" s="4" t="s">
        <v>688</v>
      </c>
    </row>
    <row r="691" spans="1:2" ht="14">
      <c r="A691" s="5">
        <v>203</v>
      </c>
      <c r="B691" s="4" t="s">
        <v>689</v>
      </c>
    </row>
    <row r="692" spans="1:2" ht="14">
      <c r="A692" s="5">
        <v>1880</v>
      </c>
      <c r="B692" s="4" t="s">
        <v>690</v>
      </c>
    </row>
    <row r="693" spans="1:2" ht="14">
      <c r="A693" s="5">
        <v>2029</v>
      </c>
      <c r="B693" s="4" t="s">
        <v>691</v>
      </c>
    </row>
    <row r="694" spans="1:2" ht="14">
      <c r="A694" s="5">
        <v>2031</v>
      </c>
      <c r="B694" s="4" t="s">
        <v>692</v>
      </c>
    </row>
    <row r="695" spans="1:2" ht="14">
      <c r="A695" s="5">
        <v>2034</v>
      </c>
      <c r="B695" s="4" t="s">
        <v>693</v>
      </c>
    </row>
    <row r="696" spans="1:2" ht="14">
      <c r="A696" s="5">
        <v>2037</v>
      </c>
      <c r="B696" s="4" t="s">
        <v>694</v>
      </c>
    </row>
    <row r="697" spans="1:2" ht="14">
      <c r="A697" s="5">
        <v>2039</v>
      </c>
      <c r="B697" s="4" t="s">
        <v>695</v>
      </c>
    </row>
    <row r="698" spans="1:2" ht="14">
      <c r="A698" s="5">
        <v>2040</v>
      </c>
      <c r="B698" s="4" t="s">
        <v>696</v>
      </c>
    </row>
    <row r="699" spans="1:2" ht="14">
      <c r="A699" s="5">
        <v>2041</v>
      </c>
      <c r="B699" s="4" t="s">
        <v>697</v>
      </c>
    </row>
    <row r="700" spans="1:2" ht="14">
      <c r="A700" s="5">
        <v>2038</v>
      </c>
      <c r="B700" s="3" t="s">
        <v>698</v>
      </c>
    </row>
    <row r="701" spans="1:2" ht="14">
      <c r="A701" s="5">
        <v>2043</v>
      </c>
      <c r="B701" s="4" t="s">
        <v>699</v>
      </c>
    </row>
    <row r="702" spans="1:2" ht="14">
      <c r="A702" s="5">
        <v>2044</v>
      </c>
      <c r="B702" s="4" t="s">
        <v>700</v>
      </c>
    </row>
    <row r="703" spans="1:2" ht="14">
      <c r="A703" s="5">
        <v>2053</v>
      </c>
      <c r="B703" s="4" t="s">
        <v>701</v>
      </c>
    </row>
    <row r="704" spans="1:2" ht="14">
      <c r="A704" s="5">
        <v>2060</v>
      </c>
      <c r="B704" s="4" t="s">
        <v>702</v>
      </c>
    </row>
    <row r="705" spans="1:2" ht="14">
      <c r="A705" s="5">
        <v>2066</v>
      </c>
      <c r="B705" s="4" t="s">
        <v>703</v>
      </c>
    </row>
    <row r="706" spans="1:2" ht="14">
      <c r="A706" s="5">
        <v>2072</v>
      </c>
      <c r="B706" s="4" t="s">
        <v>704</v>
      </c>
    </row>
    <row r="707" spans="1:2" ht="14">
      <c r="A707" s="5">
        <v>2079</v>
      </c>
      <c r="B707" s="3" t="s">
        <v>705</v>
      </c>
    </row>
    <row r="708" spans="1:2" ht="14">
      <c r="A708" s="5">
        <v>2080</v>
      </c>
      <c r="B708" s="4" t="s">
        <v>706</v>
      </c>
    </row>
    <row r="709" spans="1:2" ht="14">
      <c r="A709" s="5">
        <v>2085</v>
      </c>
      <c r="B709" s="4" t="s">
        <v>707</v>
      </c>
    </row>
    <row r="710" spans="1:2" ht="14">
      <c r="A710" s="5">
        <v>2086</v>
      </c>
      <c r="B710" s="4" t="s">
        <v>708</v>
      </c>
    </row>
    <row r="711" spans="1:2" ht="14">
      <c r="A711" s="5">
        <v>2089</v>
      </c>
      <c r="B711" s="4" t="s">
        <v>709</v>
      </c>
    </row>
    <row r="712" spans="1:2" ht="14">
      <c r="A712" s="5">
        <v>2092</v>
      </c>
      <c r="B712" s="4" t="s">
        <v>710</v>
      </c>
    </row>
    <row r="713" spans="1:2" ht="14">
      <c r="A713" s="5">
        <v>2095</v>
      </c>
      <c r="B713" s="3" t="s">
        <v>711</v>
      </c>
    </row>
    <row r="714" spans="1:2" ht="14">
      <c r="A714" s="5">
        <v>2096</v>
      </c>
      <c r="B714" s="4" t="s">
        <v>712</v>
      </c>
    </row>
    <row r="715" spans="1:2" ht="14">
      <c r="A715" s="5">
        <v>2099</v>
      </c>
      <c r="B715" s="4" t="s">
        <v>713</v>
      </c>
    </row>
    <row r="716" spans="1:2" ht="14">
      <c r="A716" s="5">
        <v>2101</v>
      </c>
      <c r="B716" s="4" t="s">
        <v>714</v>
      </c>
    </row>
    <row r="717" spans="1:2" ht="14">
      <c r="A717" s="5">
        <v>2108</v>
      </c>
      <c r="B717" s="4" t="s">
        <v>715</v>
      </c>
    </row>
    <row r="718" spans="1:2" ht="14">
      <c r="A718" s="5">
        <v>2111</v>
      </c>
      <c r="B718" s="4" t="s">
        <v>716</v>
      </c>
    </row>
    <row r="719" spans="1:2" ht="14">
      <c r="A719" s="5">
        <v>2115</v>
      </c>
      <c r="B719" s="4" t="s">
        <v>717</v>
      </c>
    </row>
    <row r="720" spans="1:2" ht="14">
      <c r="A720" s="5">
        <v>2122</v>
      </c>
      <c r="B720" s="4" t="s">
        <v>718</v>
      </c>
    </row>
    <row r="721" spans="1:2" ht="14">
      <c r="A721" s="5">
        <v>2098</v>
      </c>
      <c r="B721" s="4" t="s">
        <v>719</v>
      </c>
    </row>
    <row r="722" spans="1:2" ht="14">
      <c r="A722" s="5">
        <v>2127</v>
      </c>
      <c r="B722" s="4" t="s">
        <v>720</v>
      </c>
    </row>
    <row r="723" spans="1:2" ht="14">
      <c r="A723" s="5">
        <v>2129</v>
      </c>
      <c r="B723" s="4" t="s">
        <v>721</v>
      </c>
    </row>
    <row r="724" spans="1:2" ht="14">
      <c r="A724" s="5">
        <v>2131</v>
      </c>
      <c r="B724" s="4" t="s">
        <v>722</v>
      </c>
    </row>
    <row r="725" spans="1:2" ht="14">
      <c r="A725" s="5">
        <v>2130</v>
      </c>
      <c r="B725" s="3" t="s">
        <v>723</v>
      </c>
    </row>
    <row r="726" spans="1:2" ht="14">
      <c r="A726" s="5">
        <v>4982</v>
      </c>
      <c r="B726" s="4" t="s">
        <v>724</v>
      </c>
    </row>
    <row r="727" spans="1:2" ht="14">
      <c r="A727" s="5">
        <v>2138</v>
      </c>
      <c r="B727" s="4" t="s">
        <v>725</v>
      </c>
    </row>
    <row r="728" spans="1:2" ht="14">
      <c r="A728" s="5">
        <v>2141</v>
      </c>
      <c r="B728" s="4" t="s">
        <v>726</v>
      </c>
    </row>
    <row r="729" spans="1:2" ht="14">
      <c r="A729" s="5">
        <v>2148</v>
      </c>
      <c r="B729" s="4" t="s">
        <v>727</v>
      </c>
    </row>
    <row r="730" spans="1:2" ht="14">
      <c r="A730" s="5">
        <v>2151</v>
      </c>
      <c r="B730" s="4" t="s">
        <v>728</v>
      </c>
    </row>
    <row r="731" spans="1:2" ht="14">
      <c r="A731" s="5">
        <v>2154</v>
      </c>
      <c r="B731" s="4" t="s">
        <v>729</v>
      </c>
    </row>
    <row r="732" spans="1:2" ht="14">
      <c r="A732" s="5">
        <v>2168</v>
      </c>
      <c r="B732" s="4" t="s">
        <v>730</v>
      </c>
    </row>
    <row r="733" spans="1:2" ht="14">
      <c r="A733" s="5">
        <v>2166</v>
      </c>
      <c r="B733" s="4" t="s">
        <v>731</v>
      </c>
    </row>
    <row r="734" spans="1:2" ht="14">
      <c r="A734" s="5">
        <v>2173</v>
      </c>
      <c r="B734" s="4" t="s">
        <v>732</v>
      </c>
    </row>
    <row r="735" spans="1:2" ht="14">
      <c r="A735" s="5">
        <v>2174</v>
      </c>
      <c r="B735" s="4" t="s">
        <v>733</v>
      </c>
    </row>
    <row r="736" spans="1:2" ht="14">
      <c r="A736" s="5">
        <v>2175</v>
      </c>
      <c r="B736" s="4" t="s">
        <v>734</v>
      </c>
    </row>
    <row r="737" spans="1:2" ht="14">
      <c r="A737" s="5">
        <v>2191</v>
      </c>
      <c r="B737" s="4" t="s">
        <v>735</v>
      </c>
    </row>
    <row r="738" spans="1:2" ht="14">
      <c r="A738" s="5">
        <v>2195</v>
      </c>
      <c r="B738" s="4" t="s">
        <v>736</v>
      </c>
    </row>
    <row r="739" spans="1:2" ht="14">
      <c r="A739" s="5">
        <v>2196</v>
      </c>
      <c r="B739" s="4" t="s">
        <v>737</v>
      </c>
    </row>
    <row r="740" spans="1:2" ht="14">
      <c r="A740" s="5">
        <v>2158</v>
      </c>
      <c r="B740" s="4" t="s">
        <v>738</v>
      </c>
    </row>
    <row r="741" spans="1:2" ht="14">
      <c r="A741" s="5">
        <v>2164</v>
      </c>
      <c r="B741" s="4" t="s">
        <v>739</v>
      </c>
    </row>
    <row r="742" spans="1:2" ht="14">
      <c r="A742" s="5">
        <v>2188</v>
      </c>
      <c r="B742" s="4" t="s">
        <v>740</v>
      </c>
    </row>
    <row r="743" spans="1:2" ht="14">
      <c r="A743" s="5">
        <v>2192</v>
      </c>
      <c r="B743" s="4" t="s">
        <v>741</v>
      </c>
    </row>
    <row r="744" spans="1:2" ht="14">
      <c r="A744" s="5">
        <v>2182</v>
      </c>
      <c r="B744" s="4" t="s">
        <v>742</v>
      </c>
    </row>
    <row r="745" spans="1:2" ht="14">
      <c r="A745" s="5">
        <v>2202</v>
      </c>
      <c r="B745" s="4" t="s">
        <v>743</v>
      </c>
    </row>
    <row r="746" spans="1:2" ht="14">
      <c r="A746" s="5">
        <v>2212</v>
      </c>
      <c r="B746" s="4" t="s">
        <v>744</v>
      </c>
    </row>
    <row r="747" spans="1:2" ht="14">
      <c r="A747" s="5">
        <v>2215</v>
      </c>
      <c r="B747" s="4" t="s">
        <v>745</v>
      </c>
    </row>
    <row r="748" spans="1:2" ht="14">
      <c r="A748" s="5">
        <v>4753</v>
      </c>
      <c r="B748" s="4" t="s">
        <v>746</v>
      </c>
    </row>
    <row r="749" spans="1:2" ht="14">
      <c r="A749" s="5">
        <v>2225</v>
      </c>
      <c r="B749" s="3" t="s">
        <v>747</v>
      </c>
    </row>
    <row r="750" spans="1:2" ht="14">
      <c r="A750" s="5">
        <v>2233</v>
      </c>
      <c r="B750" s="4" t="s">
        <v>748</v>
      </c>
    </row>
    <row r="751" spans="1:2" ht="14">
      <c r="A751" s="5">
        <v>2240</v>
      </c>
      <c r="B751" s="4" t="s">
        <v>749</v>
      </c>
    </row>
    <row r="752" spans="1:2" ht="14">
      <c r="A752" s="5">
        <v>2234</v>
      </c>
      <c r="B752" s="4" t="s">
        <v>750</v>
      </c>
    </row>
    <row r="753" spans="1:2" ht="14">
      <c r="A753" s="5">
        <v>2242</v>
      </c>
      <c r="B753" s="4" t="s">
        <v>751</v>
      </c>
    </row>
    <row r="754" spans="1:2" ht="14">
      <c r="A754" s="5">
        <v>2243</v>
      </c>
      <c r="B754" s="4" t="s">
        <v>752</v>
      </c>
    </row>
    <row r="755" spans="1:2" ht="14">
      <c r="A755" s="5">
        <v>2249</v>
      </c>
      <c r="B755" s="4" t="s">
        <v>753</v>
      </c>
    </row>
    <row r="756" spans="1:2" ht="14">
      <c r="A756" s="5">
        <v>2261</v>
      </c>
      <c r="B756" s="4" t="s">
        <v>754</v>
      </c>
    </row>
    <row r="757" spans="1:2" ht="14">
      <c r="A757" s="5">
        <v>2260</v>
      </c>
      <c r="B757" s="3" t="s">
        <v>755</v>
      </c>
    </row>
    <row r="758" spans="1:2" ht="14">
      <c r="A758" s="5">
        <v>2262</v>
      </c>
      <c r="B758" s="4" t="s">
        <v>756</v>
      </c>
    </row>
    <row r="759" spans="1:2" ht="14">
      <c r="A759" s="5">
        <v>2263</v>
      </c>
      <c r="B759" s="4" t="s">
        <v>757</v>
      </c>
    </row>
    <row r="760" spans="1:2" ht="14">
      <c r="A760" s="5">
        <v>2273</v>
      </c>
      <c r="B760" s="4" t="s">
        <v>758</v>
      </c>
    </row>
    <row r="761" spans="1:2" ht="14">
      <c r="A761" s="5">
        <v>2277</v>
      </c>
      <c r="B761" s="4" t="s">
        <v>759</v>
      </c>
    </row>
    <row r="762" spans="1:2" ht="14">
      <c r="A762" s="5">
        <v>2279</v>
      </c>
      <c r="B762" s="4" t="s">
        <v>760</v>
      </c>
    </row>
    <row r="763" spans="1:2" ht="14">
      <c r="A763" s="5">
        <v>2278</v>
      </c>
      <c r="B763" s="4" t="s">
        <v>761</v>
      </c>
    </row>
    <row r="764" spans="1:2" ht="14">
      <c r="A764" s="5">
        <v>2997</v>
      </c>
      <c r="B764" s="4" t="s">
        <v>762</v>
      </c>
    </row>
    <row r="765" spans="1:2" ht="14">
      <c r="A765" s="5">
        <v>2282</v>
      </c>
      <c r="B765" s="4" t="s">
        <v>763</v>
      </c>
    </row>
    <row r="766" spans="1:2" ht="14">
      <c r="A766" s="5">
        <v>2285</v>
      </c>
      <c r="B766" s="4" t="s">
        <v>764</v>
      </c>
    </row>
    <row r="767" spans="1:2" ht="14">
      <c r="A767" s="5">
        <v>2287</v>
      </c>
      <c r="B767" s="4" t="s">
        <v>765</v>
      </c>
    </row>
    <row r="768" spans="1:2" ht="14">
      <c r="A768" s="5">
        <v>2290</v>
      </c>
      <c r="B768" s="4" t="s">
        <v>766</v>
      </c>
    </row>
    <row r="769" spans="1:2" ht="14">
      <c r="A769" s="5">
        <v>2297</v>
      </c>
      <c r="B769" s="4" t="s">
        <v>767</v>
      </c>
    </row>
    <row r="770" spans="1:2" ht="14">
      <c r="A770" s="5">
        <v>2295</v>
      </c>
      <c r="B770" s="4" t="s">
        <v>768</v>
      </c>
    </row>
    <row r="771" spans="1:2" ht="14">
      <c r="A771" s="5">
        <v>2300</v>
      </c>
      <c r="B771" s="4" t="s">
        <v>769</v>
      </c>
    </row>
    <row r="772" spans="1:2" ht="14">
      <c r="A772" s="5">
        <v>2307</v>
      </c>
      <c r="B772" s="4" t="s">
        <v>770</v>
      </c>
    </row>
    <row r="773" spans="1:2" ht="14">
      <c r="A773" s="5">
        <v>2308</v>
      </c>
      <c r="B773" s="4" t="s">
        <v>771</v>
      </c>
    </row>
    <row r="774" spans="1:2" ht="14">
      <c r="A774" s="5">
        <v>2311</v>
      </c>
      <c r="B774" s="3" t="s">
        <v>772</v>
      </c>
    </row>
    <row r="775" spans="1:2" ht="14">
      <c r="A775" s="5">
        <v>2312</v>
      </c>
      <c r="B775" s="4" t="s">
        <v>773</v>
      </c>
    </row>
    <row r="776" spans="1:2" ht="14">
      <c r="A776" s="5">
        <v>2322</v>
      </c>
      <c r="B776" s="4" t="s">
        <v>774</v>
      </c>
    </row>
    <row r="777" spans="1:2" ht="14">
      <c r="A777" s="5">
        <v>2327</v>
      </c>
      <c r="B777" s="4" t="s">
        <v>775</v>
      </c>
    </row>
    <row r="778" spans="1:2" ht="14">
      <c r="A778" s="5">
        <v>2330</v>
      </c>
      <c r="B778" s="4" t="s">
        <v>776</v>
      </c>
    </row>
    <row r="779" spans="1:2" ht="14">
      <c r="A779" s="5">
        <v>2336</v>
      </c>
      <c r="B779" s="4" t="s">
        <v>777</v>
      </c>
    </row>
    <row r="780" spans="1:2" ht="14">
      <c r="A780" s="5">
        <v>2338</v>
      </c>
      <c r="B780" s="4" t="s">
        <v>778</v>
      </c>
    </row>
    <row r="781" spans="1:2" ht="14">
      <c r="A781" s="5">
        <v>2340</v>
      </c>
      <c r="B781" s="4" t="s">
        <v>779</v>
      </c>
    </row>
    <row r="782" spans="1:2" ht="14">
      <c r="A782" s="5">
        <v>2341</v>
      </c>
      <c r="B782" s="3" t="s">
        <v>780</v>
      </c>
    </row>
    <row r="783" spans="1:2" ht="14">
      <c r="A783" s="5">
        <v>2343</v>
      </c>
      <c r="B783" s="4" t="s">
        <v>781</v>
      </c>
    </row>
    <row r="784" spans="1:2" ht="14">
      <c r="A784" s="5">
        <v>2353</v>
      </c>
      <c r="B784" s="4" t="s">
        <v>782</v>
      </c>
    </row>
    <row r="785" spans="1:2" ht="14">
      <c r="A785" s="5">
        <v>2356</v>
      </c>
      <c r="B785" s="4" t="s">
        <v>783</v>
      </c>
    </row>
    <row r="786" spans="1:2" ht="14">
      <c r="A786" s="5">
        <v>2380</v>
      </c>
      <c r="B786" s="4" t="s">
        <v>784</v>
      </c>
    </row>
    <row r="787" spans="1:2" ht="14">
      <c r="A787" s="5">
        <v>2364</v>
      </c>
      <c r="B787" s="4" t="s">
        <v>785</v>
      </c>
    </row>
    <row r="788" spans="1:2" ht="14">
      <c r="A788" s="5">
        <v>2365</v>
      </c>
      <c r="B788" s="4" t="s">
        <v>786</v>
      </c>
    </row>
    <row r="789" spans="1:2" ht="14">
      <c r="A789" s="5">
        <v>2366</v>
      </c>
      <c r="B789" s="4" t="s">
        <v>787</v>
      </c>
    </row>
    <row r="790" spans="1:2" ht="14">
      <c r="A790" s="5">
        <v>2370</v>
      </c>
      <c r="B790" s="4" t="s">
        <v>788</v>
      </c>
    </row>
    <row r="791" spans="1:2" ht="14">
      <c r="A791" s="5">
        <v>2376</v>
      </c>
      <c r="B791" s="4" t="s">
        <v>789</v>
      </c>
    </row>
    <row r="792" spans="1:2" ht="14">
      <c r="A792" s="5">
        <v>2377</v>
      </c>
      <c r="B792" s="3" t="s">
        <v>790</v>
      </c>
    </row>
    <row r="793" spans="1:2" ht="14">
      <c r="A793" s="5">
        <v>2382</v>
      </c>
      <c r="B793" s="4" t="s">
        <v>791</v>
      </c>
    </row>
    <row r="794" spans="1:2" ht="14">
      <c r="A794" s="5">
        <v>2386</v>
      </c>
      <c r="B794" s="4" t="s">
        <v>792</v>
      </c>
    </row>
    <row r="795" spans="1:2" ht="14">
      <c r="A795" s="5">
        <v>2389</v>
      </c>
      <c r="B795" s="4" t="s">
        <v>793</v>
      </c>
    </row>
    <row r="796" spans="1:2" ht="14">
      <c r="A796" s="5">
        <v>2187</v>
      </c>
      <c r="B796" s="4" t="s">
        <v>794</v>
      </c>
    </row>
    <row r="797" spans="1:2" ht="14">
      <c r="A797" s="5">
        <v>2411</v>
      </c>
      <c r="B797" s="3" t="s">
        <v>795</v>
      </c>
    </row>
    <row r="798" spans="1:2" ht="14">
      <c r="A798" s="5">
        <v>2412</v>
      </c>
      <c r="B798" s="4" t="s">
        <v>796</v>
      </c>
    </row>
    <row r="799" spans="1:2" ht="14">
      <c r="A799" s="5">
        <v>2431</v>
      </c>
      <c r="B799" s="4" t="s">
        <v>797</v>
      </c>
    </row>
    <row r="800" spans="1:2" ht="14">
      <c r="A800" s="5">
        <v>2420</v>
      </c>
      <c r="B800" s="4" t="s">
        <v>798</v>
      </c>
    </row>
    <row r="801" spans="1:2" ht="14">
      <c r="A801" s="5">
        <v>2428</v>
      </c>
      <c r="B801" s="4" t="s">
        <v>799</v>
      </c>
    </row>
    <row r="802" spans="1:2" ht="14">
      <c r="A802" s="5">
        <v>2417</v>
      </c>
      <c r="B802" s="4" t="s">
        <v>800</v>
      </c>
    </row>
    <row r="803" spans="1:2" ht="14">
      <c r="A803" s="5">
        <v>2439</v>
      </c>
      <c r="B803" s="4" t="s">
        <v>801</v>
      </c>
    </row>
    <row r="804" spans="1:2" ht="14">
      <c r="A804" s="5">
        <v>2440</v>
      </c>
      <c r="B804" s="4" t="s">
        <v>802</v>
      </c>
    </row>
    <row r="805" spans="1:2" ht="14">
      <c r="A805" s="5">
        <v>2453</v>
      </c>
      <c r="B805" s="4" t="s">
        <v>803</v>
      </c>
    </row>
    <row r="806" spans="1:2" ht="14">
      <c r="A806" s="5">
        <v>2461</v>
      </c>
      <c r="B806" s="4" t="s">
        <v>804</v>
      </c>
    </row>
    <row r="807" spans="1:2" ht="14">
      <c r="A807" s="5">
        <v>2473</v>
      </c>
      <c r="B807" s="4" t="s">
        <v>805</v>
      </c>
    </row>
    <row r="808" spans="1:2" ht="14">
      <c r="A808" s="5">
        <v>2474</v>
      </c>
      <c r="B808" s="4" t="s">
        <v>806</v>
      </c>
    </row>
    <row r="809" spans="1:2" ht="14">
      <c r="A809" s="5">
        <v>2475</v>
      </c>
      <c r="B809" s="4" t="s">
        <v>807</v>
      </c>
    </row>
    <row r="810" spans="1:2" ht="14">
      <c r="A810" s="5">
        <v>2513</v>
      </c>
      <c r="B810" s="4" t="s">
        <v>808</v>
      </c>
    </row>
    <row r="811" spans="1:2" ht="14">
      <c r="A811" s="5">
        <v>2500</v>
      </c>
      <c r="B811" s="4" t="s">
        <v>809</v>
      </c>
    </row>
    <row r="812" spans="1:2" ht="14">
      <c r="A812" s="5">
        <v>2502</v>
      </c>
      <c r="B812" s="4" t="s">
        <v>810</v>
      </c>
    </row>
    <row r="813" spans="1:2" ht="14">
      <c r="A813" s="5">
        <v>2519</v>
      </c>
      <c r="B813" s="4" t="s">
        <v>811</v>
      </c>
    </row>
    <row r="814" spans="1:2" ht="14">
      <c r="A814" s="5">
        <v>2522</v>
      </c>
      <c r="B814" s="4" t="s">
        <v>812</v>
      </c>
    </row>
    <row r="815" spans="1:2" ht="14">
      <c r="A815" s="5">
        <v>2525</v>
      </c>
      <c r="B815" s="4" t="s">
        <v>813</v>
      </c>
    </row>
    <row r="816" spans="1:2" ht="14">
      <c r="A816" s="5">
        <v>1753</v>
      </c>
      <c r="B816" s="4" t="s">
        <v>814</v>
      </c>
    </row>
    <row r="817" spans="1:2" ht="14">
      <c r="A817" s="5">
        <v>2143</v>
      </c>
      <c r="B817" s="4" t="s">
        <v>815</v>
      </c>
    </row>
    <row r="818" spans="1:2" ht="14">
      <c r="A818" s="5">
        <v>3050</v>
      </c>
      <c r="B818" s="4" t="s">
        <v>816</v>
      </c>
    </row>
    <row r="819" spans="1:2" ht="14">
      <c r="A819" s="5">
        <v>2531</v>
      </c>
      <c r="B819" s="4" t="s">
        <v>817</v>
      </c>
    </row>
    <row r="820" spans="1:2" ht="14">
      <c r="A820" s="5">
        <v>2544</v>
      </c>
      <c r="B820" s="3" t="s">
        <v>818</v>
      </c>
    </row>
    <row r="821" spans="1:2" ht="14">
      <c r="A821" s="5">
        <v>2547</v>
      </c>
      <c r="B821" s="3" t="s">
        <v>819</v>
      </c>
    </row>
    <row r="822" spans="1:2" ht="14">
      <c r="A822" s="5">
        <v>2549</v>
      </c>
      <c r="B822" s="4" t="s">
        <v>820</v>
      </c>
    </row>
    <row r="823" spans="1:2" ht="14">
      <c r="A823" s="5">
        <v>2550</v>
      </c>
      <c r="B823" s="4" t="s">
        <v>821</v>
      </c>
    </row>
    <row r="824" spans="1:2" ht="14">
      <c r="A824" s="5">
        <v>2551</v>
      </c>
      <c r="B824" s="4" t="s">
        <v>822</v>
      </c>
    </row>
    <row r="825" spans="1:2" ht="14">
      <c r="A825" s="5">
        <v>2555</v>
      </c>
      <c r="B825" s="4" t="s">
        <v>823</v>
      </c>
    </row>
    <row r="826" spans="1:2" ht="14">
      <c r="A826" s="5">
        <v>2566</v>
      </c>
      <c r="B826" s="4" t="s">
        <v>824</v>
      </c>
    </row>
    <row r="827" spans="1:2" ht="14">
      <c r="A827" s="5">
        <v>2568</v>
      </c>
      <c r="B827" s="4" t="s">
        <v>825</v>
      </c>
    </row>
    <row r="828" spans="1:2" ht="14">
      <c r="A828" s="5">
        <v>2573</v>
      </c>
      <c r="B828" s="4" t="s">
        <v>826</v>
      </c>
    </row>
    <row r="829" spans="1:2" ht="14">
      <c r="A829" s="5">
        <v>2572</v>
      </c>
      <c r="B829" s="4" t="s">
        <v>827</v>
      </c>
    </row>
    <row r="830" spans="1:2" ht="14">
      <c r="A830" s="5">
        <v>2584</v>
      </c>
      <c r="B830" s="3" t="s">
        <v>828</v>
      </c>
    </row>
    <row r="831" spans="1:2" ht="14">
      <c r="A831" s="5">
        <v>2586</v>
      </c>
      <c r="B831" s="4" t="s">
        <v>829</v>
      </c>
    </row>
    <row r="832" spans="1:2" ht="14">
      <c r="A832" s="5">
        <v>2587</v>
      </c>
      <c r="B832" s="4" t="s">
        <v>830</v>
      </c>
    </row>
    <row r="833" spans="1:2" ht="14">
      <c r="A833" s="5">
        <v>2590</v>
      </c>
      <c r="B833" s="4" t="s">
        <v>831</v>
      </c>
    </row>
    <row r="834" spans="1:2" ht="14">
      <c r="A834" s="5">
        <v>2592</v>
      </c>
      <c r="B834" s="4" t="s">
        <v>832</v>
      </c>
    </row>
    <row r="835" spans="1:2" ht="14">
      <c r="A835" s="5">
        <v>2593</v>
      </c>
      <c r="B835" s="4" t="s">
        <v>833</v>
      </c>
    </row>
    <row r="836" spans="1:2" ht="14">
      <c r="A836" s="5">
        <v>2594</v>
      </c>
      <c r="B836" s="4" t="s">
        <v>834</v>
      </c>
    </row>
    <row r="837" spans="1:2" ht="14">
      <c r="A837" s="5">
        <v>2597</v>
      </c>
      <c r="B837" s="4" t="s">
        <v>835</v>
      </c>
    </row>
    <row r="838" spans="1:2" ht="14">
      <c r="A838" s="5">
        <v>2631</v>
      </c>
      <c r="B838" s="4" t="s">
        <v>836</v>
      </c>
    </row>
    <row r="839" spans="1:2" ht="14">
      <c r="A839" s="5">
        <v>2601</v>
      </c>
      <c r="B839" s="4" t="s">
        <v>837</v>
      </c>
    </row>
    <row r="840" spans="1:2" ht="14">
      <c r="A840" s="5">
        <v>2537</v>
      </c>
      <c r="B840" s="4" t="s">
        <v>838</v>
      </c>
    </row>
    <row r="841" spans="1:2" ht="14">
      <c r="A841" s="5">
        <v>2614</v>
      </c>
      <c r="B841" s="4" t="s">
        <v>839</v>
      </c>
    </row>
    <row r="842" spans="1:2" ht="14">
      <c r="A842" s="5">
        <v>2613</v>
      </c>
      <c r="B842" s="3" t="s">
        <v>840</v>
      </c>
    </row>
    <row r="843" spans="1:2" ht="14">
      <c r="A843" s="5">
        <v>2615</v>
      </c>
      <c r="B843" s="4" t="s">
        <v>841</v>
      </c>
    </row>
    <row r="844" spans="1:2" ht="14">
      <c r="A844" s="5">
        <v>6106</v>
      </c>
      <c r="B844" s="4" t="s">
        <v>842</v>
      </c>
    </row>
    <row r="845" spans="1:2" ht="14">
      <c r="A845" s="5">
        <v>2619</v>
      </c>
      <c r="B845" s="4" t="s">
        <v>843</v>
      </c>
    </row>
    <row r="846" spans="1:2" ht="14">
      <c r="A846" s="5">
        <v>2629</v>
      </c>
      <c r="B846" s="4" t="s">
        <v>844</v>
      </c>
    </row>
    <row r="847" spans="1:2" ht="14">
      <c r="A847" s="5">
        <v>2633</v>
      </c>
      <c r="B847" s="4" t="s">
        <v>845</v>
      </c>
    </row>
    <row r="848" spans="1:2" ht="14">
      <c r="A848" s="5">
        <v>2636</v>
      </c>
      <c r="B848" s="4" t="s">
        <v>846</v>
      </c>
    </row>
    <row r="849" spans="1:2" ht="14">
      <c r="A849" s="5">
        <v>2637</v>
      </c>
      <c r="B849" s="4" t="s">
        <v>847</v>
      </c>
    </row>
    <row r="850" spans="1:2" ht="14">
      <c r="A850" s="5">
        <v>2638</v>
      </c>
      <c r="B850" s="4" t="s">
        <v>848</v>
      </c>
    </row>
    <row r="851" spans="1:2" ht="14">
      <c r="A851" s="5">
        <v>2650</v>
      </c>
      <c r="B851" s="4" t="s">
        <v>849</v>
      </c>
    </row>
    <row r="852" spans="1:2" ht="14">
      <c r="A852" s="5">
        <v>2656</v>
      </c>
      <c r="B852" s="4" t="s">
        <v>850</v>
      </c>
    </row>
    <row r="853" spans="1:2" ht="14">
      <c r="A853" s="5">
        <v>2658</v>
      </c>
      <c r="B853" s="4" t="s">
        <v>851</v>
      </c>
    </row>
    <row r="854" spans="1:2" ht="14">
      <c r="A854" s="5">
        <v>2660</v>
      </c>
      <c r="B854" s="4" t="s">
        <v>852</v>
      </c>
    </row>
    <row r="855" spans="1:2" ht="14">
      <c r="A855" s="5">
        <v>2663</v>
      </c>
      <c r="B855" s="4" t="s">
        <v>853</v>
      </c>
    </row>
    <row r="856" spans="1:2" ht="14">
      <c r="A856" s="5">
        <v>2671</v>
      </c>
      <c r="B856" s="4" t="s">
        <v>854</v>
      </c>
    </row>
    <row r="857" spans="1:2" ht="14">
      <c r="A857" s="5">
        <v>2675</v>
      </c>
      <c r="B857" s="4" t="s">
        <v>855</v>
      </c>
    </row>
    <row r="858" spans="1:2" ht="14">
      <c r="A858" s="5">
        <v>2678</v>
      </c>
      <c r="B858" s="4" t="s">
        <v>856</v>
      </c>
    </row>
    <row r="859" spans="1:2" ht="14">
      <c r="A859" s="5">
        <v>2688</v>
      </c>
      <c r="B859" s="4" t="s">
        <v>857</v>
      </c>
    </row>
    <row r="860" spans="1:2" ht="14">
      <c r="A860" s="5">
        <v>2686</v>
      </c>
      <c r="B860" s="4" t="s">
        <v>858</v>
      </c>
    </row>
    <row r="861" spans="1:2" ht="14">
      <c r="A861" s="5">
        <v>2695</v>
      </c>
      <c r="B861" s="4" t="s">
        <v>859</v>
      </c>
    </row>
    <row r="862" spans="1:2" ht="14">
      <c r="A862" s="5">
        <v>2692</v>
      </c>
      <c r="B862" s="4" t="s">
        <v>860</v>
      </c>
    </row>
    <row r="863" spans="1:2" ht="14">
      <c r="A863" s="5">
        <v>2705</v>
      </c>
      <c r="B863" s="3" t="s">
        <v>861</v>
      </c>
    </row>
    <row r="864" spans="1:2" ht="14">
      <c r="A864" s="5">
        <v>2709</v>
      </c>
      <c r="B864" s="4" t="s">
        <v>862</v>
      </c>
    </row>
    <row r="865" spans="1:2" ht="14">
      <c r="A865" s="5">
        <v>2710</v>
      </c>
      <c r="B865" s="4" t="s">
        <v>863</v>
      </c>
    </row>
    <row r="866" spans="1:2" ht="14">
      <c r="A866" s="5">
        <v>2711</v>
      </c>
      <c r="B866" s="4" t="s">
        <v>864</v>
      </c>
    </row>
    <row r="867" spans="1:2" ht="14">
      <c r="A867" s="5">
        <v>2722</v>
      </c>
      <c r="B867" s="3" t="s">
        <v>865</v>
      </c>
    </row>
    <row r="868" spans="1:2" ht="14">
      <c r="A868" s="5">
        <v>2703</v>
      </c>
      <c r="B868" s="4" t="s">
        <v>866</v>
      </c>
    </row>
    <row r="869" spans="1:2" ht="14">
      <c r="A869" s="5">
        <v>2706</v>
      </c>
      <c r="B869" s="4" t="s">
        <v>867</v>
      </c>
    </row>
    <row r="870" spans="1:2" ht="14">
      <c r="A870" s="5">
        <v>2731</v>
      </c>
      <c r="B870" s="4" t="s">
        <v>868</v>
      </c>
    </row>
    <row r="871" spans="1:2" ht="14">
      <c r="A871" s="5">
        <v>2733</v>
      </c>
      <c r="B871" s="4" t="s">
        <v>869</v>
      </c>
    </row>
    <row r="872" spans="1:2" ht="14">
      <c r="A872" s="5">
        <v>2723</v>
      </c>
      <c r="B872" s="4" t="s">
        <v>870</v>
      </c>
    </row>
    <row r="873" spans="1:2" ht="14">
      <c r="A873" s="5">
        <v>2696</v>
      </c>
      <c r="B873" s="4" t="s">
        <v>871</v>
      </c>
    </row>
    <row r="874" spans="1:2" ht="14">
      <c r="A874" s="5">
        <v>2737</v>
      </c>
      <c r="B874" s="4" t="s">
        <v>872</v>
      </c>
    </row>
    <row r="875" spans="1:2" ht="14">
      <c r="A875" s="5">
        <v>2740</v>
      </c>
      <c r="B875" s="4" t="s">
        <v>873</v>
      </c>
    </row>
    <row r="876" spans="1:2" ht="14">
      <c r="A876" s="5">
        <v>2746</v>
      </c>
      <c r="B876" s="4" t="s">
        <v>874</v>
      </c>
    </row>
    <row r="877" spans="1:2" ht="14">
      <c r="A877" s="5">
        <v>2749</v>
      </c>
      <c r="B877" s="4" t="s">
        <v>875</v>
      </c>
    </row>
    <row r="878" spans="1:2" ht="14">
      <c r="A878" s="5">
        <v>2754</v>
      </c>
      <c r="B878" s="4" t="s">
        <v>876</v>
      </c>
    </row>
    <row r="879" spans="1:2" ht="14">
      <c r="A879" s="5">
        <v>2757</v>
      </c>
      <c r="B879" s="4" t="s">
        <v>877</v>
      </c>
    </row>
    <row r="880" spans="1:2" ht="14">
      <c r="A880" s="5">
        <v>2760</v>
      </c>
      <c r="B880" s="4" t="s">
        <v>878</v>
      </c>
    </row>
    <row r="881" spans="1:2" ht="14">
      <c r="A881" s="5">
        <v>2762</v>
      </c>
      <c r="B881" s="4" t="s">
        <v>879</v>
      </c>
    </row>
    <row r="882" spans="1:2" ht="14">
      <c r="A882" s="5">
        <v>2763</v>
      </c>
      <c r="B882" s="4" t="s">
        <v>880</v>
      </c>
    </row>
    <row r="883" spans="1:2" ht="14">
      <c r="A883" s="5">
        <v>2764</v>
      </c>
      <c r="B883" s="3" t="s">
        <v>881</v>
      </c>
    </row>
    <row r="884" spans="1:2" ht="14">
      <c r="A884" s="5">
        <v>2768</v>
      </c>
      <c r="B884" s="4" t="s">
        <v>882</v>
      </c>
    </row>
    <row r="885" spans="1:2" ht="14">
      <c r="A885" s="5">
        <v>2775</v>
      </c>
      <c r="B885" s="4" t="s">
        <v>883</v>
      </c>
    </row>
    <row r="886" spans="1:2" ht="14">
      <c r="A886" s="5">
        <v>2783</v>
      </c>
      <c r="B886" s="4" t="s">
        <v>884</v>
      </c>
    </row>
    <row r="887" spans="1:2" ht="14">
      <c r="A887" s="5">
        <v>2784</v>
      </c>
      <c r="B887" s="4" t="s">
        <v>885</v>
      </c>
    </row>
    <row r="888" spans="1:2" ht="14">
      <c r="A888" s="5">
        <v>2788</v>
      </c>
      <c r="B888" s="4" t="s">
        <v>886</v>
      </c>
    </row>
    <row r="889" spans="1:2" ht="14">
      <c r="A889" s="5">
        <v>2756</v>
      </c>
      <c r="B889" s="4" t="s">
        <v>887</v>
      </c>
    </row>
    <row r="890" spans="1:2" ht="14">
      <c r="A890" s="5">
        <v>2778</v>
      </c>
      <c r="B890" s="4" t="s">
        <v>888</v>
      </c>
    </row>
    <row r="891" spans="1:2" ht="14">
      <c r="A891" s="5">
        <v>5210</v>
      </c>
      <c r="B891" s="4" t="s">
        <v>889</v>
      </c>
    </row>
    <row r="892" spans="1:2" ht="14">
      <c r="A892" s="5">
        <v>2791</v>
      </c>
      <c r="B892" s="4" t="s">
        <v>890</v>
      </c>
    </row>
    <row r="893" spans="1:2" ht="14">
      <c r="A893" s="5">
        <v>2802</v>
      </c>
      <c r="B893" s="4" t="s">
        <v>891</v>
      </c>
    </row>
    <row r="894" spans="1:2" ht="14">
      <c r="A894" s="5">
        <v>2804</v>
      </c>
      <c r="B894" s="4" t="s">
        <v>892</v>
      </c>
    </row>
    <row r="895" spans="1:2" ht="14">
      <c r="A895" s="5">
        <v>2805</v>
      </c>
      <c r="B895" s="4" t="s">
        <v>893</v>
      </c>
    </row>
    <row r="896" spans="1:2" ht="14">
      <c r="A896" s="5">
        <v>2621</v>
      </c>
      <c r="B896" s="4" t="s">
        <v>894</v>
      </c>
    </row>
    <row r="897" spans="1:2" ht="14">
      <c r="A897" s="5">
        <v>2816</v>
      </c>
      <c r="B897" s="4" t="s">
        <v>895</v>
      </c>
    </row>
    <row r="898" spans="1:2" ht="14">
      <c r="A898" s="5">
        <v>2814</v>
      </c>
      <c r="B898" s="4" t="s">
        <v>896</v>
      </c>
    </row>
    <row r="899" spans="1:2" ht="14">
      <c r="A899" s="5">
        <v>2827</v>
      </c>
      <c r="B899" s="4" t="s">
        <v>897</v>
      </c>
    </row>
    <row r="900" spans="1:2" ht="14">
      <c r="A900" s="5">
        <v>2838</v>
      </c>
      <c r="B900" s="4" t="s">
        <v>898</v>
      </c>
    </row>
    <row r="901" spans="1:2" ht="14">
      <c r="A901" s="5">
        <v>2845</v>
      </c>
      <c r="B901" s="4" t="s">
        <v>899</v>
      </c>
    </row>
    <row r="902" spans="1:2" ht="14">
      <c r="A902" s="5">
        <v>2846</v>
      </c>
      <c r="B902" s="3" t="s">
        <v>900</v>
      </c>
    </row>
    <row r="903" spans="1:2" ht="14">
      <c r="A903" s="5">
        <v>2849</v>
      </c>
      <c r="B903" s="4" t="s">
        <v>901</v>
      </c>
    </row>
    <row r="904" spans="1:2" ht="14">
      <c r="A904" s="5">
        <v>2853</v>
      </c>
      <c r="B904" s="4" t="s">
        <v>902</v>
      </c>
    </row>
    <row r="905" spans="1:2" ht="14">
      <c r="A905" s="5">
        <v>2852</v>
      </c>
      <c r="B905" s="4" t="s">
        <v>903</v>
      </c>
    </row>
    <row r="906" spans="1:2" ht="14">
      <c r="A906" s="5">
        <v>2859</v>
      </c>
      <c r="B906" s="4" t="s">
        <v>904</v>
      </c>
    </row>
    <row r="907" spans="1:2" ht="14">
      <c r="A907" s="5">
        <v>2204</v>
      </c>
      <c r="B907" s="4" t="s">
        <v>905</v>
      </c>
    </row>
    <row r="908" spans="1:2" ht="14">
      <c r="A908" s="5">
        <v>2844</v>
      </c>
      <c r="B908" s="4" t="s">
        <v>906</v>
      </c>
    </row>
    <row r="909" spans="1:2" ht="14">
      <c r="A909" s="5">
        <v>2869</v>
      </c>
      <c r="B909" s="4" t="s">
        <v>907</v>
      </c>
    </row>
    <row r="910" spans="1:2" ht="14">
      <c r="A910" s="5">
        <v>8736</v>
      </c>
      <c r="B910" s="3" t="s">
        <v>908</v>
      </c>
    </row>
    <row r="911" spans="1:2" ht="14">
      <c r="A911" s="5">
        <v>3051</v>
      </c>
      <c r="B911" s="4" t="s">
        <v>909</v>
      </c>
    </row>
    <row r="912" spans="1:2" ht="14">
      <c r="A912" s="5">
        <v>3058</v>
      </c>
      <c r="B912" s="4" t="s">
        <v>910</v>
      </c>
    </row>
    <row r="913" spans="1:2" ht="14">
      <c r="A913" s="5">
        <v>2873</v>
      </c>
      <c r="B913" s="4" t="s">
        <v>911</v>
      </c>
    </row>
    <row r="914" spans="1:2" ht="14">
      <c r="A914" s="5">
        <v>2874</v>
      </c>
      <c r="B914" s="4" t="s">
        <v>912</v>
      </c>
    </row>
    <row r="915" spans="1:2" ht="14">
      <c r="A915" s="5">
        <v>2876</v>
      </c>
      <c r="B915" s="4" t="s">
        <v>913</v>
      </c>
    </row>
    <row r="916" spans="1:2" ht="14">
      <c r="A916" s="5">
        <v>2881</v>
      </c>
      <c r="B916" s="4" t="s">
        <v>914</v>
      </c>
    </row>
    <row r="917" spans="1:2" ht="14">
      <c r="A917" s="5">
        <v>2888</v>
      </c>
      <c r="B917" s="4" t="s">
        <v>915</v>
      </c>
    </row>
    <row r="918" spans="1:2" ht="14">
      <c r="A918" s="5">
        <v>2892</v>
      </c>
      <c r="B918" s="4" t="s">
        <v>916</v>
      </c>
    </row>
    <row r="919" spans="1:2" ht="14">
      <c r="A919" s="5">
        <v>2891</v>
      </c>
      <c r="B919" s="4" t="s">
        <v>917</v>
      </c>
    </row>
    <row r="920" spans="1:2" ht="14">
      <c r="A920" s="5">
        <v>2893</v>
      </c>
      <c r="B920" s="4" t="s">
        <v>918</v>
      </c>
    </row>
    <row r="921" spans="1:2" ht="14">
      <c r="A921" s="5">
        <v>2903</v>
      </c>
      <c r="B921" s="3" t="s">
        <v>919</v>
      </c>
    </row>
    <row r="922" spans="1:2" ht="14">
      <c r="A922" s="5">
        <v>2898</v>
      </c>
      <c r="B922" s="4" t="s">
        <v>920</v>
      </c>
    </row>
    <row r="923" spans="1:2" ht="14">
      <c r="A923" s="5">
        <v>2901</v>
      </c>
      <c r="B923" s="4" t="s">
        <v>921</v>
      </c>
    </row>
    <row r="924" spans="1:2" ht="14">
      <c r="A924" s="5">
        <v>2910</v>
      </c>
      <c r="B924" s="4" t="s">
        <v>922</v>
      </c>
    </row>
    <row r="925" spans="1:2" ht="14">
      <c r="A925" s="5">
        <v>6107</v>
      </c>
      <c r="B925" s="4" t="s">
        <v>923</v>
      </c>
    </row>
    <row r="926" spans="1:2" ht="14">
      <c r="A926" s="5">
        <v>2927</v>
      </c>
      <c r="B926" s="4" t="s">
        <v>924</v>
      </c>
    </row>
    <row r="927" spans="1:2" ht="14">
      <c r="A927" s="5">
        <v>2929</v>
      </c>
      <c r="B927" s="4" t="s">
        <v>925</v>
      </c>
    </row>
    <row r="928" spans="1:2" ht="14">
      <c r="A928" s="5">
        <v>2935</v>
      </c>
      <c r="B928" s="4" t="s">
        <v>926</v>
      </c>
    </row>
    <row r="929" spans="1:2" ht="14">
      <c r="A929" s="5">
        <v>2938</v>
      </c>
      <c r="B929" s="4" t="s">
        <v>927</v>
      </c>
    </row>
    <row r="930" spans="1:2" ht="14">
      <c r="A930" s="5">
        <v>2940</v>
      </c>
      <c r="B930" s="4" t="s">
        <v>928</v>
      </c>
    </row>
    <row r="931" spans="1:2" ht="14">
      <c r="A931" s="5">
        <v>2944</v>
      </c>
      <c r="B931" s="4" t="s">
        <v>929</v>
      </c>
    </row>
    <row r="932" spans="1:2" ht="14">
      <c r="A932" s="5">
        <v>2946</v>
      </c>
      <c r="B932" s="4" t="s">
        <v>930</v>
      </c>
    </row>
    <row r="933" spans="1:2" ht="14">
      <c r="A933" s="5">
        <v>2959</v>
      </c>
      <c r="B933" s="4" t="s">
        <v>931</v>
      </c>
    </row>
    <row r="934" spans="1:2" ht="14">
      <c r="A934" s="5">
        <v>2960</v>
      </c>
      <c r="B934" s="4" t="s">
        <v>932</v>
      </c>
    </row>
    <row r="935" spans="1:2" ht="14">
      <c r="A935" s="5">
        <v>2971</v>
      </c>
      <c r="B935" s="4" t="s">
        <v>933</v>
      </c>
    </row>
    <row r="936" spans="1:2" ht="14">
      <c r="A936" s="5">
        <v>2972</v>
      </c>
      <c r="B936" s="4" t="s">
        <v>934</v>
      </c>
    </row>
    <row r="937" spans="1:2" ht="14">
      <c r="A937" s="5">
        <v>2980</v>
      </c>
      <c r="B937" s="4" t="s">
        <v>935</v>
      </c>
    </row>
    <row r="938" spans="1:2" ht="14">
      <c r="A938" s="5">
        <v>2982</v>
      </c>
      <c r="B938" s="4" t="s">
        <v>936</v>
      </c>
    </row>
    <row r="939" spans="1:2" ht="14">
      <c r="A939" s="5">
        <v>2994</v>
      </c>
      <c r="B939" s="4" t="s">
        <v>937</v>
      </c>
    </row>
    <row r="940" spans="1:2" ht="14">
      <c r="A940" s="5">
        <v>3015</v>
      </c>
      <c r="B940" s="4" t="s">
        <v>938</v>
      </c>
    </row>
    <row r="941" spans="1:2" ht="14">
      <c r="A941" s="5">
        <v>3016</v>
      </c>
      <c r="B941" s="4" t="s">
        <v>939</v>
      </c>
    </row>
    <row r="942" spans="1:2" ht="14">
      <c r="A942" s="5">
        <v>3022</v>
      </c>
      <c r="B942" s="4" t="s">
        <v>940</v>
      </c>
    </row>
    <row r="943" spans="1:2" ht="14">
      <c r="A943" s="5">
        <v>3013</v>
      </c>
      <c r="B943" s="4" t="s">
        <v>941</v>
      </c>
    </row>
    <row r="944" spans="1:2" ht="14">
      <c r="A944" s="5">
        <v>3017</v>
      </c>
      <c r="B944" s="3" t="s">
        <v>942</v>
      </c>
    </row>
    <row r="945" spans="1:2" ht="14">
      <c r="A945" s="5">
        <v>3025</v>
      </c>
      <c r="B945" s="4" t="s">
        <v>943</v>
      </c>
    </row>
    <row r="946" spans="1:2" ht="14">
      <c r="A946" s="5">
        <v>3028</v>
      </c>
      <c r="B946" s="4" t="s">
        <v>944</v>
      </c>
    </row>
    <row r="947" spans="1:2" ht="14">
      <c r="A947" s="5">
        <v>3034</v>
      </c>
      <c r="B947" s="4" t="s">
        <v>945</v>
      </c>
    </row>
    <row r="948" spans="1:2" ht="14">
      <c r="A948" s="5">
        <v>3036</v>
      </c>
      <c r="B948" s="4" t="s">
        <v>946</v>
      </c>
    </row>
    <row r="949" spans="1:2" ht="14">
      <c r="A949" s="5">
        <v>3039</v>
      </c>
      <c r="B949" s="4" t="s">
        <v>947</v>
      </c>
    </row>
    <row r="950" spans="1:2" ht="14">
      <c r="A950" s="5">
        <v>3157</v>
      </c>
      <c r="B950" s="4" t="s">
        <v>948</v>
      </c>
    </row>
    <row r="951" spans="1:2" ht="14">
      <c r="A951" s="5">
        <v>3056</v>
      </c>
      <c r="B951" s="4" t="s">
        <v>949</v>
      </c>
    </row>
    <row r="952" spans="1:2" ht="14">
      <c r="A952" s="5">
        <v>3065</v>
      </c>
      <c r="B952" s="4" t="s">
        <v>950</v>
      </c>
    </row>
    <row r="953" spans="1:2" ht="14">
      <c r="A953" s="5">
        <v>3068</v>
      </c>
      <c r="B953" s="4" t="s">
        <v>951</v>
      </c>
    </row>
    <row r="954" spans="1:2" ht="14">
      <c r="A954" s="5">
        <v>3073</v>
      </c>
      <c r="B954" s="4" t="s">
        <v>952</v>
      </c>
    </row>
    <row r="955" spans="1:2" ht="14">
      <c r="A955" s="5">
        <v>3078</v>
      </c>
      <c r="B955" s="4" t="s">
        <v>953</v>
      </c>
    </row>
    <row r="956" spans="1:2" ht="14">
      <c r="A956" s="5">
        <v>3080</v>
      </c>
      <c r="B956" s="4" t="s">
        <v>954</v>
      </c>
    </row>
    <row r="957" spans="1:2" ht="14">
      <c r="A957" s="5">
        <v>3085</v>
      </c>
      <c r="B957" s="4" t="s">
        <v>955</v>
      </c>
    </row>
    <row r="958" spans="1:2" ht="14">
      <c r="A958" s="5">
        <v>3086</v>
      </c>
      <c r="B958" s="4" t="s">
        <v>956</v>
      </c>
    </row>
    <row r="959" spans="1:2" ht="14">
      <c r="A959" s="5">
        <v>3099</v>
      </c>
      <c r="B959" s="4" t="s">
        <v>957</v>
      </c>
    </row>
    <row r="960" spans="1:2" ht="14">
      <c r="A960" s="5">
        <v>3108</v>
      </c>
      <c r="B960" s="4" t="s">
        <v>958</v>
      </c>
    </row>
    <row r="961" spans="1:2" ht="14">
      <c r="A961" s="5">
        <v>3112</v>
      </c>
      <c r="B961" s="4" t="s">
        <v>959</v>
      </c>
    </row>
    <row r="962" spans="1:2" ht="14">
      <c r="A962" s="5">
        <v>3125</v>
      </c>
      <c r="B962" s="4" t="s">
        <v>960</v>
      </c>
    </row>
    <row r="963" spans="1:2" ht="14">
      <c r="A963" s="5">
        <v>3130</v>
      </c>
      <c r="B963" s="4" t="s">
        <v>961</v>
      </c>
    </row>
    <row r="964" spans="1:2" ht="14">
      <c r="A964" s="5">
        <v>3133</v>
      </c>
      <c r="B964" s="4" t="s">
        <v>962</v>
      </c>
    </row>
    <row r="965" spans="1:2" ht="14">
      <c r="A965" s="5">
        <v>3244</v>
      </c>
      <c r="B965" s="4" t="s">
        <v>963</v>
      </c>
    </row>
    <row r="966" spans="1:2" ht="14">
      <c r="A966" s="5">
        <v>3200</v>
      </c>
      <c r="B966" s="4" t="s">
        <v>964</v>
      </c>
    </row>
    <row r="967" spans="1:2" ht="14">
      <c r="A967" s="5">
        <v>3209</v>
      </c>
      <c r="B967" s="4" t="s">
        <v>965</v>
      </c>
    </row>
    <row r="968" spans="1:2" ht="14">
      <c r="A968" s="5">
        <v>3138</v>
      </c>
      <c r="B968" s="4" t="s">
        <v>966</v>
      </c>
    </row>
    <row r="969" spans="1:2" ht="14">
      <c r="A969" s="5">
        <v>3142</v>
      </c>
      <c r="B969" s="4" t="s">
        <v>967</v>
      </c>
    </row>
    <row r="970" spans="1:2" ht="14">
      <c r="A970" s="5">
        <v>3147</v>
      </c>
      <c r="B970" s="4" t="s">
        <v>968</v>
      </c>
    </row>
    <row r="971" spans="1:2" ht="14">
      <c r="A971" s="5">
        <v>3145</v>
      </c>
      <c r="B971" s="3" t="s">
        <v>969</v>
      </c>
    </row>
    <row r="972" spans="1:2" ht="14">
      <c r="A972" s="5">
        <v>3155</v>
      </c>
      <c r="B972" s="4" t="s">
        <v>970</v>
      </c>
    </row>
    <row r="973" spans="1:2" ht="14">
      <c r="A973" s="5">
        <v>3152</v>
      </c>
      <c r="B973" s="4" t="s">
        <v>971</v>
      </c>
    </row>
    <row r="974" spans="1:2" ht="14">
      <c r="A974" s="5">
        <v>3194</v>
      </c>
      <c r="B974" s="4" t="s">
        <v>972</v>
      </c>
    </row>
    <row r="975" spans="1:2" ht="14">
      <c r="A975" s="5">
        <v>3172</v>
      </c>
      <c r="B975" s="4" t="s">
        <v>973</v>
      </c>
    </row>
    <row r="976" spans="1:2" ht="14">
      <c r="A976" s="5">
        <v>3173</v>
      </c>
      <c r="B976" s="4" t="s">
        <v>974</v>
      </c>
    </row>
    <row r="977" spans="1:2" ht="14">
      <c r="A977" s="5">
        <v>3195</v>
      </c>
      <c r="B977" s="4" t="s">
        <v>975</v>
      </c>
    </row>
    <row r="978" spans="1:2" ht="14">
      <c r="A978" s="5">
        <v>3177</v>
      </c>
      <c r="B978" s="4" t="s">
        <v>976</v>
      </c>
    </row>
    <row r="979" spans="1:2" ht="14">
      <c r="A979" s="5">
        <v>3181</v>
      </c>
      <c r="B979" s="4" t="s">
        <v>977</v>
      </c>
    </row>
    <row r="980" spans="1:2" ht="14">
      <c r="A980" s="5">
        <v>3189</v>
      </c>
      <c r="B980" s="4" t="s">
        <v>978</v>
      </c>
    </row>
    <row r="981" spans="1:2" ht="14">
      <c r="A981" s="5">
        <v>3192</v>
      </c>
      <c r="B981" s="4" t="s">
        <v>979</v>
      </c>
    </row>
    <row r="982" spans="1:2" ht="14">
      <c r="A982" s="5">
        <v>3162</v>
      </c>
      <c r="B982" s="4" t="s">
        <v>980</v>
      </c>
    </row>
    <row r="983" spans="1:2" ht="14">
      <c r="A983" s="5">
        <v>2485</v>
      </c>
      <c r="B983" s="4" t="s">
        <v>981</v>
      </c>
    </row>
    <row r="984" spans="1:2" ht="14">
      <c r="A984" s="5">
        <v>2565</v>
      </c>
      <c r="B984" s="4" t="s">
        <v>982</v>
      </c>
    </row>
    <row r="985" spans="1:2" ht="14">
      <c r="A985" s="5">
        <v>3198</v>
      </c>
      <c r="B985" s="3" t="s">
        <v>983</v>
      </c>
    </row>
    <row r="986" spans="1:2" ht="14">
      <c r="A986" s="5">
        <v>3199</v>
      </c>
      <c r="B986" s="4" t="s">
        <v>983</v>
      </c>
    </row>
    <row r="987" spans="1:2" ht="14">
      <c r="A987" s="5">
        <v>3215</v>
      </c>
      <c r="B987" s="4" t="s">
        <v>984</v>
      </c>
    </row>
    <row r="988" spans="1:2" ht="14">
      <c r="A988" s="5">
        <v>3216</v>
      </c>
      <c r="B988" s="4" t="s">
        <v>985</v>
      </c>
    </row>
    <row r="989" spans="1:2" ht="14">
      <c r="A989" s="5">
        <v>3226</v>
      </c>
      <c r="B989" s="4" t="s">
        <v>986</v>
      </c>
    </row>
    <row r="990" spans="1:2" ht="14">
      <c r="A990" s="5">
        <v>3221</v>
      </c>
      <c r="B990" s="4" t="s">
        <v>987</v>
      </c>
    </row>
    <row r="991" spans="1:2" ht="14">
      <c r="A991" s="5">
        <v>3220</v>
      </c>
      <c r="B991" s="3" t="s">
        <v>988</v>
      </c>
    </row>
    <row r="992" spans="1:2" ht="14">
      <c r="A992" s="5">
        <v>3223</v>
      </c>
      <c r="B992" s="4" t="s">
        <v>989</v>
      </c>
    </row>
    <row r="993" spans="1:2" ht="14">
      <c r="A993" s="5">
        <v>3227</v>
      </c>
      <c r="B993" s="4" t="s">
        <v>990</v>
      </c>
    </row>
    <row r="994" spans="1:2" ht="14">
      <c r="A994" s="5">
        <v>3238</v>
      </c>
      <c r="B994" s="4" t="s">
        <v>991</v>
      </c>
    </row>
    <row r="995" spans="1:2" ht="14">
      <c r="A995" s="5">
        <v>3251</v>
      </c>
      <c r="B995" s="4" t="s">
        <v>992</v>
      </c>
    </row>
    <row r="996" spans="1:2" ht="14">
      <c r="A996" s="5">
        <v>3213</v>
      </c>
      <c r="B996" s="3" t="s">
        <v>993</v>
      </c>
    </row>
    <row r="997" spans="1:2" ht="14">
      <c r="A997" s="5">
        <v>751</v>
      </c>
      <c r="B997" s="4" t="s">
        <v>994</v>
      </c>
    </row>
    <row r="998" spans="1:2" ht="14">
      <c r="A998" s="5">
        <v>3254</v>
      </c>
      <c r="B998" s="4" t="s">
        <v>995</v>
      </c>
    </row>
    <row r="999" spans="1:2" ht="14">
      <c r="A999" s="5">
        <v>3255</v>
      </c>
      <c r="B999" s="4" t="s">
        <v>996</v>
      </c>
    </row>
    <row r="1000" spans="1:2" ht="14">
      <c r="A1000" s="5">
        <v>3204</v>
      </c>
      <c r="B1000" s="4" t="s">
        <v>997</v>
      </c>
    </row>
    <row r="1001" spans="1:2" ht="14">
      <c r="A1001" s="5">
        <v>3103</v>
      </c>
      <c r="B1001" s="4" t="s">
        <v>998</v>
      </c>
    </row>
    <row r="1002" spans="1:2" ht="14">
      <c r="A1002" s="5">
        <v>2907</v>
      </c>
      <c r="B1002" s="4" t="s">
        <v>999</v>
      </c>
    </row>
    <row r="1003" spans="1:2" ht="14">
      <c r="A1003" s="5">
        <v>3492</v>
      </c>
      <c r="B1003" s="4" t="s">
        <v>1000</v>
      </c>
    </row>
    <row r="1004" spans="1:2" ht="14">
      <c r="A1004" s="5">
        <v>3297</v>
      </c>
      <c r="B1004" s="4" t="s">
        <v>1001</v>
      </c>
    </row>
    <row r="1005" spans="1:2" ht="14">
      <c r="A1005" s="5">
        <v>3258</v>
      </c>
      <c r="B1005" s="4" t="s">
        <v>1002</v>
      </c>
    </row>
    <row r="1006" spans="1:2" ht="14">
      <c r="A1006" s="5">
        <v>3365</v>
      </c>
      <c r="B1006" s="4" t="s">
        <v>1003</v>
      </c>
    </row>
    <row r="1007" spans="1:2" ht="14">
      <c r="A1007" s="5">
        <v>3259</v>
      </c>
      <c r="B1007" s="4" t="s">
        <v>1004</v>
      </c>
    </row>
    <row r="1008" spans="1:2" ht="14">
      <c r="A1008" s="5">
        <v>3265</v>
      </c>
      <c r="B1008" s="4" t="s">
        <v>1005</v>
      </c>
    </row>
    <row r="1009" spans="1:2" ht="14">
      <c r="A1009" s="5">
        <v>3260</v>
      </c>
      <c r="B1009" s="4" t="s">
        <v>1006</v>
      </c>
    </row>
    <row r="1010" spans="1:2" ht="14">
      <c r="A1010" s="5">
        <v>3269</v>
      </c>
      <c r="B1010" s="4" t="s">
        <v>1007</v>
      </c>
    </row>
    <row r="1011" spans="1:2" ht="14">
      <c r="A1011" s="5">
        <v>3277</v>
      </c>
      <c r="B1011" s="4" t="s">
        <v>1008</v>
      </c>
    </row>
    <row r="1012" spans="1:2" ht="14">
      <c r="A1012" s="5">
        <v>3283</v>
      </c>
      <c r="B1012" s="4" t="s">
        <v>1009</v>
      </c>
    </row>
    <row r="1013" spans="1:2" ht="14">
      <c r="A1013" s="5">
        <v>3287</v>
      </c>
      <c r="B1013" s="4" t="s">
        <v>1010</v>
      </c>
    </row>
    <row r="1014" spans="1:2" ht="14">
      <c r="A1014" s="5">
        <v>3292</v>
      </c>
      <c r="B1014" s="4" t="s">
        <v>1011</v>
      </c>
    </row>
    <row r="1015" spans="1:2" ht="14">
      <c r="A1015" s="5">
        <v>3294</v>
      </c>
      <c r="B1015" s="4" t="s">
        <v>1012</v>
      </c>
    </row>
    <row r="1016" spans="1:2" ht="14">
      <c r="A1016" s="5">
        <v>3296</v>
      </c>
      <c r="B1016" s="4" t="s">
        <v>1013</v>
      </c>
    </row>
    <row r="1017" spans="1:2" ht="14">
      <c r="A1017" s="5">
        <v>3299</v>
      </c>
      <c r="B1017" s="4" t="s">
        <v>1014</v>
      </c>
    </row>
    <row r="1018" spans="1:2" ht="14">
      <c r="A1018" s="5">
        <v>3305</v>
      </c>
      <c r="B1018" s="4" t="s">
        <v>1015</v>
      </c>
    </row>
    <row r="1019" spans="1:2" ht="14">
      <c r="A1019" s="5">
        <v>3320</v>
      </c>
      <c r="B1019" s="4" t="s">
        <v>1016</v>
      </c>
    </row>
    <row r="1020" spans="1:2" ht="14">
      <c r="A1020" s="5">
        <v>3327</v>
      </c>
      <c r="B1020" s="4" t="s">
        <v>1017</v>
      </c>
    </row>
    <row r="1021" spans="1:2" ht="14">
      <c r="A1021" s="5">
        <v>3330</v>
      </c>
      <c r="B1021" s="4" t="s">
        <v>1018</v>
      </c>
    </row>
    <row r="1022" spans="1:2" ht="14">
      <c r="A1022" s="5">
        <v>3331</v>
      </c>
      <c r="B1022" s="4" t="s">
        <v>1019</v>
      </c>
    </row>
    <row r="1023" spans="1:2" ht="14">
      <c r="A1023" s="5">
        <v>3333</v>
      </c>
      <c r="B1023" s="4" t="s">
        <v>1020</v>
      </c>
    </row>
    <row r="1024" spans="1:2" ht="14">
      <c r="A1024" s="5">
        <v>3343</v>
      </c>
      <c r="B1024" s="4" t="s">
        <v>1021</v>
      </c>
    </row>
    <row r="1025" spans="1:2" ht="14">
      <c r="A1025" s="5">
        <v>6326</v>
      </c>
      <c r="B1025" s="3" t="s">
        <v>1022</v>
      </c>
    </row>
    <row r="1026" spans="1:2" ht="14">
      <c r="A1026" s="5">
        <v>3337</v>
      </c>
      <c r="B1026" s="4" t="s">
        <v>1023</v>
      </c>
    </row>
    <row r="1027" spans="1:2" ht="14">
      <c r="A1027" s="5">
        <v>3351</v>
      </c>
      <c r="B1027" s="4" t="s">
        <v>1024</v>
      </c>
    </row>
    <row r="1028" spans="1:2" ht="14">
      <c r="A1028" s="5">
        <v>3353</v>
      </c>
      <c r="B1028" s="4" t="s">
        <v>1025</v>
      </c>
    </row>
    <row r="1029" spans="1:2" ht="14">
      <c r="A1029" s="5">
        <v>3387</v>
      </c>
      <c r="B1029" s="4" t="s">
        <v>1026</v>
      </c>
    </row>
    <row r="1030" spans="1:2" ht="14">
      <c r="A1030" s="5">
        <v>3354</v>
      </c>
      <c r="B1030" s="4" t="s">
        <v>1027</v>
      </c>
    </row>
    <row r="1031" spans="1:2" ht="14">
      <c r="A1031" s="5">
        <v>3358</v>
      </c>
      <c r="B1031" s="4" t="s">
        <v>1028</v>
      </c>
    </row>
    <row r="1032" spans="1:2" ht="14">
      <c r="A1032" s="5">
        <v>3372</v>
      </c>
      <c r="B1032" s="4" t="s">
        <v>1029</v>
      </c>
    </row>
    <row r="1033" spans="1:2" ht="14">
      <c r="A1033" s="5">
        <v>3374</v>
      </c>
      <c r="B1033" s="4" t="s">
        <v>1030</v>
      </c>
    </row>
    <row r="1034" spans="1:2" ht="14">
      <c r="A1034" s="5">
        <v>3376</v>
      </c>
      <c r="B1034" s="4" t="s">
        <v>1031</v>
      </c>
    </row>
    <row r="1035" spans="1:2" ht="14">
      <c r="A1035" s="5">
        <v>3377</v>
      </c>
      <c r="B1035" s="4" t="s">
        <v>1031</v>
      </c>
    </row>
    <row r="1036" spans="1:2" ht="14">
      <c r="A1036" s="5">
        <v>3385</v>
      </c>
      <c r="B1036" s="4" t="s">
        <v>1032</v>
      </c>
    </row>
    <row r="1037" spans="1:2" ht="14">
      <c r="A1037" s="5">
        <v>3386</v>
      </c>
      <c r="B1037" s="4" t="s">
        <v>1033</v>
      </c>
    </row>
    <row r="1038" spans="1:2" ht="14">
      <c r="A1038" s="5">
        <v>3394</v>
      </c>
      <c r="B1038" s="4" t="s">
        <v>1034</v>
      </c>
    </row>
    <row r="1039" spans="1:2" ht="14">
      <c r="A1039" s="5">
        <v>3402</v>
      </c>
      <c r="B1039" s="4" t="s">
        <v>1035</v>
      </c>
    </row>
    <row r="1040" spans="1:2" ht="14">
      <c r="A1040" s="5">
        <v>3399</v>
      </c>
      <c r="B1040" s="4" t="s">
        <v>1036</v>
      </c>
    </row>
    <row r="1041" spans="1:2" ht="14">
      <c r="A1041" s="5">
        <v>3403</v>
      </c>
      <c r="B1041" s="4" t="s">
        <v>1037</v>
      </c>
    </row>
    <row r="1042" spans="1:2" ht="14">
      <c r="A1042" s="5">
        <v>4490</v>
      </c>
      <c r="B1042" s="4" t="s">
        <v>1038</v>
      </c>
    </row>
    <row r="1043" spans="1:2" ht="14">
      <c r="A1043" s="5">
        <v>3416</v>
      </c>
      <c r="B1043" s="4" t="s">
        <v>1039</v>
      </c>
    </row>
    <row r="1044" spans="1:2" ht="14">
      <c r="A1044" s="5">
        <v>6573</v>
      </c>
      <c r="B1044" s="4" t="s">
        <v>1040</v>
      </c>
    </row>
    <row r="1045" spans="1:2" ht="14">
      <c r="A1045" s="5">
        <v>3423</v>
      </c>
      <c r="B1045" s="4" t="s">
        <v>1041</v>
      </c>
    </row>
    <row r="1046" spans="1:2" ht="14">
      <c r="A1046" s="5">
        <v>3488</v>
      </c>
      <c r="B1046" s="4" t="s">
        <v>1042</v>
      </c>
    </row>
    <row r="1047" spans="1:2" ht="14">
      <c r="A1047" s="5">
        <v>3428</v>
      </c>
      <c r="B1047" s="4" t="s">
        <v>1043</v>
      </c>
    </row>
    <row r="1048" spans="1:2" ht="14">
      <c r="A1048" s="5">
        <v>3436</v>
      </c>
      <c r="B1048" s="4" t="s">
        <v>1044</v>
      </c>
    </row>
    <row r="1049" spans="1:2" ht="14">
      <c r="A1049" s="5">
        <v>3438</v>
      </c>
      <c r="B1049" s="4" t="s">
        <v>1045</v>
      </c>
    </row>
    <row r="1050" spans="1:2" ht="14">
      <c r="A1050" s="5">
        <v>3442</v>
      </c>
      <c r="B1050" s="4" t="s">
        <v>1046</v>
      </c>
    </row>
    <row r="1051" spans="1:2" ht="14">
      <c r="A1051" s="5">
        <v>3934</v>
      </c>
      <c r="B1051" s="4" t="s">
        <v>1047</v>
      </c>
    </row>
    <row r="1052" spans="1:2" ht="14">
      <c r="A1052" s="5">
        <v>3459</v>
      </c>
      <c r="B1052" s="4" t="s">
        <v>1048</v>
      </c>
    </row>
    <row r="1053" spans="1:2" ht="14">
      <c r="A1053" s="5">
        <v>3461</v>
      </c>
      <c r="B1053" s="4" t="s">
        <v>1049</v>
      </c>
    </row>
    <row r="1054" spans="1:2" ht="14">
      <c r="A1054" s="5">
        <v>6994</v>
      </c>
      <c r="B1054" s="4" t="s">
        <v>1050</v>
      </c>
    </row>
    <row r="1055" spans="1:2" ht="14">
      <c r="A1055" s="5">
        <v>3469</v>
      </c>
      <c r="B1055" s="4" t="s">
        <v>1051</v>
      </c>
    </row>
    <row r="1056" spans="1:2" ht="14">
      <c r="A1056" s="5">
        <v>3474</v>
      </c>
      <c r="B1056" s="4" t="s">
        <v>1052</v>
      </c>
    </row>
    <row r="1057" spans="1:2" ht="14">
      <c r="A1057" s="5">
        <v>3483</v>
      </c>
      <c r="B1057" s="4" t="s">
        <v>1053</v>
      </c>
    </row>
    <row r="1058" spans="1:2" ht="14">
      <c r="A1058" s="5">
        <v>3486</v>
      </c>
      <c r="B1058" s="4" t="s">
        <v>1054</v>
      </c>
    </row>
    <row r="1059" spans="1:2" ht="14">
      <c r="A1059" s="5">
        <v>3490</v>
      </c>
      <c r="B1059" s="4" t="s">
        <v>1055</v>
      </c>
    </row>
    <row r="1060" spans="1:2" ht="14">
      <c r="A1060" s="5">
        <v>3514</v>
      </c>
      <c r="B1060" s="4" t="s">
        <v>1056</v>
      </c>
    </row>
    <row r="1061" spans="1:2" ht="14">
      <c r="A1061" s="5">
        <v>3517</v>
      </c>
      <c r="B1061" s="4" t="s">
        <v>1057</v>
      </c>
    </row>
    <row r="1062" spans="1:2" ht="14">
      <c r="A1062" s="5">
        <v>3526</v>
      </c>
      <c r="B1062" s="4" t="s">
        <v>1058</v>
      </c>
    </row>
    <row r="1063" spans="1:2" ht="14">
      <c r="A1063" s="5">
        <v>3536</v>
      </c>
      <c r="B1063" s="4" t="s">
        <v>1059</v>
      </c>
    </row>
    <row r="1064" spans="1:2" ht="14">
      <c r="A1064" s="5">
        <v>3569</v>
      </c>
      <c r="B1064" s="4" t="s">
        <v>1060</v>
      </c>
    </row>
    <row r="1065" spans="1:2" ht="14">
      <c r="A1065" s="5">
        <v>3551</v>
      </c>
      <c r="B1065" s="4" t="s">
        <v>1061</v>
      </c>
    </row>
    <row r="1066" spans="1:2" ht="14">
      <c r="A1066" s="5">
        <v>3550</v>
      </c>
      <c r="B1066" s="4" t="s">
        <v>1062</v>
      </c>
    </row>
    <row r="1067" spans="1:2" ht="14">
      <c r="A1067" s="5">
        <v>3558</v>
      </c>
      <c r="B1067" s="4" t="s">
        <v>1063</v>
      </c>
    </row>
    <row r="1068" spans="1:2" ht="14">
      <c r="A1068" s="5">
        <v>3561</v>
      </c>
      <c r="B1068" s="4" t="s">
        <v>1064</v>
      </c>
    </row>
    <row r="1069" spans="1:2" ht="14">
      <c r="A1069" s="5">
        <v>3563</v>
      </c>
      <c r="B1069" s="4" t="s">
        <v>1065</v>
      </c>
    </row>
    <row r="1070" spans="1:2" ht="14">
      <c r="A1070" s="5">
        <v>687</v>
      </c>
      <c r="B1070" s="4" t="s">
        <v>1066</v>
      </c>
    </row>
    <row r="1071" spans="1:2" ht="14">
      <c r="A1071" s="5">
        <v>3577</v>
      </c>
      <c r="B1071" s="4" t="s">
        <v>1067</v>
      </c>
    </row>
    <row r="1072" spans="1:2" ht="14">
      <c r="A1072" s="5">
        <v>3578</v>
      </c>
      <c r="B1072" s="4" t="s">
        <v>1068</v>
      </c>
    </row>
    <row r="1073" spans="1:2" ht="14">
      <c r="A1073" s="5">
        <v>3580</v>
      </c>
      <c r="B1073" s="4" t="s">
        <v>1069</v>
      </c>
    </row>
    <row r="1074" spans="1:2" ht="14">
      <c r="A1074" s="5">
        <v>3575</v>
      </c>
      <c r="B1074" s="4" t="s">
        <v>1070</v>
      </c>
    </row>
    <row r="1075" spans="1:2" ht="14">
      <c r="A1075" s="5">
        <v>3584</v>
      </c>
      <c r="B1075" s="4" t="s">
        <v>1071</v>
      </c>
    </row>
    <row r="1076" spans="1:2" ht="14">
      <c r="A1076" s="5">
        <v>3586</v>
      </c>
      <c r="B1076" s="4" t="s">
        <v>1072</v>
      </c>
    </row>
    <row r="1077" spans="1:2" ht="14">
      <c r="A1077" s="5">
        <v>3590</v>
      </c>
      <c r="B1077" s="4" t="s">
        <v>1073</v>
      </c>
    </row>
    <row r="1078" spans="1:2" ht="14">
      <c r="A1078" s="5">
        <v>3592</v>
      </c>
      <c r="B1078" s="4" t="s">
        <v>1074</v>
      </c>
    </row>
    <row r="1079" spans="1:2" ht="14">
      <c r="A1079" s="5">
        <v>3593</v>
      </c>
      <c r="B1079" s="4" t="s">
        <v>1075</v>
      </c>
    </row>
    <row r="1080" spans="1:2" ht="14">
      <c r="A1080" s="5">
        <v>3595</v>
      </c>
      <c r="B1080" s="4" t="s">
        <v>1076</v>
      </c>
    </row>
    <row r="1081" spans="1:2" ht="14">
      <c r="A1081" s="5">
        <v>3596</v>
      </c>
      <c r="B1081" s="4" t="s">
        <v>1077</v>
      </c>
    </row>
    <row r="1082" spans="1:2" ht="14">
      <c r="A1082" s="5">
        <v>3599</v>
      </c>
      <c r="B1082" s="4" t="s">
        <v>1078</v>
      </c>
    </row>
    <row r="1083" spans="1:2" ht="14">
      <c r="A1083" s="5">
        <v>3603</v>
      </c>
      <c r="B1083" s="4" t="s">
        <v>1079</v>
      </c>
    </row>
    <row r="1084" spans="1:2" ht="14">
      <c r="A1084" s="5">
        <v>3604</v>
      </c>
      <c r="B1084" s="3" t="s">
        <v>1080</v>
      </c>
    </row>
    <row r="1085" spans="1:2" ht="14">
      <c r="A1085" s="5">
        <v>3612</v>
      </c>
      <c r="B1085" s="4" t="s">
        <v>1081</v>
      </c>
    </row>
    <row r="1086" spans="1:2" ht="14">
      <c r="A1086" s="5">
        <v>3614</v>
      </c>
      <c r="B1086" s="4" t="s">
        <v>1082</v>
      </c>
    </row>
    <row r="1087" spans="1:2" ht="14">
      <c r="A1087" s="5">
        <v>8340</v>
      </c>
      <c r="B1087" s="4" t="s">
        <v>1083</v>
      </c>
    </row>
    <row r="1088" spans="1:2" ht="14">
      <c r="A1088" s="5">
        <v>3616</v>
      </c>
      <c r="B1088" s="4" t="s">
        <v>1084</v>
      </c>
    </row>
    <row r="1089" spans="1:2" ht="14">
      <c r="A1089" s="5">
        <v>3627</v>
      </c>
      <c r="B1089" s="4" t="s">
        <v>1085</v>
      </c>
    </row>
    <row r="1090" spans="1:2" ht="14">
      <c r="A1090" s="5">
        <v>3621</v>
      </c>
      <c r="B1090" s="4" t="s">
        <v>1086</v>
      </c>
    </row>
    <row r="1091" spans="1:2" ht="14">
      <c r="A1091" s="5">
        <v>3633</v>
      </c>
      <c r="B1091" s="3" t="s">
        <v>1087</v>
      </c>
    </row>
    <row r="1092" spans="1:2" ht="14">
      <c r="A1092" s="5">
        <v>3635</v>
      </c>
      <c r="B1092" s="4" t="s">
        <v>1088</v>
      </c>
    </row>
    <row r="1093" spans="1:2" ht="14">
      <c r="A1093" s="5">
        <v>3638</v>
      </c>
      <c r="B1093" s="4" t="s">
        <v>1089</v>
      </c>
    </row>
    <row r="1094" spans="1:2" ht="14">
      <c r="A1094" s="5">
        <v>3639</v>
      </c>
      <c r="B1094" s="4" t="s">
        <v>1090</v>
      </c>
    </row>
    <row r="1095" spans="1:2" ht="14">
      <c r="A1095" s="5">
        <v>3640</v>
      </c>
      <c r="B1095" s="4" t="s">
        <v>1091</v>
      </c>
    </row>
    <row r="1096" spans="1:2" ht="14">
      <c r="A1096" s="5">
        <v>3643</v>
      </c>
      <c r="B1096" s="4" t="s">
        <v>1092</v>
      </c>
    </row>
    <row r="1097" spans="1:2" ht="14">
      <c r="A1097" s="5">
        <v>3653</v>
      </c>
      <c r="B1097" s="4" t="s">
        <v>1093</v>
      </c>
    </row>
    <row r="1098" spans="1:2" ht="14">
      <c r="A1098" s="5">
        <v>3659</v>
      </c>
      <c r="B1098" s="4" t="s">
        <v>1094</v>
      </c>
    </row>
    <row r="1099" spans="1:2" ht="14">
      <c r="A1099" s="5">
        <v>3665</v>
      </c>
      <c r="B1099" s="4" t="s">
        <v>1095</v>
      </c>
    </row>
    <row r="1100" spans="1:2" ht="14">
      <c r="A1100" s="5">
        <v>3667</v>
      </c>
      <c r="B1100" s="4" t="s">
        <v>1096</v>
      </c>
    </row>
    <row r="1101" spans="1:2" ht="14">
      <c r="A1101" s="5">
        <v>3669</v>
      </c>
      <c r="B1101" s="4" t="s">
        <v>1097</v>
      </c>
    </row>
    <row r="1102" spans="1:2" ht="14">
      <c r="A1102" s="5">
        <v>3677</v>
      </c>
      <c r="B1102" s="4" t="s">
        <v>1098</v>
      </c>
    </row>
    <row r="1103" spans="1:2" ht="14">
      <c r="A1103" s="5">
        <v>3660</v>
      </c>
      <c r="B1103" s="4" t="s">
        <v>1099</v>
      </c>
    </row>
    <row r="1104" spans="1:2" ht="14">
      <c r="A1104" s="5">
        <v>3683</v>
      </c>
      <c r="B1104" s="4" t="s">
        <v>1100</v>
      </c>
    </row>
    <row r="1105" spans="1:2" ht="14">
      <c r="A1105" s="5">
        <v>3685</v>
      </c>
      <c r="B1105" s="4" t="s">
        <v>1101</v>
      </c>
    </row>
    <row r="1106" spans="1:2" ht="14">
      <c r="A1106" s="5">
        <v>3687</v>
      </c>
      <c r="B1106" s="4" t="s">
        <v>1102</v>
      </c>
    </row>
    <row r="1107" spans="1:2" ht="14">
      <c r="A1107" s="5">
        <v>1747</v>
      </c>
      <c r="B1107" s="4" t="s">
        <v>1103</v>
      </c>
    </row>
    <row r="1108" spans="1:2" ht="14">
      <c r="A1108" s="5">
        <v>3689</v>
      </c>
      <c r="B1108" s="4" t="s">
        <v>1104</v>
      </c>
    </row>
    <row r="1109" spans="1:2" ht="14">
      <c r="A1109" s="5">
        <v>3694</v>
      </c>
      <c r="B1109" s="4" t="s">
        <v>1105</v>
      </c>
    </row>
    <row r="1110" spans="1:2" ht="14">
      <c r="A1110" s="5">
        <v>3703</v>
      </c>
      <c r="B1110" s="4" t="s">
        <v>1106</v>
      </c>
    </row>
    <row r="1111" spans="1:2" ht="14">
      <c r="A1111" s="5">
        <v>3712</v>
      </c>
      <c r="B1111" s="4" t="s">
        <v>1107</v>
      </c>
    </row>
    <row r="1112" spans="1:2" ht="14">
      <c r="A1112" s="5">
        <v>3723</v>
      </c>
      <c r="B1112" s="4" t="s">
        <v>1108</v>
      </c>
    </row>
    <row r="1113" spans="1:2" ht="14">
      <c r="A1113" s="5">
        <v>3740</v>
      </c>
      <c r="B1113" s="4" t="s">
        <v>1109</v>
      </c>
    </row>
    <row r="1114" spans="1:2" ht="14">
      <c r="A1114" s="5">
        <v>3742</v>
      </c>
      <c r="B1114" s="4" t="s">
        <v>1110</v>
      </c>
    </row>
    <row r="1115" spans="1:2" ht="14">
      <c r="A1115" s="5">
        <v>3745</v>
      </c>
      <c r="B1115" s="4" t="s">
        <v>1111</v>
      </c>
    </row>
    <row r="1116" spans="1:2" ht="14">
      <c r="A1116" s="5">
        <v>3744</v>
      </c>
      <c r="B1116" s="4" t="s">
        <v>1112</v>
      </c>
    </row>
    <row r="1117" spans="1:2" ht="14">
      <c r="A1117" s="5">
        <v>3762</v>
      </c>
      <c r="B1117" s="4" t="s">
        <v>1113</v>
      </c>
    </row>
    <row r="1118" spans="1:2" ht="14">
      <c r="A1118" s="5">
        <v>3747</v>
      </c>
      <c r="B1118" s="4" t="s">
        <v>1114</v>
      </c>
    </row>
    <row r="1119" spans="1:2" ht="14">
      <c r="A1119" s="5">
        <v>3751</v>
      </c>
      <c r="B1119" s="4" t="s">
        <v>1115</v>
      </c>
    </row>
    <row r="1120" spans="1:2" ht="14">
      <c r="A1120" s="5">
        <v>3771</v>
      </c>
      <c r="B1120" s="4" t="s">
        <v>1116</v>
      </c>
    </row>
    <row r="1121" spans="1:2" ht="14">
      <c r="A1121" s="5">
        <v>3775</v>
      </c>
      <c r="B1121" s="3" t="s">
        <v>1117</v>
      </c>
    </row>
    <row r="1122" spans="1:2" ht="14">
      <c r="A1122" s="5">
        <v>3698</v>
      </c>
      <c r="B1122" s="4" t="s">
        <v>1118</v>
      </c>
    </row>
    <row r="1123" spans="1:2" ht="14">
      <c r="A1123" s="5">
        <v>3782</v>
      </c>
      <c r="B1123" s="4" t="s">
        <v>1119</v>
      </c>
    </row>
    <row r="1124" spans="1:2" ht="14">
      <c r="A1124" s="5">
        <v>3783</v>
      </c>
      <c r="B1124" s="4" t="s">
        <v>1120</v>
      </c>
    </row>
    <row r="1125" spans="1:2" ht="14">
      <c r="A1125" s="5">
        <v>3785</v>
      </c>
      <c r="B1125" s="4" t="s">
        <v>1121</v>
      </c>
    </row>
    <row r="1126" spans="1:2" ht="14">
      <c r="A1126" s="5">
        <v>3786</v>
      </c>
      <c r="B1126" s="4" t="s">
        <v>1122</v>
      </c>
    </row>
    <row r="1127" spans="1:2" ht="14">
      <c r="A1127" s="5">
        <v>3787</v>
      </c>
      <c r="B1127" s="4" t="s">
        <v>1123</v>
      </c>
    </row>
    <row r="1128" spans="1:2" ht="14">
      <c r="A1128" s="5">
        <v>3790</v>
      </c>
      <c r="B1128" s="4" t="s">
        <v>1124</v>
      </c>
    </row>
    <row r="1129" spans="1:2" ht="14">
      <c r="A1129" s="5">
        <v>5844</v>
      </c>
      <c r="B1129" s="4" t="s">
        <v>1125</v>
      </c>
    </row>
    <row r="1130" spans="1:2" ht="14">
      <c r="A1130" s="5">
        <v>3799</v>
      </c>
      <c r="B1130" s="4" t="s">
        <v>1126</v>
      </c>
    </row>
    <row r="1131" spans="1:2" ht="14">
      <c r="A1131" s="5">
        <v>3810</v>
      </c>
      <c r="B1131" s="4" t="s">
        <v>1127</v>
      </c>
    </row>
    <row r="1132" spans="1:2" ht="14">
      <c r="A1132" s="5">
        <v>3811</v>
      </c>
      <c r="B1132" s="4" t="s">
        <v>1128</v>
      </c>
    </row>
    <row r="1133" spans="1:2" ht="14">
      <c r="A1133" s="5">
        <v>3819</v>
      </c>
      <c r="B1133" s="4" t="s">
        <v>1129</v>
      </c>
    </row>
    <row r="1134" spans="1:2" ht="14">
      <c r="A1134" s="5">
        <v>3822</v>
      </c>
      <c r="B1134" s="4" t="s">
        <v>1130</v>
      </c>
    </row>
    <row r="1135" spans="1:2" ht="14">
      <c r="A1135" s="5">
        <v>3823</v>
      </c>
      <c r="B1135" s="4" t="s">
        <v>1131</v>
      </c>
    </row>
    <row r="1136" spans="1:2" ht="14">
      <c r="A1136" s="5">
        <v>3824</v>
      </c>
      <c r="B1136" s="4" t="s">
        <v>1132</v>
      </c>
    </row>
    <row r="1137" spans="1:2" ht="14">
      <c r="A1137" s="5">
        <v>3827</v>
      </c>
      <c r="B1137" s="4" t="s">
        <v>1133</v>
      </c>
    </row>
    <row r="1138" spans="1:2" ht="14">
      <c r="A1138" s="5">
        <v>3834</v>
      </c>
      <c r="B1138" s="4" t="s">
        <v>1134</v>
      </c>
    </row>
    <row r="1139" spans="1:2" ht="14">
      <c r="A1139" s="5">
        <v>3839</v>
      </c>
      <c r="B1139" s="4" t="s">
        <v>1135</v>
      </c>
    </row>
    <row r="1140" spans="1:2" ht="14">
      <c r="A1140" s="5">
        <v>3853</v>
      </c>
      <c r="B1140" s="4" t="s">
        <v>1136</v>
      </c>
    </row>
    <row r="1141" spans="1:2" ht="14">
      <c r="A1141" s="5">
        <v>3855</v>
      </c>
      <c r="B1141" s="4" t="s">
        <v>1137</v>
      </c>
    </row>
    <row r="1142" spans="1:2" ht="14">
      <c r="A1142" s="5">
        <v>3865</v>
      </c>
      <c r="B1142" s="4" t="s">
        <v>1138</v>
      </c>
    </row>
    <row r="1143" spans="1:2" ht="14">
      <c r="A1143" s="5">
        <v>3866</v>
      </c>
      <c r="B1143" s="4" t="s">
        <v>1139</v>
      </c>
    </row>
    <row r="1144" spans="1:2" ht="14">
      <c r="A1144" s="5">
        <v>3868</v>
      </c>
      <c r="B1144" s="4" t="s">
        <v>1140</v>
      </c>
    </row>
    <row r="1145" spans="1:2" ht="14">
      <c r="A1145" s="5">
        <v>3871</v>
      </c>
      <c r="B1145" s="4" t="s">
        <v>1141</v>
      </c>
    </row>
    <row r="1146" spans="1:2" ht="14">
      <c r="A1146" s="5">
        <v>3872</v>
      </c>
      <c r="B1146" s="4" t="s">
        <v>1142</v>
      </c>
    </row>
    <row r="1147" spans="1:2" ht="14">
      <c r="A1147" s="5">
        <v>3873</v>
      </c>
      <c r="B1147" s="4" t="s">
        <v>1143</v>
      </c>
    </row>
    <row r="1148" spans="1:2" ht="14">
      <c r="A1148" s="5">
        <v>3876</v>
      </c>
      <c r="B1148" s="4" t="s">
        <v>1144</v>
      </c>
    </row>
    <row r="1149" spans="1:2" ht="14">
      <c r="A1149" s="5">
        <v>3988</v>
      </c>
      <c r="B1149" s="4" t="s">
        <v>1145</v>
      </c>
    </row>
    <row r="1150" spans="1:2" ht="14">
      <c r="A1150" s="5">
        <v>3880</v>
      </c>
      <c r="B1150" s="4" t="s">
        <v>1146</v>
      </c>
    </row>
    <row r="1151" spans="1:2" ht="14">
      <c r="A1151" s="5">
        <v>3886</v>
      </c>
      <c r="B1151" s="4" t="s">
        <v>1147</v>
      </c>
    </row>
    <row r="1152" spans="1:2" ht="14">
      <c r="A1152" s="5">
        <v>3887</v>
      </c>
      <c r="B1152" s="4" t="s">
        <v>1148</v>
      </c>
    </row>
    <row r="1153" spans="1:2" ht="14">
      <c r="A1153" s="5">
        <v>3893</v>
      </c>
      <c r="B1153" s="4" t="s">
        <v>1149</v>
      </c>
    </row>
    <row r="1154" spans="1:2" ht="14">
      <c r="A1154" s="5">
        <v>3895</v>
      </c>
      <c r="B1154" s="4" t="s">
        <v>1150</v>
      </c>
    </row>
    <row r="1155" spans="1:2" ht="14">
      <c r="A1155" s="5">
        <v>3896</v>
      </c>
      <c r="B1155" s="4" t="s">
        <v>1151</v>
      </c>
    </row>
    <row r="1156" spans="1:2" ht="14">
      <c r="A1156" s="5">
        <v>3899</v>
      </c>
      <c r="B1156" s="4" t="s">
        <v>1152</v>
      </c>
    </row>
    <row r="1157" spans="1:2" ht="14">
      <c r="A1157" s="5">
        <v>3901</v>
      </c>
      <c r="B1157" s="3" t="s">
        <v>1153</v>
      </c>
    </row>
    <row r="1158" spans="1:2" ht="14">
      <c r="A1158" s="5">
        <v>3902</v>
      </c>
      <c r="B1158" s="3" t="s">
        <v>1153</v>
      </c>
    </row>
    <row r="1159" spans="1:2" ht="14">
      <c r="A1159" s="5">
        <v>3903</v>
      </c>
      <c r="B1159" s="4" t="s">
        <v>1154</v>
      </c>
    </row>
    <row r="1160" spans="1:2" ht="14">
      <c r="A1160" s="5">
        <v>3907</v>
      </c>
      <c r="B1160" s="4" t="s">
        <v>1155</v>
      </c>
    </row>
    <row r="1161" spans="1:2" ht="14">
      <c r="A1161" s="5">
        <v>3910</v>
      </c>
      <c r="B1161" s="4" t="s">
        <v>1156</v>
      </c>
    </row>
    <row r="1162" spans="1:2" ht="14">
      <c r="A1162" s="5">
        <v>465</v>
      </c>
      <c r="B1162" s="4" t="s">
        <v>1157</v>
      </c>
    </row>
    <row r="1163" spans="1:2" ht="14">
      <c r="A1163" s="5">
        <v>3918</v>
      </c>
      <c r="B1163" s="4" t="s">
        <v>1158</v>
      </c>
    </row>
    <row r="1164" spans="1:2" ht="14">
      <c r="A1164" s="5">
        <v>3932</v>
      </c>
      <c r="B1164" s="4" t="s">
        <v>1159</v>
      </c>
    </row>
    <row r="1165" spans="1:2" ht="14">
      <c r="A1165" s="5">
        <v>3933</v>
      </c>
      <c r="B1165" s="4" t="s">
        <v>1160</v>
      </c>
    </row>
    <row r="1166" spans="1:2" ht="14">
      <c r="A1166" s="5">
        <v>3937</v>
      </c>
      <c r="B1166" s="4" t="s">
        <v>1161</v>
      </c>
    </row>
    <row r="1167" spans="1:2" ht="14">
      <c r="A1167" s="5">
        <v>3946</v>
      </c>
      <c r="B1167" s="4" t="s">
        <v>1162</v>
      </c>
    </row>
    <row r="1168" spans="1:2" ht="14">
      <c r="A1168" s="5">
        <v>3960</v>
      </c>
      <c r="B1168" s="4" t="s">
        <v>1163</v>
      </c>
    </row>
    <row r="1169" spans="1:2" ht="14">
      <c r="A1169" s="5">
        <v>3961</v>
      </c>
      <c r="B1169" s="4" t="s">
        <v>1164</v>
      </c>
    </row>
    <row r="1170" spans="1:2" ht="14">
      <c r="A1170" s="5">
        <v>3951</v>
      </c>
      <c r="B1170" s="4" t="s">
        <v>1165</v>
      </c>
    </row>
    <row r="1171" spans="1:2" ht="14">
      <c r="A1171" s="5">
        <v>3955</v>
      </c>
      <c r="B1171" s="4" t="s">
        <v>1166</v>
      </c>
    </row>
    <row r="1172" spans="1:2" ht="14">
      <c r="A1172" s="5">
        <v>3966</v>
      </c>
      <c r="B1172" s="4" t="s">
        <v>1167</v>
      </c>
    </row>
    <row r="1173" spans="1:2" ht="14">
      <c r="A1173" s="5">
        <v>2486</v>
      </c>
      <c r="B1173" s="4" t="s">
        <v>1168</v>
      </c>
    </row>
    <row r="1174" spans="1:2" ht="14">
      <c r="A1174" s="5">
        <v>3982</v>
      </c>
      <c r="B1174" s="4" t="s">
        <v>1169</v>
      </c>
    </row>
    <row r="1175" spans="1:2" ht="14">
      <c r="A1175" s="5">
        <v>3973</v>
      </c>
      <c r="B1175" s="4" t="s">
        <v>1170</v>
      </c>
    </row>
    <row r="1176" spans="1:2" ht="14">
      <c r="A1176" s="5">
        <v>3979</v>
      </c>
      <c r="B1176" s="4" t="s">
        <v>1171</v>
      </c>
    </row>
    <row r="1177" spans="1:2" ht="14">
      <c r="A1177" s="5">
        <v>3981</v>
      </c>
      <c r="B1177" s="4" t="s">
        <v>1172</v>
      </c>
    </row>
    <row r="1178" spans="1:2" ht="14">
      <c r="A1178" s="5">
        <v>3985</v>
      </c>
      <c r="B1178" s="4" t="s">
        <v>1173</v>
      </c>
    </row>
    <row r="1179" spans="1:2" ht="14">
      <c r="A1179" s="5">
        <v>2081</v>
      </c>
      <c r="B1179" s="3" t="s">
        <v>1174</v>
      </c>
    </row>
    <row r="1180" spans="1:2" ht="14">
      <c r="A1180" s="5">
        <v>3983</v>
      </c>
      <c r="B1180" s="3" t="s">
        <v>1174</v>
      </c>
    </row>
    <row r="1181" spans="1:2" ht="14">
      <c r="A1181" s="5">
        <v>3991</v>
      </c>
      <c r="B1181" s="4" t="s">
        <v>1175</v>
      </c>
    </row>
    <row r="1182" spans="1:2" ht="14">
      <c r="A1182" s="5">
        <v>3992</v>
      </c>
      <c r="B1182" s="4" t="s">
        <v>1176</v>
      </c>
    </row>
    <row r="1183" spans="1:2" ht="14">
      <c r="A1183" s="5">
        <v>3997</v>
      </c>
      <c r="B1183" s="3" t="s">
        <v>1177</v>
      </c>
    </row>
    <row r="1184" spans="1:2" ht="14">
      <c r="A1184" s="5">
        <v>4004</v>
      </c>
      <c r="B1184" s="4" t="s">
        <v>1178</v>
      </c>
    </row>
    <row r="1185" spans="1:2" ht="14">
      <c r="A1185" s="5">
        <v>4005</v>
      </c>
      <c r="B1185" s="4" t="s">
        <v>1179</v>
      </c>
    </row>
    <row r="1186" spans="1:2" ht="14">
      <c r="A1186" s="5">
        <v>4008</v>
      </c>
      <c r="B1186" s="4" t="s">
        <v>1180</v>
      </c>
    </row>
    <row r="1187" spans="1:2" ht="14">
      <c r="A1187" s="5">
        <v>4012</v>
      </c>
      <c r="B1187" s="4" t="s">
        <v>1181</v>
      </c>
    </row>
    <row r="1188" spans="1:2" ht="14">
      <c r="A1188" s="5">
        <v>4014</v>
      </c>
      <c r="B1188" s="4" t="s">
        <v>1182</v>
      </c>
    </row>
    <row r="1189" spans="1:2" ht="14">
      <c r="A1189" s="5">
        <v>3986</v>
      </c>
      <c r="B1189" s="4" t="s">
        <v>1183</v>
      </c>
    </row>
    <row r="1190" spans="1:2" ht="14">
      <c r="A1190" s="5">
        <v>4018</v>
      </c>
      <c r="B1190" s="4" t="s">
        <v>1184</v>
      </c>
    </row>
    <row r="1191" spans="1:2" ht="14">
      <c r="A1191" s="5">
        <v>4280</v>
      </c>
      <c r="B1191" s="4" t="s">
        <v>1185</v>
      </c>
    </row>
    <row r="1192" spans="1:2" ht="14">
      <c r="A1192" s="5">
        <v>4281</v>
      </c>
      <c r="B1192" s="4" t="s">
        <v>1186</v>
      </c>
    </row>
    <row r="1193" spans="1:2" ht="14">
      <c r="A1193" s="5">
        <v>4285</v>
      </c>
      <c r="B1193" s="4" t="s">
        <v>1187</v>
      </c>
    </row>
    <row r="1194" spans="1:2" ht="14">
      <c r="A1194" s="5">
        <v>4019</v>
      </c>
      <c r="B1194" s="4" t="s">
        <v>1188</v>
      </c>
    </row>
    <row r="1195" spans="1:2" ht="14">
      <c r="A1195" s="5">
        <v>4020</v>
      </c>
      <c r="B1195" s="4" t="s">
        <v>1189</v>
      </c>
    </row>
    <row r="1196" spans="1:2" ht="14">
      <c r="A1196" s="5">
        <v>4021</v>
      </c>
      <c r="B1196" s="4" t="s">
        <v>1190</v>
      </c>
    </row>
    <row r="1197" spans="1:2" ht="14">
      <c r="A1197" s="5">
        <v>4039</v>
      </c>
      <c r="B1197" s="3" t="s">
        <v>1191</v>
      </c>
    </row>
    <row r="1198" spans="1:2" ht="14">
      <c r="A1198" s="5">
        <v>4041</v>
      </c>
      <c r="B1198" s="4" t="s">
        <v>1192</v>
      </c>
    </row>
    <row r="1199" spans="1:2" ht="14">
      <c r="A1199" s="5">
        <v>4042</v>
      </c>
      <c r="B1199" s="4" t="s">
        <v>1193</v>
      </c>
    </row>
    <row r="1200" spans="1:2" ht="14">
      <c r="A1200" s="5">
        <v>4049</v>
      </c>
      <c r="B1200" s="4" t="s">
        <v>1194</v>
      </c>
    </row>
    <row r="1201" spans="1:2" ht="14">
      <c r="A1201" s="5">
        <v>4047</v>
      </c>
      <c r="B1201" s="4" t="s">
        <v>1195</v>
      </c>
    </row>
    <row r="1202" spans="1:2" ht="14">
      <c r="A1202" s="5">
        <v>4053</v>
      </c>
      <c r="B1202" s="4" t="s">
        <v>1196</v>
      </c>
    </row>
    <row r="1203" spans="1:2" ht="14">
      <c r="A1203" s="5">
        <v>4055</v>
      </c>
      <c r="B1203" s="4" t="s">
        <v>1197</v>
      </c>
    </row>
    <row r="1204" spans="1:2" ht="14">
      <c r="A1204" s="5">
        <v>4059</v>
      </c>
      <c r="B1204" s="4" t="s">
        <v>1198</v>
      </c>
    </row>
    <row r="1205" spans="1:2" ht="14">
      <c r="A1205" s="5">
        <v>4060</v>
      </c>
      <c r="B1205" s="4" t="s">
        <v>1199</v>
      </c>
    </row>
    <row r="1206" spans="1:2" ht="14">
      <c r="A1206" s="5">
        <v>4062</v>
      </c>
      <c r="B1206" s="4" t="s">
        <v>1200</v>
      </c>
    </row>
    <row r="1207" spans="1:2" ht="14">
      <c r="A1207" s="5">
        <v>4064</v>
      </c>
      <c r="B1207" s="4" t="s">
        <v>1201</v>
      </c>
    </row>
    <row r="1208" spans="1:2" ht="14">
      <c r="A1208" s="5">
        <v>4061</v>
      </c>
      <c r="B1208" s="4" t="s">
        <v>1202</v>
      </c>
    </row>
    <row r="1209" spans="1:2" ht="14">
      <c r="A1209" s="5">
        <v>4065</v>
      </c>
      <c r="B1209" s="4" t="s">
        <v>1203</v>
      </c>
    </row>
    <row r="1210" spans="1:2" ht="14">
      <c r="A1210" s="5">
        <v>4067</v>
      </c>
      <c r="B1210" s="4" t="s">
        <v>1204</v>
      </c>
    </row>
    <row r="1211" spans="1:2" ht="14">
      <c r="A1211" s="5">
        <v>4068</v>
      </c>
      <c r="B1211" s="4" t="s">
        <v>1205</v>
      </c>
    </row>
    <row r="1212" spans="1:2" ht="14">
      <c r="A1212" s="5">
        <v>4070</v>
      </c>
      <c r="B1212" s="4" t="s">
        <v>1206</v>
      </c>
    </row>
    <row r="1213" spans="1:2" ht="14">
      <c r="A1213" s="5">
        <v>4072</v>
      </c>
      <c r="B1213" s="4" t="s">
        <v>1207</v>
      </c>
    </row>
    <row r="1214" spans="1:2" ht="14">
      <c r="A1214" s="5">
        <v>4076</v>
      </c>
      <c r="B1214" s="4" t="s">
        <v>1208</v>
      </c>
    </row>
    <row r="1215" spans="1:2" ht="14">
      <c r="A1215" s="5">
        <v>4077</v>
      </c>
      <c r="B1215" s="4" t="s">
        <v>1209</v>
      </c>
    </row>
    <row r="1216" spans="1:2" ht="14">
      <c r="A1216" s="5">
        <v>4079</v>
      </c>
      <c r="B1216" s="4" t="s">
        <v>1210</v>
      </c>
    </row>
    <row r="1217" spans="1:2" ht="14">
      <c r="A1217" s="5">
        <v>4083</v>
      </c>
      <c r="B1217" s="4" t="s">
        <v>1211</v>
      </c>
    </row>
    <row r="1218" spans="1:2" ht="14">
      <c r="A1218" s="5">
        <v>4087</v>
      </c>
      <c r="B1218" s="4" t="s">
        <v>1212</v>
      </c>
    </row>
    <row r="1219" spans="1:2" ht="14">
      <c r="A1219" s="5">
        <v>4090</v>
      </c>
      <c r="B1219" s="4" t="s">
        <v>1213</v>
      </c>
    </row>
    <row r="1220" spans="1:2" ht="14">
      <c r="A1220" s="5">
        <v>4181</v>
      </c>
      <c r="B1220" s="4" t="s">
        <v>1214</v>
      </c>
    </row>
    <row r="1221" spans="1:2" ht="14">
      <c r="A1221" s="5">
        <v>4183</v>
      </c>
      <c r="B1221" s="4" t="s">
        <v>1215</v>
      </c>
    </row>
    <row r="1222" spans="1:2" ht="14">
      <c r="A1222" s="5">
        <v>4184</v>
      </c>
      <c r="B1222" s="4" t="s">
        <v>1216</v>
      </c>
    </row>
    <row r="1223" spans="1:2" ht="14">
      <c r="A1223" s="5">
        <v>4095</v>
      </c>
      <c r="B1223" s="3" t="s">
        <v>1217</v>
      </c>
    </row>
    <row r="1224" spans="1:2" ht="14">
      <c r="A1224" s="5">
        <v>4187</v>
      </c>
      <c r="B1224" s="4" t="s">
        <v>1218</v>
      </c>
    </row>
    <row r="1225" spans="1:2" ht="14">
      <c r="A1225" s="5">
        <v>4188</v>
      </c>
      <c r="B1225" s="4" t="s">
        <v>1219</v>
      </c>
    </row>
    <row r="1226" spans="1:2" ht="14">
      <c r="A1226" s="5">
        <v>4107</v>
      </c>
      <c r="B1226" s="4" t="s">
        <v>1220</v>
      </c>
    </row>
    <row r="1227" spans="1:2" ht="14">
      <c r="A1227" s="5">
        <v>4194</v>
      </c>
      <c r="B1227" s="4" t="s">
        <v>1221</v>
      </c>
    </row>
    <row r="1228" spans="1:2" ht="14">
      <c r="A1228" s="5">
        <v>4195</v>
      </c>
      <c r="B1228" s="4" t="s">
        <v>1222</v>
      </c>
    </row>
    <row r="1229" spans="1:2" ht="14">
      <c r="A1229" s="5">
        <v>4112</v>
      </c>
      <c r="B1229" s="4" t="s">
        <v>1223</v>
      </c>
    </row>
    <row r="1230" spans="1:2" ht="14">
      <c r="A1230" s="5">
        <v>4116</v>
      </c>
      <c r="B1230" s="4" t="s">
        <v>1224</v>
      </c>
    </row>
    <row r="1231" spans="1:2" ht="14">
      <c r="A1231" s="5">
        <v>4198</v>
      </c>
      <c r="B1231" s="4" t="s">
        <v>1225</v>
      </c>
    </row>
    <row r="1232" spans="1:2" ht="14">
      <c r="A1232" s="5">
        <v>4117</v>
      </c>
      <c r="B1232" s="4" t="s">
        <v>1226</v>
      </c>
    </row>
    <row r="1233" spans="1:2" ht="14">
      <c r="A1233" s="5">
        <v>4121</v>
      </c>
      <c r="B1233" s="4" t="s">
        <v>1227</v>
      </c>
    </row>
    <row r="1234" spans="1:2" ht="14">
      <c r="A1234" s="5">
        <v>4199</v>
      </c>
      <c r="B1234" s="4" t="s">
        <v>1228</v>
      </c>
    </row>
    <row r="1235" spans="1:2" ht="14">
      <c r="A1235" s="5">
        <v>4202</v>
      </c>
      <c r="B1235" s="4" t="s">
        <v>1229</v>
      </c>
    </row>
    <row r="1236" spans="1:2" ht="14">
      <c r="A1236" s="5">
        <v>4125</v>
      </c>
      <c r="B1236" s="4" t="s">
        <v>1230</v>
      </c>
    </row>
    <row r="1237" spans="1:2" ht="14">
      <c r="A1237" s="5">
        <v>4205</v>
      </c>
      <c r="B1237" s="4" t="s">
        <v>1231</v>
      </c>
    </row>
    <row r="1238" spans="1:2" ht="14">
      <c r="A1238" s="5">
        <v>4204</v>
      </c>
      <c r="B1238" s="4" t="s">
        <v>1232</v>
      </c>
    </row>
    <row r="1239" spans="1:2" ht="14">
      <c r="A1239" s="5">
        <v>4131</v>
      </c>
      <c r="B1239" s="3" t="s">
        <v>1233</v>
      </c>
    </row>
    <row r="1240" spans="1:2" ht="14">
      <c r="A1240" s="5">
        <v>4212</v>
      </c>
      <c r="B1240" s="4" t="s">
        <v>1234</v>
      </c>
    </row>
    <row r="1241" spans="1:2" ht="14">
      <c r="A1241" s="5">
        <v>4213</v>
      </c>
      <c r="B1241" s="4" t="s">
        <v>1235</v>
      </c>
    </row>
    <row r="1242" spans="1:2" ht="14">
      <c r="A1242" s="5">
        <v>4215</v>
      </c>
      <c r="B1242" s="4" t="s">
        <v>1236</v>
      </c>
    </row>
    <row r="1243" spans="1:2" ht="14">
      <c r="A1243" s="5">
        <v>4217</v>
      </c>
      <c r="B1243" s="4" t="s">
        <v>1237</v>
      </c>
    </row>
    <row r="1244" spans="1:2" ht="14">
      <c r="A1244" s="5">
        <v>4143</v>
      </c>
      <c r="B1244" s="4" t="s">
        <v>1238</v>
      </c>
    </row>
    <row r="1245" spans="1:2" ht="14">
      <c r="A1245" s="5">
        <v>4222</v>
      </c>
      <c r="B1245" s="4" t="s">
        <v>1239</v>
      </c>
    </row>
    <row r="1246" spans="1:2" ht="14">
      <c r="A1246" s="5">
        <v>4226</v>
      </c>
      <c r="B1246" s="4" t="s">
        <v>1240</v>
      </c>
    </row>
    <row r="1247" spans="1:2" ht="14">
      <c r="A1247" s="5">
        <v>4148</v>
      </c>
      <c r="B1247" s="4" t="s">
        <v>1241</v>
      </c>
    </row>
    <row r="1248" spans="1:2" ht="14">
      <c r="A1248" s="5">
        <v>4230</v>
      </c>
      <c r="B1248" s="4" t="s">
        <v>1242</v>
      </c>
    </row>
    <row r="1249" spans="1:2" ht="14">
      <c r="A1249" s="5">
        <v>4156</v>
      </c>
      <c r="B1249" s="4" t="s">
        <v>1243</v>
      </c>
    </row>
    <row r="1250" spans="1:2" ht="14">
      <c r="A1250" s="5">
        <v>4169</v>
      </c>
      <c r="B1250" s="4" t="s">
        <v>1244</v>
      </c>
    </row>
    <row r="1251" spans="1:2" ht="14">
      <c r="A1251" s="5">
        <v>4240</v>
      </c>
      <c r="B1251" s="4" t="s">
        <v>1245</v>
      </c>
    </row>
    <row r="1252" spans="1:2" ht="14">
      <c r="A1252" s="5">
        <v>4172</v>
      </c>
      <c r="B1252" s="4" t="s">
        <v>1246</v>
      </c>
    </row>
    <row r="1253" spans="1:2" ht="14">
      <c r="A1253" s="5">
        <v>4241</v>
      </c>
      <c r="B1253" s="4" t="s">
        <v>1247</v>
      </c>
    </row>
    <row r="1254" spans="1:2" ht="14">
      <c r="A1254" s="5">
        <v>4174</v>
      </c>
      <c r="B1254" s="3" t="s">
        <v>1248</v>
      </c>
    </row>
    <row r="1255" spans="1:2" ht="14">
      <c r="A1255" s="5">
        <v>4246</v>
      </c>
      <c r="B1255" s="4" t="s">
        <v>1249</v>
      </c>
    </row>
    <row r="1256" spans="1:2" ht="14">
      <c r="A1256" s="5">
        <v>4248</v>
      </c>
      <c r="B1256" s="4" t="s">
        <v>1250</v>
      </c>
    </row>
    <row r="1257" spans="1:2" ht="14">
      <c r="A1257" s="5">
        <v>4185</v>
      </c>
      <c r="B1257" s="3" t="s">
        <v>1251</v>
      </c>
    </row>
    <row r="1258" spans="1:2" ht="14">
      <c r="A1258" s="5">
        <v>4203</v>
      </c>
      <c r="B1258" s="4" t="s">
        <v>1252</v>
      </c>
    </row>
    <row r="1259" spans="1:2" ht="14">
      <c r="A1259" s="5">
        <v>4211</v>
      </c>
      <c r="B1259" s="4" t="s">
        <v>1253</v>
      </c>
    </row>
    <row r="1260" spans="1:2" ht="14">
      <c r="A1260" s="5">
        <v>4232</v>
      </c>
      <c r="B1260" s="4" t="s">
        <v>1254</v>
      </c>
    </row>
    <row r="1261" spans="1:2" ht="14">
      <c r="A1261" s="5">
        <v>1</v>
      </c>
      <c r="B1261" s="4" t="s">
        <v>1255</v>
      </c>
    </row>
    <row r="1262" spans="1:2" ht="14">
      <c r="A1262" s="5">
        <v>4249</v>
      </c>
      <c r="B1262" s="4" t="s">
        <v>1256</v>
      </c>
    </row>
    <row r="1263" spans="1:2" ht="14">
      <c r="A1263" s="5">
        <v>4262</v>
      </c>
      <c r="B1263" s="4" t="s">
        <v>1257</v>
      </c>
    </row>
    <row r="1264" spans="1:2" ht="14">
      <c r="A1264" s="5">
        <v>4259</v>
      </c>
      <c r="B1264" s="4" t="s">
        <v>1258</v>
      </c>
    </row>
    <row r="1265" spans="1:2" ht="14">
      <c r="A1265" s="5">
        <v>4263</v>
      </c>
      <c r="B1265" s="4" t="s">
        <v>1259</v>
      </c>
    </row>
    <row r="1266" spans="1:2" ht="14">
      <c r="A1266" s="5">
        <v>4266</v>
      </c>
      <c r="B1266" s="4" t="s">
        <v>1260</v>
      </c>
    </row>
    <row r="1267" spans="1:2" ht="14">
      <c r="A1267" s="5">
        <v>4269</v>
      </c>
      <c r="B1267" s="4" t="s">
        <v>1261</v>
      </c>
    </row>
    <row r="1268" spans="1:2" ht="14">
      <c r="A1268" s="5">
        <v>4272</v>
      </c>
      <c r="B1268" s="4" t="s">
        <v>1262</v>
      </c>
    </row>
    <row r="1269" spans="1:2" ht="14">
      <c r="A1269" s="5">
        <v>4284</v>
      </c>
      <c r="B1269" s="4" t="s">
        <v>1263</v>
      </c>
    </row>
    <row r="1270" spans="1:2" ht="14">
      <c r="A1270" s="5">
        <v>4283</v>
      </c>
      <c r="B1270" s="4" t="s">
        <v>1264</v>
      </c>
    </row>
    <row r="1271" spans="1:2" ht="14">
      <c r="A1271" s="5">
        <v>4290</v>
      </c>
      <c r="B1271" s="4" t="s">
        <v>1265</v>
      </c>
    </row>
    <row r="1272" spans="1:2" ht="14">
      <c r="A1272" s="5">
        <v>4295</v>
      </c>
      <c r="B1272" s="4" t="s">
        <v>1266</v>
      </c>
    </row>
    <row r="1273" spans="1:2" ht="14">
      <c r="A1273" s="5">
        <v>4298</v>
      </c>
      <c r="B1273" s="4" t="s">
        <v>1267</v>
      </c>
    </row>
    <row r="1274" spans="1:2" ht="14">
      <c r="A1274" s="5">
        <v>4302</v>
      </c>
      <c r="B1274" s="4" t="s">
        <v>1268</v>
      </c>
    </row>
    <row r="1275" spans="1:2" ht="14">
      <c r="A1275" s="5">
        <v>4308</v>
      </c>
      <c r="B1275" s="4" t="s">
        <v>1269</v>
      </c>
    </row>
    <row r="1276" spans="1:2" ht="14">
      <c r="A1276" s="5">
        <v>4310</v>
      </c>
      <c r="B1276" s="4" t="s">
        <v>1270</v>
      </c>
    </row>
    <row r="1277" spans="1:2" ht="14">
      <c r="A1277" s="5">
        <v>4304</v>
      </c>
      <c r="B1277" s="4" t="s">
        <v>1271</v>
      </c>
    </row>
    <row r="1278" spans="1:2" ht="14">
      <c r="A1278" s="5">
        <v>4312</v>
      </c>
      <c r="B1278" s="4" t="s">
        <v>1272</v>
      </c>
    </row>
    <row r="1279" spans="1:2" ht="14">
      <c r="A1279" s="5">
        <v>4431</v>
      </c>
      <c r="B1279" s="4" t="s">
        <v>1273</v>
      </c>
    </row>
    <row r="1280" spans="1:2" ht="14">
      <c r="A1280" s="5">
        <v>4319</v>
      </c>
      <c r="B1280" s="4" t="s">
        <v>1274</v>
      </c>
    </row>
    <row r="1281" spans="1:2" ht="14">
      <c r="A1281" s="5">
        <v>4326</v>
      </c>
      <c r="B1281" s="4" t="s">
        <v>1275</v>
      </c>
    </row>
    <row r="1282" spans="1:2" ht="14">
      <c r="A1282" s="5">
        <v>4124</v>
      </c>
      <c r="B1282" s="4" t="s">
        <v>1276</v>
      </c>
    </row>
    <row r="1283" spans="1:2" ht="14">
      <c r="A1283" s="5">
        <v>4031</v>
      </c>
      <c r="B1283" s="4" t="s">
        <v>1277</v>
      </c>
    </row>
    <row r="1284" spans="1:2" ht="14">
      <c r="A1284" s="5">
        <v>4406</v>
      </c>
      <c r="B1284" s="4" t="s">
        <v>1278</v>
      </c>
    </row>
    <row r="1285" spans="1:2" ht="14">
      <c r="A1285" s="5">
        <v>4370</v>
      </c>
      <c r="B1285" s="4" t="s">
        <v>1279</v>
      </c>
    </row>
    <row r="1286" spans="1:2" ht="14">
      <c r="A1286" s="5">
        <v>4365</v>
      </c>
      <c r="B1286" s="4" t="s">
        <v>1280</v>
      </c>
    </row>
    <row r="1287" spans="1:2" ht="14">
      <c r="A1287" s="5">
        <v>4371</v>
      </c>
      <c r="B1287" s="4" t="s">
        <v>1281</v>
      </c>
    </row>
    <row r="1288" spans="1:2" ht="14">
      <c r="A1288" s="5">
        <v>4374</v>
      </c>
      <c r="B1288" s="4" t="s">
        <v>1282</v>
      </c>
    </row>
    <row r="1289" spans="1:2" ht="14">
      <c r="A1289" s="5">
        <v>4373</v>
      </c>
      <c r="B1289" s="4" t="s">
        <v>1282</v>
      </c>
    </row>
    <row r="1290" spans="1:2" ht="14">
      <c r="A1290" s="5">
        <v>4332</v>
      </c>
      <c r="B1290" s="4" t="s">
        <v>1283</v>
      </c>
    </row>
    <row r="1291" spans="1:2" ht="14">
      <c r="A1291" s="5">
        <v>4337</v>
      </c>
      <c r="B1291" s="4" t="s">
        <v>1284</v>
      </c>
    </row>
    <row r="1292" spans="1:2" ht="14">
      <c r="A1292" s="5">
        <v>4344</v>
      </c>
      <c r="B1292" s="4" t="s">
        <v>1285</v>
      </c>
    </row>
    <row r="1293" spans="1:2" ht="14">
      <c r="A1293" s="5">
        <v>4343</v>
      </c>
      <c r="B1293" s="3" t="s">
        <v>1286</v>
      </c>
    </row>
    <row r="1294" spans="1:2" ht="14">
      <c r="A1294" s="5">
        <v>4347</v>
      </c>
      <c r="B1294" s="4" t="s">
        <v>1287</v>
      </c>
    </row>
    <row r="1295" spans="1:2" ht="14">
      <c r="A1295" s="5">
        <v>4362</v>
      </c>
      <c r="B1295" s="4" t="s">
        <v>1288</v>
      </c>
    </row>
    <row r="1296" spans="1:2" ht="14">
      <c r="A1296" s="5">
        <v>4368</v>
      </c>
      <c r="B1296" s="4" t="s">
        <v>1289</v>
      </c>
    </row>
    <row r="1297" spans="1:2" ht="14">
      <c r="A1297" s="5">
        <v>4376</v>
      </c>
      <c r="B1297" s="4" t="s">
        <v>1290</v>
      </c>
    </row>
    <row r="1298" spans="1:2" ht="14">
      <c r="A1298" s="5">
        <v>4375</v>
      </c>
      <c r="B1298" s="3" t="s">
        <v>1291</v>
      </c>
    </row>
    <row r="1299" spans="1:2" ht="14">
      <c r="A1299" s="5">
        <v>4381</v>
      </c>
      <c r="B1299" s="4" t="s">
        <v>1292</v>
      </c>
    </row>
    <row r="1300" spans="1:2" ht="14">
      <c r="A1300" s="5">
        <v>4382</v>
      </c>
      <c r="B1300" s="4" t="s">
        <v>1293</v>
      </c>
    </row>
    <row r="1301" spans="1:2" ht="14">
      <c r="A1301" s="5">
        <v>4383</v>
      </c>
      <c r="B1301" s="4" t="s">
        <v>1294</v>
      </c>
    </row>
    <row r="1302" spans="1:2" ht="14">
      <c r="A1302" s="5">
        <v>4384</v>
      </c>
      <c r="B1302" s="4" t="s">
        <v>1295</v>
      </c>
    </row>
    <row r="1303" spans="1:2" ht="14">
      <c r="A1303" s="5">
        <v>4387</v>
      </c>
      <c r="B1303" s="4" t="s">
        <v>1296</v>
      </c>
    </row>
    <row r="1304" spans="1:2" ht="14">
      <c r="A1304" s="5">
        <v>4391</v>
      </c>
      <c r="B1304" s="4" t="s">
        <v>1297</v>
      </c>
    </row>
    <row r="1305" spans="1:2" ht="14">
      <c r="A1305" s="5">
        <v>4389</v>
      </c>
      <c r="B1305" s="4" t="s">
        <v>1298</v>
      </c>
    </row>
    <row r="1306" spans="1:2" ht="14">
      <c r="A1306" s="5">
        <v>4394</v>
      </c>
      <c r="B1306" s="4" t="s">
        <v>1299</v>
      </c>
    </row>
    <row r="1307" spans="1:2" ht="14">
      <c r="A1307" s="5">
        <v>4396</v>
      </c>
      <c r="B1307" s="4" t="s">
        <v>1300</v>
      </c>
    </row>
    <row r="1308" spans="1:2" ht="14">
      <c r="A1308" s="5">
        <v>4401</v>
      </c>
      <c r="B1308" s="4" t="s">
        <v>1301</v>
      </c>
    </row>
    <row r="1309" spans="1:2" ht="14">
      <c r="A1309" s="5">
        <v>4405</v>
      </c>
      <c r="B1309" s="4" t="s">
        <v>1302</v>
      </c>
    </row>
    <row r="1310" spans="1:2" ht="14">
      <c r="A1310" s="5">
        <v>4410</v>
      </c>
      <c r="B1310" s="4" t="s">
        <v>1303</v>
      </c>
    </row>
    <row r="1311" spans="1:2" ht="14">
      <c r="A1311" s="5">
        <v>4413</v>
      </c>
      <c r="B1311" s="4" t="s">
        <v>1304</v>
      </c>
    </row>
    <row r="1312" spans="1:2" ht="14">
      <c r="A1312" s="5">
        <v>4415</v>
      </c>
      <c r="B1312" s="4" t="s">
        <v>1305</v>
      </c>
    </row>
    <row r="1313" spans="1:2" ht="14">
      <c r="A1313" s="5">
        <v>4416</v>
      </c>
      <c r="B1313" s="4" t="s">
        <v>1306</v>
      </c>
    </row>
    <row r="1314" spans="1:2" ht="14">
      <c r="A1314" s="5">
        <v>4402</v>
      </c>
      <c r="B1314" s="4" t="s">
        <v>1307</v>
      </c>
    </row>
    <row r="1315" spans="1:2" ht="14">
      <c r="A1315" s="5">
        <v>4403</v>
      </c>
      <c r="B1315" s="4" t="s">
        <v>1308</v>
      </c>
    </row>
    <row r="1316" spans="1:2" ht="14">
      <c r="A1316" s="5">
        <v>4420</v>
      </c>
      <c r="B1316" s="4" t="s">
        <v>1309</v>
      </c>
    </row>
    <row r="1317" spans="1:2" ht="14">
      <c r="A1317" s="5">
        <v>4421</v>
      </c>
      <c r="B1317" s="4" t="s">
        <v>1310</v>
      </c>
    </row>
    <row r="1318" spans="1:2" ht="14">
      <c r="A1318" s="5">
        <v>4422</v>
      </c>
      <c r="B1318" s="4" t="s">
        <v>1311</v>
      </c>
    </row>
    <row r="1319" spans="1:2" ht="14">
      <c r="A1319" s="5">
        <v>4425</v>
      </c>
      <c r="B1319" s="4" t="s">
        <v>1312</v>
      </c>
    </row>
    <row r="1320" spans="1:2" ht="14">
      <c r="A1320" s="5">
        <v>4423</v>
      </c>
      <c r="B1320" s="4" t="s">
        <v>1313</v>
      </c>
    </row>
    <row r="1321" spans="1:2" ht="14">
      <c r="A1321" s="5">
        <v>4429</v>
      </c>
      <c r="B1321" s="4" t="s">
        <v>1314</v>
      </c>
    </row>
    <row r="1322" spans="1:2" ht="14">
      <c r="A1322" s="5">
        <v>4428</v>
      </c>
      <c r="B1322" s="4" t="s">
        <v>1315</v>
      </c>
    </row>
    <row r="1323" spans="1:2" ht="14">
      <c r="A1323" s="5">
        <v>4439</v>
      </c>
      <c r="B1323" s="4" t="s">
        <v>1316</v>
      </c>
    </row>
    <row r="1324" spans="1:2" ht="14">
      <c r="A1324" s="5">
        <v>4435</v>
      </c>
      <c r="B1324" s="3" t="s">
        <v>1317</v>
      </c>
    </row>
    <row r="1325" spans="1:2" ht="14">
      <c r="A1325" s="5">
        <v>4432</v>
      </c>
      <c r="B1325" s="4" t="s">
        <v>1318</v>
      </c>
    </row>
    <row r="1326" spans="1:2" ht="14">
      <c r="A1326" s="5">
        <v>4436</v>
      </c>
      <c r="B1326" s="4" t="s">
        <v>1319</v>
      </c>
    </row>
    <row r="1327" spans="1:2" ht="14">
      <c r="A1327" s="5">
        <v>4442</v>
      </c>
      <c r="B1327" s="4" t="s">
        <v>1320</v>
      </c>
    </row>
    <row r="1328" spans="1:2" ht="14">
      <c r="A1328" s="5">
        <v>4444</v>
      </c>
      <c r="B1328" s="4" t="s">
        <v>1321</v>
      </c>
    </row>
    <row r="1329" spans="1:2" ht="14">
      <c r="A1329" s="5">
        <v>4438</v>
      </c>
      <c r="B1329" s="4" t="s">
        <v>1322</v>
      </c>
    </row>
    <row r="1330" spans="1:2" ht="14">
      <c r="A1330" s="5">
        <v>4447</v>
      </c>
      <c r="B1330" s="4" t="s">
        <v>1323</v>
      </c>
    </row>
    <row r="1331" spans="1:2" ht="14">
      <c r="A1331" s="5">
        <v>4456</v>
      </c>
      <c r="B1331" s="4" t="s">
        <v>1324</v>
      </c>
    </row>
    <row r="1332" spans="1:2" ht="14">
      <c r="A1332" s="5">
        <v>4458</v>
      </c>
      <c r="B1332" s="3" t="s">
        <v>1325</v>
      </c>
    </row>
    <row r="1333" spans="1:2" ht="14">
      <c r="A1333" s="5">
        <v>4457</v>
      </c>
      <c r="B1333" s="3" t="s">
        <v>1325</v>
      </c>
    </row>
    <row r="1334" spans="1:2" ht="14">
      <c r="A1334" s="5">
        <v>4461</v>
      </c>
      <c r="B1334" s="4" t="s">
        <v>1326</v>
      </c>
    </row>
    <row r="1335" spans="1:2" ht="14">
      <c r="A1335" s="5">
        <v>4463</v>
      </c>
      <c r="B1335" s="4" t="s">
        <v>1327</v>
      </c>
    </row>
    <row r="1336" spans="1:2" ht="14">
      <c r="A1336" s="5">
        <v>4465</v>
      </c>
      <c r="B1336" s="4" t="s">
        <v>1328</v>
      </c>
    </row>
    <row r="1337" spans="1:2" ht="14">
      <c r="A1337" s="5">
        <v>4468</v>
      </c>
      <c r="B1337" s="4" t="s">
        <v>1329</v>
      </c>
    </row>
    <row r="1338" spans="1:2" ht="14">
      <c r="A1338" s="5">
        <v>4470</v>
      </c>
      <c r="B1338" s="4" t="s">
        <v>1330</v>
      </c>
    </row>
    <row r="1339" spans="1:2" ht="14">
      <c r="A1339" s="5">
        <v>4472</v>
      </c>
      <c r="B1339" s="4" t="s">
        <v>1331</v>
      </c>
    </row>
    <row r="1340" spans="1:2" ht="14">
      <c r="A1340" s="5">
        <v>4474</v>
      </c>
      <c r="B1340" s="4" t="s">
        <v>1332</v>
      </c>
    </row>
    <row r="1341" spans="1:2" ht="14">
      <c r="A1341" s="5">
        <v>4478</v>
      </c>
      <c r="B1341" s="4" t="s">
        <v>1333</v>
      </c>
    </row>
    <row r="1342" spans="1:2" ht="14">
      <c r="A1342" s="5">
        <v>4480</v>
      </c>
      <c r="B1342" s="4" t="s">
        <v>1334</v>
      </c>
    </row>
    <row r="1343" spans="1:2" ht="14">
      <c r="A1343" s="5">
        <v>4481</v>
      </c>
      <c r="B1343" s="4" t="s">
        <v>1335</v>
      </c>
    </row>
    <row r="1344" spans="1:2" ht="14">
      <c r="A1344" s="5">
        <v>4483</v>
      </c>
      <c r="B1344" s="4" t="s">
        <v>1336</v>
      </c>
    </row>
    <row r="1345" spans="1:2" ht="14">
      <c r="A1345" s="5">
        <v>4487</v>
      </c>
      <c r="B1345" s="4" t="s">
        <v>1337</v>
      </c>
    </row>
    <row r="1346" spans="1:2" ht="14">
      <c r="A1346" s="5">
        <v>4485</v>
      </c>
      <c r="B1346" s="4" t="s">
        <v>1338</v>
      </c>
    </row>
    <row r="1347" spans="1:2" ht="14">
      <c r="A1347" s="5">
        <v>4238</v>
      </c>
      <c r="B1347" s="4" t="s">
        <v>1339</v>
      </c>
    </row>
    <row r="1348" spans="1:2" ht="14">
      <c r="A1348" s="5">
        <v>4492</v>
      </c>
      <c r="B1348" s="4" t="s">
        <v>1340</v>
      </c>
    </row>
    <row r="1349" spans="1:2" ht="14">
      <c r="A1349" s="5">
        <v>4493</v>
      </c>
      <c r="B1349" s="4" t="s">
        <v>1341</v>
      </c>
    </row>
    <row r="1350" spans="1:2" ht="14">
      <c r="A1350" s="5">
        <v>4497</v>
      </c>
      <c r="B1350" s="4" t="s">
        <v>1342</v>
      </c>
    </row>
    <row r="1351" spans="1:2" ht="14">
      <c r="A1351" s="5">
        <v>4499</v>
      </c>
      <c r="B1351" s="4" t="s">
        <v>1343</v>
      </c>
    </row>
    <row r="1352" spans="1:2" ht="14">
      <c r="A1352" s="5">
        <v>4501</v>
      </c>
      <c r="B1352" s="4" t="s">
        <v>1344</v>
      </c>
    </row>
    <row r="1353" spans="1:2" ht="14">
      <c r="A1353" s="5">
        <v>4502</v>
      </c>
      <c r="B1353" s="4" t="s">
        <v>1345</v>
      </c>
    </row>
    <row r="1354" spans="1:2" ht="14">
      <c r="A1354" s="5">
        <v>4503</v>
      </c>
      <c r="B1354" s="4" t="s">
        <v>1346</v>
      </c>
    </row>
    <row r="1355" spans="1:2" ht="14">
      <c r="A1355" s="5">
        <v>4506</v>
      </c>
      <c r="B1355" s="4" t="s">
        <v>1347</v>
      </c>
    </row>
    <row r="1356" spans="1:2" ht="14">
      <c r="A1356" s="5">
        <v>4507</v>
      </c>
      <c r="B1356" s="4" t="s">
        <v>1348</v>
      </c>
    </row>
    <row r="1357" spans="1:2" ht="14">
      <c r="A1357" s="5">
        <v>4520</v>
      </c>
      <c r="B1357" s="4" t="s">
        <v>1349</v>
      </c>
    </row>
    <row r="1358" spans="1:2" ht="14">
      <c r="A1358" s="5">
        <v>4521</v>
      </c>
      <c r="B1358" s="4" t="s">
        <v>1350</v>
      </c>
    </row>
    <row r="1359" spans="1:2" ht="14">
      <c r="A1359" s="5">
        <v>4523</v>
      </c>
      <c r="B1359" s="4" t="s">
        <v>1351</v>
      </c>
    </row>
    <row r="1360" spans="1:2" ht="14">
      <c r="A1360" s="5">
        <v>4524</v>
      </c>
      <c r="B1360" s="4" t="s">
        <v>1352</v>
      </c>
    </row>
    <row r="1361" spans="1:2" ht="14">
      <c r="A1361" s="5">
        <v>4525</v>
      </c>
      <c r="B1361" s="4" t="s">
        <v>1353</v>
      </c>
    </row>
    <row r="1362" spans="1:2" ht="14">
      <c r="A1362" s="5">
        <v>4530</v>
      </c>
      <c r="B1362" s="4" t="s">
        <v>1354</v>
      </c>
    </row>
    <row r="1363" spans="1:2" ht="14">
      <c r="A1363" s="5">
        <v>4519</v>
      </c>
      <c r="B1363" s="4" t="s">
        <v>1355</v>
      </c>
    </row>
    <row r="1364" spans="1:2" ht="14">
      <c r="A1364" s="5">
        <v>4529</v>
      </c>
      <c r="B1364" s="4" t="s">
        <v>1356</v>
      </c>
    </row>
    <row r="1365" spans="1:2" ht="14">
      <c r="A1365" s="5">
        <v>4533</v>
      </c>
      <c r="B1365" s="4" t="s">
        <v>1357</v>
      </c>
    </row>
    <row r="1366" spans="1:2" ht="14">
      <c r="A1366" s="5">
        <v>4535</v>
      </c>
      <c r="B1366" s="4" t="s">
        <v>1358</v>
      </c>
    </row>
    <row r="1367" spans="1:2" ht="14">
      <c r="A1367" s="5">
        <v>4537</v>
      </c>
      <c r="B1367" s="4" t="s">
        <v>1359</v>
      </c>
    </row>
    <row r="1368" spans="1:2" ht="14">
      <c r="A1368" s="5">
        <v>4541</v>
      </c>
      <c r="B1368" s="4" t="s">
        <v>1360</v>
      </c>
    </row>
    <row r="1369" spans="1:2" ht="14">
      <c r="A1369" s="5">
        <v>4397</v>
      </c>
      <c r="B1369" s="4" t="s">
        <v>1361</v>
      </c>
    </row>
    <row r="1370" spans="1:2" ht="14">
      <c r="A1370" s="5">
        <v>4544</v>
      </c>
      <c r="B1370" s="4" t="s">
        <v>1362</v>
      </c>
    </row>
    <row r="1371" spans="1:2" ht="14">
      <c r="A1371" s="5">
        <v>4573</v>
      </c>
      <c r="B1371" s="4" t="s">
        <v>1363</v>
      </c>
    </row>
    <row r="1372" spans="1:2" ht="14">
      <c r="A1372" s="5">
        <v>566</v>
      </c>
      <c r="B1372" s="3" t="s">
        <v>1364</v>
      </c>
    </row>
    <row r="1373" spans="1:2" ht="14">
      <c r="A1373" s="5">
        <v>4548</v>
      </c>
      <c r="B1373" s="4" t="s">
        <v>1365</v>
      </c>
    </row>
    <row r="1374" spans="1:2" ht="14">
      <c r="A1374" s="5">
        <v>4554</v>
      </c>
      <c r="B1374" s="4" t="s">
        <v>1366</v>
      </c>
    </row>
    <row r="1375" spans="1:2" ht="14">
      <c r="A1375" s="5">
        <v>4561</v>
      </c>
      <c r="B1375" s="4" t="s">
        <v>1367</v>
      </c>
    </row>
    <row r="1376" spans="1:2" ht="14">
      <c r="A1376" s="5">
        <v>6443</v>
      </c>
      <c r="B1376" s="4" t="s">
        <v>1368</v>
      </c>
    </row>
    <row r="1377" spans="1:2" ht="14">
      <c r="A1377" s="5">
        <v>4571</v>
      </c>
      <c r="B1377" s="4" t="s">
        <v>1369</v>
      </c>
    </row>
    <row r="1378" spans="1:2" ht="14">
      <c r="A1378" s="5">
        <v>4582</v>
      </c>
      <c r="B1378" s="4" t="s">
        <v>1370</v>
      </c>
    </row>
    <row r="1379" spans="1:2" ht="14">
      <c r="A1379" s="5">
        <v>6116</v>
      </c>
      <c r="B1379" s="3" t="s">
        <v>1371</v>
      </c>
    </row>
    <row r="1380" spans="1:2" ht="14">
      <c r="A1380" s="5">
        <v>4584</v>
      </c>
      <c r="B1380" s="4" t="s">
        <v>1372</v>
      </c>
    </row>
    <row r="1381" spans="1:2" ht="14">
      <c r="A1381" s="5">
        <v>4599</v>
      </c>
      <c r="B1381" s="4" t="s">
        <v>1373</v>
      </c>
    </row>
    <row r="1382" spans="1:2" ht="14">
      <c r="A1382" s="5">
        <v>4600</v>
      </c>
      <c r="B1382" s="4" t="s">
        <v>1374</v>
      </c>
    </row>
    <row r="1383" spans="1:2" ht="14">
      <c r="A1383" s="5">
        <v>4602</v>
      </c>
      <c r="B1383" s="4" t="s">
        <v>1375</v>
      </c>
    </row>
    <row r="1384" spans="1:2" ht="14">
      <c r="A1384" s="5">
        <v>4607</v>
      </c>
      <c r="B1384" s="4" t="s">
        <v>1376</v>
      </c>
    </row>
    <row r="1385" spans="1:2" ht="14">
      <c r="A1385" s="5">
        <v>4608</v>
      </c>
      <c r="B1385" s="4" t="s">
        <v>1377</v>
      </c>
    </row>
    <row r="1386" spans="1:2" ht="14">
      <c r="A1386" s="5">
        <v>4611</v>
      </c>
      <c r="B1386" s="4" t="s">
        <v>1378</v>
      </c>
    </row>
    <row r="1387" spans="1:2" ht="14">
      <c r="A1387" s="5">
        <v>4615</v>
      </c>
      <c r="B1387" s="4" t="s">
        <v>1379</v>
      </c>
    </row>
    <row r="1388" spans="1:2" ht="14">
      <c r="A1388" s="5">
        <v>4627</v>
      </c>
      <c r="B1388" s="4" t="s">
        <v>1380</v>
      </c>
    </row>
    <row r="1389" spans="1:2" ht="14">
      <c r="A1389" s="5">
        <v>4626</v>
      </c>
      <c r="B1389" s="3" t="s">
        <v>1381</v>
      </c>
    </row>
    <row r="1390" spans="1:2" ht="14">
      <c r="A1390" s="5">
        <v>4632</v>
      </c>
      <c r="B1390" s="4" t="s">
        <v>1382</v>
      </c>
    </row>
    <row r="1391" spans="1:2" ht="14">
      <c r="A1391" s="5">
        <v>4641</v>
      </c>
      <c r="B1391" s="4" t="s">
        <v>1383</v>
      </c>
    </row>
    <row r="1392" spans="1:2" ht="14">
      <c r="A1392" s="5">
        <v>4643</v>
      </c>
      <c r="B1392" s="4" t="s">
        <v>1384</v>
      </c>
    </row>
    <row r="1393" spans="1:2" ht="14">
      <c r="A1393" s="5">
        <v>4645</v>
      </c>
      <c r="B1393" s="4" t="s">
        <v>1385</v>
      </c>
    </row>
    <row r="1394" spans="1:2" ht="14">
      <c r="A1394" s="5">
        <v>4646</v>
      </c>
      <c r="B1394" s="4" t="s">
        <v>1386</v>
      </c>
    </row>
    <row r="1395" spans="1:2" ht="14">
      <c r="A1395" s="5">
        <v>4655</v>
      </c>
      <c r="B1395" s="4" t="s">
        <v>1387</v>
      </c>
    </row>
    <row r="1396" spans="1:2" ht="14">
      <c r="A1396" s="5">
        <v>4656</v>
      </c>
      <c r="B1396" s="4" t="s">
        <v>1388</v>
      </c>
    </row>
    <row r="1397" spans="1:2" ht="14">
      <c r="A1397" s="5">
        <v>4661</v>
      </c>
      <c r="B1397" s="4" t="s">
        <v>1389</v>
      </c>
    </row>
    <row r="1398" spans="1:2" ht="14">
      <c r="A1398" s="5">
        <v>4664</v>
      </c>
      <c r="B1398" s="4" t="s">
        <v>1390</v>
      </c>
    </row>
    <row r="1399" spans="1:2" ht="14">
      <c r="A1399" s="5">
        <v>4665</v>
      </c>
      <c r="B1399" s="4" t="s">
        <v>1391</v>
      </c>
    </row>
    <row r="1400" spans="1:2" ht="14">
      <c r="A1400" s="5">
        <v>4666</v>
      </c>
      <c r="B1400" s="4" t="s">
        <v>1392</v>
      </c>
    </row>
    <row r="1401" spans="1:2" ht="14">
      <c r="A1401" s="5">
        <v>4668</v>
      </c>
      <c r="B1401" s="4" t="s">
        <v>1393</v>
      </c>
    </row>
    <row r="1402" spans="1:2" ht="14">
      <c r="A1402" s="5">
        <v>4669</v>
      </c>
      <c r="B1402" s="4" t="s">
        <v>1394</v>
      </c>
    </row>
    <row r="1403" spans="1:2" ht="14">
      <c r="A1403" s="5">
        <v>4672</v>
      </c>
      <c r="B1403" s="4" t="s">
        <v>1395</v>
      </c>
    </row>
    <row r="1404" spans="1:2" ht="14">
      <c r="A1404" s="5">
        <v>4680</v>
      </c>
      <c r="B1404" s="4" t="s">
        <v>1396</v>
      </c>
    </row>
    <row r="1405" spans="1:2" ht="14">
      <c r="A1405" s="5">
        <v>4688</v>
      </c>
      <c r="B1405" s="4" t="s">
        <v>1397</v>
      </c>
    </row>
    <row r="1406" spans="1:2" ht="14">
      <c r="A1406" s="5">
        <v>4689</v>
      </c>
      <c r="B1406" s="4" t="s">
        <v>1398</v>
      </c>
    </row>
    <row r="1407" spans="1:2" ht="14">
      <c r="A1407" s="5">
        <v>4695</v>
      </c>
      <c r="B1407" s="4" t="s">
        <v>1399</v>
      </c>
    </row>
    <row r="1408" spans="1:2" ht="14">
      <c r="A1408" s="5">
        <v>4700</v>
      </c>
      <c r="B1408" s="4" t="s">
        <v>1400</v>
      </c>
    </row>
    <row r="1409" spans="1:2" ht="14">
      <c r="A1409" s="5">
        <v>4696</v>
      </c>
      <c r="B1409" s="4" t="s">
        <v>1401</v>
      </c>
    </row>
    <row r="1410" spans="1:2" ht="14">
      <c r="A1410" s="5">
        <v>4697</v>
      </c>
      <c r="B1410" s="4" t="s">
        <v>1402</v>
      </c>
    </row>
    <row r="1411" spans="1:2" ht="14">
      <c r="A1411" s="5">
        <v>4701</v>
      </c>
      <c r="B1411" s="4" t="s">
        <v>1403</v>
      </c>
    </row>
    <row r="1412" spans="1:2" ht="14">
      <c r="A1412" s="5">
        <v>4702</v>
      </c>
      <c r="B1412" s="4" t="s">
        <v>1404</v>
      </c>
    </row>
    <row r="1413" spans="1:2" ht="14">
      <c r="A1413" s="5">
        <v>4705</v>
      </c>
      <c r="B1413" s="4" t="s">
        <v>1405</v>
      </c>
    </row>
    <row r="1414" spans="1:2" ht="14">
      <c r="A1414" s="5">
        <v>4707</v>
      </c>
      <c r="B1414" s="4" t="s">
        <v>1406</v>
      </c>
    </row>
    <row r="1415" spans="1:2" ht="14">
      <c r="A1415" s="5">
        <v>4709</v>
      </c>
      <c r="B1415" s="4" t="s">
        <v>1407</v>
      </c>
    </row>
    <row r="1416" spans="1:2" ht="14">
      <c r="A1416" s="5">
        <v>4710</v>
      </c>
      <c r="B1416" s="4" t="s">
        <v>1408</v>
      </c>
    </row>
    <row r="1417" spans="1:2" ht="14">
      <c r="A1417" s="5">
        <v>4726</v>
      </c>
      <c r="B1417" s="4" t="s">
        <v>1409</v>
      </c>
    </row>
    <row r="1418" spans="1:2" ht="14">
      <c r="A1418" s="5">
        <v>4714</v>
      </c>
      <c r="B1418" s="4" t="s">
        <v>1410</v>
      </c>
    </row>
    <row r="1419" spans="1:2" ht="14">
      <c r="A1419" s="5">
        <v>4716</v>
      </c>
      <c r="B1419" s="4" t="s">
        <v>1411</v>
      </c>
    </row>
    <row r="1420" spans="1:2" ht="14">
      <c r="A1420" s="5">
        <v>4722</v>
      </c>
      <c r="B1420" s="4" t="s">
        <v>1412</v>
      </c>
    </row>
    <row r="1421" spans="1:2" ht="14">
      <c r="A1421" s="5">
        <v>4725</v>
      </c>
      <c r="B1421" s="3" t="s">
        <v>1413</v>
      </c>
    </row>
    <row r="1422" spans="1:2" ht="14">
      <c r="A1422" s="5">
        <v>4727</v>
      </c>
      <c r="B1422" s="4" t="s">
        <v>1414</v>
      </c>
    </row>
    <row r="1423" spans="1:2" ht="14">
      <c r="A1423" s="5">
        <v>4728</v>
      </c>
      <c r="B1423" s="4" t="s">
        <v>1415</v>
      </c>
    </row>
    <row r="1424" spans="1:2" ht="14">
      <c r="A1424" s="5">
        <v>4596</v>
      </c>
      <c r="B1424" s="4" t="s">
        <v>1416</v>
      </c>
    </row>
    <row r="1425" spans="1:2" ht="14">
      <c r="A1425" s="5">
        <v>4729</v>
      </c>
      <c r="B1425" s="4" t="s">
        <v>1417</v>
      </c>
    </row>
    <row r="1426" spans="1:2" ht="14">
      <c r="A1426" s="5">
        <v>4734</v>
      </c>
      <c r="B1426" s="3" t="s">
        <v>1418</v>
      </c>
    </row>
    <row r="1427" spans="1:2" ht="14">
      <c r="A1427" s="5">
        <v>4732</v>
      </c>
      <c r="B1427" s="4" t="s">
        <v>1419</v>
      </c>
    </row>
    <row r="1428" spans="1:2" ht="14">
      <c r="A1428" s="5">
        <v>4736</v>
      </c>
      <c r="B1428" s="4" t="s">
        <v>1420</v>
      </c>
    </row>
    <row r="1429" spans="1:2" ht="14">
      <c r="A1429" s="5">
        <v>4735</v>
      </c>
      <c r="B1429" s="4" t="s">
        <v>1421</v>
      </c>
    </row>
    <row r="1430" spans="1:2" ht="14">
      <c r="A1430" s="5">
        <v>4742</v>
      </c>
      <c r="B1430" s="3" t="s">
        <v>1422</v>
      </c>
    </row>
    <row r="1431" spans="1:2" ht="14">
      <c r="A1431" s="5">
        <v>4746</v>
      </c>
      <c r="B1431" s="4" t="s">
        <v>1423</v>
      </c>
    </row>
    <row r="1432" spans="1:2" ht="14">
      <c r="A1432" s="5">
        <v>4747</v>
      </c>
      <c r="B1432" s="4" t="s">
        <v>1424</v>
      </c>
    </row>
    <row r="1433" spans="1:2" ht="14">
      <c r="A1433" s="5">
        <v>4745</v>
      </c>
      <c r="B1433" s="4" t="s">
        <v>1425</v>
      </c>
    </row>
    <row r="1434" spans="1:2" ht="14">
      <c r="A1434" s="5">
        <v>4756</v>
      </c>
      <c r="B1434" s="4" t="s">
        <v>1426</v>
      </c>
    </row>
    <row r="1435" spans="1:2" ht="14">
      <c r="A1435" s="5">
        <v>4765</v>
      </c>
      <c r="B1435" s="4" t="s">
        <v>1427</v>
      </c>
    </row>
    <row r="1436" spans="1:2" ht="14">
      <c r="A1436" s="5">
        <v>4773</v>
      </c>
      <c r="B1436" s="4" t="s">
        <v>1428</v>
      </c>
    </row>
    <row r="1437" spans="1:2" ht="14">
      <c r="A1437" s="5">
        <v>4780</v>
      </c>
      <c r="B1437" s="4" t="s">
        <v>1429</v>
      </c>
    </row>
    <row r="1438" spans="1:2" ht="14">
      <c r="A1438" s="5">
        <v>4893</v>
      </c>
      <c r="B1438" s="4" t="s">
        <v>1430</v>
      </c>
    </row>
    <row r="1439" spans="1:2" ht="14">
      <c r="A1439" s="5">
        <v>4784</v>
      </c>
      <c r="B1439" s="4" t="s">
        <v>1431</v>
      </c>
    </row>
    <row r="1440" spans="1:2" ht="14">
      <c r="A1440" s="5">
        <v>4786</v>
      </c>
      <c r="B1440" s="4" t="s">
        <v>1432</v>
      </c>
    </row>
    <row r="1441" spans="1:2" ht="14">
      <c r="A1441" s="5">
        <v>4787</v>
      </c>
      <c r="B1441" s="4" t="s">
        <v>1433</v>
      </c>
    </row>
    <row r="1442" spans="1:2" ht="14">
      <c r="A1442" s="5">
        <v>4799</v>
      </c>
      <c r="B1442" s="4" t="s">
        <v>1434</v>
      </c>
    </row>
    <row r="1443" spans="1:2" ht="14">
      <c r="A1443" s="5">
        <v>4805</v>
      </c>
      <c r="B1443" s="4" t="s">
        <v>1435</v>
      </c>
    </row>
    <row r="1444" spans="1:2" ht="14">
      <c r="A1444" s="5">
        <v>4815</v>
      </c>
      <c r="B1444" s="4" t="s">
        <v>1436</v>
      </c>
    </row>
    <row r="1445" spans="1:2" ht="14">
      <c r="A1445" s="5">
        <v>4825</v>
      </c>
      <c r="B1445" s="3" t="s">
        <v>1437</v>
      </c>
    </row>
    <row r="1446" spans="1:2" ht="14">
      <c r="A1446" s="5">
        <v>4829</v>
      </c>
      <c r="B1446" s="4" t="s">
        <v>1438</v>
      </c>
    </row>
    <row r="1447" spans="1:2" ht="14">
      <c r="A1447" s="5">
        <v>4840</v>
      </c>
      <c r="B1447" s="4" t="s">
        <v>1439</v>
      </c>
    </row>
    <row r="1448" spans="1:2" ht="14">
      <c r="A1448" s="5">
        <v>4842</v>
      </c>
      <c r="B1448" s="4" t="s">
        <v>1440</v>
      </c>
    </row>
    <row r="1449" spans="1:2" ht="14">
      <c r="A1449" s="5">
        <v>4847</v>
      </c>
      <c r="B1449" s="4" t="s">
        <v>1441</v>
      </c>
    </row>
    <row r="1450" spans="1:2" ht="14">
      <c r="A1450" s="5">
        <v>4869</v>
      </c>
      <c r="B1450" s="4" t="s">
        <v>1442</v>
      </c>
    </row>
    <row r="1451" spans="1:2" ht="14">
      <c r="A1451" s="5">
        <v>7491</v>
      </c>
      <c r="B1451" s="4" t="s">
        <v>1443</v>
      </c>
    </row>
    <row r="1452" spans="1:2" ht="14">
      <c r="A1452" s="5">
        <v>4903</v>
      </c>
      <c r="B1452" s="4" t="s">
        <v>1444</v>
      </c>
    </row>
    <row r="1453" spans="1:2" ht="14">
      <c r="A1453" s="5">
        <v>4912</v>
      </c>
      <c r="B1453" s="4" t="s">
        <v>1445</v>
      </c>
    </row>
    <row r="1454" spans="1:2" ht="14">
      <c r="A1454" s="5">
        <v>4918</v>
      </c>
      <c r="B1454" s="4" t="s">
        <v>1446</v>
      </c>
    </row>
    <row r="1455" spans="1:2" ht="14">
      <c r="A1455" s="5">
        <v>4938</v>
      </c>
      <c r="B1455" s="4" t="s">
        <v>1447</v>
      </c>
    </row>
    <row r="1456" spans="1:2" ht="14">
      <c r="A1456" s="5">
        <v>4952</v>
      </c>
      <c r="B1456" s="4" t="s">
        <v>1448</v>
      </c>
    </row>
    <row r="1457" spans="1:2" ht="14">
      <c r="A1457" s="5">
        <v>4960</v>
      </c>
      <c r="B1457" s="4" t="s">
        <v>1449</v>
      </c>
    </row>
    <row r="1458" spans="1:2" ht="14">
      <c r="A1458" s="5">
        <v>4950</v>
      </c>
      <c r="B1458" s="4" t="s">
        <v>1450</v>
      </c>
    </row>
    <row r="1459" spans="1:2" ht="14">
      <c r="A1459" s="5">
        <v>4957</v>
      </c>
      <c r="B1459" s="4" t="s">
        <v>1451</v>
      </c>
    </row>
    <row r="1460" spans="1:2" ht="14">
      <c r="A1460" s="5">
        <v>4996</v>
      </c>
      <c r="B1460" s="4" t="s">
        <v>1452</v>
      </c>
    </row>
    <row r="1461" spans="1:2" ht="14">
      <c r="A1461" s="5">
        <v>4997</v>
      </c>
      <c r="B1461" s="4" t="s">
        <v>1453</v>
      </c>
    </row>
    <row r="1462" spans="1:2" ht="14">
      <c r="A1462" s="5">
        <v>5006</v>
      </c>
      <c r="B1462" s="4" t="s">
        <v>1454</v>
      </c>
    </row>
    <row r="1463" spans="1:2" ht="14">
      <c r="A1463" s="5">
        <v>5008</v>
      </c>
      <c r="B1463" s="4" t="s">
        <v>1455</v>
      </c>
    </row>
    <row r="1464" spans="1:2" ht="14">
      <c r="A1464" s="5">
        <v>1962</v>
      </c>
      <c r="B1464" s="4" t="s">
        <v>1456</v>
      </c>
    </row>
    <row r="1465" spans="1:2" ht="14">
      <c r="A1465" s="5">
        <v>425</v>
      </c>
      <c r="B1465" s="4" t="s">
        <v>1457</v>
      </c>
    </row>
    <row r="1466" spans="1:2" ht="14">
      <c r="A1466" s="5">
        <v>5033</v>
      </c>
      <c r="B1466" s="4" t="s">
        <v>1458</v>
      </c>
    </row>
    <row r="1467" spans="1:2" ht="14">
      <c r="A1467" s="5">
        <v>5034</v>
      </c>
      <c r="B1467" s="4" t="s">
        <v>1459</v>
      </c>
    </row>
    <row r="1468" spans="1:2" ht="14">
      <c r="A1468" s="5">
        <v>5035</v>
      </c>
      <c r="B1468" s="4" t="s">
        <v>1460</v>
      </c>
    </row>
    <row r="1469" spans="1:2" ht="14">
      <c r="A1469" s="5">
        <v>4892</v>
      </c>
      <c r="B1469" s="4" t="s">
        <v>1461</v>
      </c>
    </row>
    <row r="1470" spans="1:2" ht="14">
      <c r="A1470" s="5">
        <v>4891</v>
      </c>
      <c r="B1470" s="4" t="s">
        <v>1462</v>
      </c>
    </row>
    <row r="1471" spans="1:2" ht="14">
      <c r="A1471" s="5">
        <v>5043</v>
      </c>
      <c r="B1471" s="4" t="s">
        <v>1463</v>
      </c>
    </row>
    <row r="1472" spans="1:2" ht="14">
      <c r="A1472" s="5">
        <v>5044</v>
      </c>
      <c r="B1472" s="4" t="s">
        <v>1464</v>
      </c>
    </row>
    <row r="1473" spans="1:2" ht="14">
      <c r="A1473" s="5">
        <v>5046</v>
      </c>
      <c r="B1473" s="4" t="s">
        <v>1465</v>
      </c>
    </row>
    <row r="1474" spans="1:2" ht="14">
      <c r="A1474" s="5">
        <v>5047</v>
      </c>
      <c r="B1474" s="4" t="s">
        <v>1466</v>
      </c>
    </row>
    <row r="1475" spans="1:2" ht="14">
      <c r="A1475" s="5">
        <v>5050</v>
      </c>
      <c r="B1475" s="4" t="s">
        <v>1467</v>
      </c>
    </row>
    <row r="1476" spans="1:2" ht="14">
      <c r="A1476" s="5">
        <v>5051</v>
      </c>
      <c r="B1476" s="4" t="s">
        <v>1468</v>
      </c>
    </row>
    <row r="1477" spans="1:2" ht="14">
      <c r="A1477" s="5">
        <v>5055</v>
      </c>
      <c r="B1477" s="4" t="s">
        <v>1469</v>
      </c>
    </row>
    <row r="1478" spans="1:2" ht="14">
      <c r="A1478" s="5">
        <v>5191</v>
      </c>
      <c r="B1478" s="4" t="s">
        <v>1470</v>
      </c>
    </row>
    <row r="1479" spans="1:2" ht="14">
      <c r="A1479" s="5">
        <v>6291</v>
      </c>
      <c r="B1479" s="4" t="s">
        <v>1471</v>
      </c>
    </row>
    <row r="1480" spans="1:2" ht="14">
      <c r="A1480" s="5">
        <v>5193</v>
      </c>
      <c r="B1480" s="4" t="s">
        <v>1472</v>
      </c>
    </row>
    <row r="1481" spans="1:2" ht="14">
      <c r="A1481" s="5">
        <v>5083</v>
      </c>
      <c r="B1481" s="4" t="s">
        <v>1473</v>
      </c>
    </row>
    <row r="1482" spans="1:2" ht="14">
      <c r="A1482" s="5">
        <v>5064</v>
      </c>
      <c r="B1482" s="4" t="s">
        <v>1474</v>
      </c>
    </row>
    <row r="1483" spans="1:2" ht="14">
      <c r="A1483" s="5">
        <v>5078</v>
      </c>
      <c r="B1483" s="4" t="s">
        <v>1475</v>
      </c>
    </row>
    <row r="1484" spans="1:2" ht="14">
      <c r="A1484" s="5">
        <v>5079</v>
      </c>
      <c r="B1484" s="4" t="s">
        <v>1476</v>
      </c>
    </row>
    <row r="1485" spans="1:2" ht="14">
      <c r="A1485" s="5">
        <v>5082</v>
      </c>
      <c r="B1485" s="4" t="s">
        <v>1477</v>
      </c>
    </row>
    <row r="1486" spans="1:2" ht="14">
      <c r="A1486" s="5">
        <v>5089</v>
      </c>
      <c r="B1486" s="4" t="s">
        <v>1478</v>
      </c>
    </row>
    <row r="1487" spans="1:2" ht="14">
      <c r="A1487" s="5">
        <v>5090</v>
      </c>
      <c r="B1487" s="3" t="s">
        <v>1479</v>
      </c>
    </row>
    <row r="1488" spans="1:2" ht="14">
      <c r="A1488" s="5">
        <v>5092</v>
      </c>
      <c r="B1488" s="4" t="s">
        <v>1480</v>
      </c>
    </row>
    <row r="1489" spans="1:2" ht="14">
      <c r="A1489" s="5">
        <v>5101</v>
      </c>
      <c r="B1489" s="4" t="s">
        <v>1481</v>
      </c>
    </row>
    <row r="1490" spans="1:2" ht="14">
      <c r="A1490" s="5">
        <v>5102</v>
      </c>
      <c r="B1490" s="4" t="s">
        <v>1482</v>
      </c>
    </row>
    <row r="1491" spans="1:2" ht="14">
      <c r="A1491" s="5">
        <v>5105</v>
      </c>
      <c r="B1491" s="4" t="s">
        <v>1483</v>
      </c>
    </row>
    <row r="1492" spans="1:2" ht="14">
      <c r="A1492" s="5">
        <v>5104</v>
      </c>
      <c r="B1492" s="4" t="s">
        <v>1484</v>
      </c>
    </row>
    <row r="1493" spans="1:2" ht="14">
      <c r="A1493" s="5">
        <v>5112</v>
      </c>
      <c r="B1493" s="4" t="s">
        <v>1485</v>
      </c>
    </row>
    <row r="1494" spans="1:2" ht="14">
      <c r="A1494" s="5">
        <v>5113</v>
      </c>
      <c r="B1494" s="4" t="s">
        <v>1486</v>
      </c>
    </row>
    <row r="1495" spans="1:2" ht="14">
      <c r="A1495" s="5">
        <v>5114</v>
      </c>
      <c r="B1495" s="4" t="s">
        <v>1487</v>
      </c>
    </row>
    <row r="1496" spans="1:2" ht="14">
      <c r="A1496" s="5">
        <v>5115</v>
      </c>
      <c r="B1496" s="4" t="s">
        <v>1488</v>
      </c>
    </row>
    <row r="1497" spans="1:2" ht="14">
      <c r="A1497" s="5">
        <v>5116</v>
      </c>
      <c r="B1497" s="4" t="s">
        <v>1489</v>
      </c>
    </row>
    <row r="1498" spans="1:2" ht="14">
      <c r="A1498" s="5">
        <v>5118</v>
      </c>
      <c r="B1498" s="4" t="s">
        <v>1490</v>
      </c>
    </row>
    <row r="1499" spans="1:2" ht="14">
      <c r="A1499" s="5">
        <v>5120</v>
      </c>
      <c r="B1499" s="4" t="s">
        <v>1491</v>
      </c>
    </row>
    <row r="1500" spans="1:2" ht="14">
      <c r="A1500" s="5">
        <v>511</v>
      </c>
      <c r="B1500" s="4" t="s">
        <v>1492</v>
      </c>
    </row>
    <row r="1501" spans="1:2" ht="14">
      <c r="A1501" s="5">
        <v>5121</v>
      </c>
      <c r="B1501" s="4" t="s">
        <v>1493</v>
      </c>
    </row>
    <row r="1502" spans="1:2" ht="14">
      <c r="A1502" s="5">
        <v>5123</v>
      </c>
      <c r="B1502" s="4" t="s">
        <v>1494</v>
      </c>
    </row>
    <row r="1503" spans="1:2" ht="14">
      <c r="A1503" s="5">
        <v>5128</v>
      </c>
      <c r="B1503" s="4" t="s">
        <v>1495</v>
      </c>
    </row>
    <row r="1504" spans="1:2" ht="14">
      <c r="A1504" s="5">
        <v>5131</v>
      </c>
      <c r="B1504" s="4" t="s">
        <v>1496</v>
      </c>
    </row>
    <row r="1505" spans="1:2" ht="14">
      <c r="A1505" s="5">
        <v>5134</v>
      </c>
      <c r="B1505" s="4" t="s">
        <v>1497</v>
      </c>
    </row>
    <row r="1506" spans="1:2" ht="14">
      <c r="A1506" s="5">
        <v>5138</v>
      </c>
      <c r="B1506" s="4" t="s">
        <v>1498</v>
      </c>
    </row>
    <row r="1507" spans="1:2" ht="14">
      <c r="A1507" s="5">
        <v>5147</v>
      </c>
      <c r="B1507" s="4" t="s">
        <v>1499</v>
      </c>
    </row>
    <row r="1508" spans="1:2" ht="14">
      <c r="A1508" s="5">
        <v>5151</v>
      </c>
      <c r="B1508" s="4" t="s">
        <v>1500</v>
      </c>
    </row>
    <row r="1509" spans="1:2" ht="14">
      <c r="A1509" s="5">
        <v>5155</v>
      </c>
      <c r="B1509" s="4" t="s">
        <v>1501</v>
      </c>
    </row>
    <row r="1510" spans="1:2" ht="14">
      <c r="A1510" s="5">
        <v>5157</v>
      </c>
      <c r="B1510" s="4" t="s">
        <v>1502</v>
      </c>
    </row>
    <row r="1511" spans="1:2" ht="14">
      <c r="A1511" s="5">
        <v>5161</v>
      </c>
      <c r="B1511" s="4" t="s">
        <v>1503</v>
      </c>
    </row>
    <row r="1512" spans="1:2" ht="14">
      <c r="A1512" s="5">
        <v>5160</v>
      </c>
      <c r="B1512" s="4" t="s">
        <v>1504</v>
      </c>
    </row>
    <row r="1513" spans="1:2" ht="14">
      <c r="A1513" s="5">
        <v>5175</v>
      </c>
      <c r="B1513" s="4" t="s">
        <v>1505</v>
      </c>
    </row>
    <row r="1514" spans="1:2" ht="14">
      <c r="A1514" s="5">
        <v>6682</v>
      </c>
      <c r="B1514" s="4" t="s">
        <v>1506</v>
      </c>
    </row>
    <row r="1515" spans="1:2" ht="14">
      <c r="A1515" s="5">
        <v>5183</v>
      </c>
      <c r="B1515" s="4" t="s">
        <v>1507</v>
      </c>
    </row>
    <row r="1516" spans="1:2" ht="14">
      <c r="A1516" s="5">
        <v>5188</v>
      </c>
      <c r="B1516" s="4" t="s">
        <v>1508</v>
      </c>
    </row>
    <row r="1517" spans="1:2" ht="14">
      <c r="A1517" s="5">
        <v>5195</v>
      </c>
      <c r="B1517" s="4" t="s">
        <v>1509</v>
      </c>
    </row>
    <row r="1518" spans="1:2" ht="14">
      <c r="A1518" s="5">
        <v>5209</v>
      </c>
      <c r="B1518" s="4" t="s">
        <v>1510</v>
      </c>
    </row>
    <row r="1519" spans="1:2" ht="14">
      <c r="A1519" s="5">
        <v>5215</v>
      </c>
      <c r="B1519" s="4" t="s">
        <v>1511</v>
      </c>
    </row>
    <row r="1520" spans="1:2" ht="14">
      <c r="A1520" s="5">
        <v>5218</v>
      </c>
      <c r="B1520" s="4" t="s">
        <v>1512</v>
      </c>
    </row>
    <row r="1521" spans="1:2" ht="14">
      <c r="A1521" s="5">
        <v>5220</v>
      </c>
      <c r="B1521" s="4" t="s">
        <v>1513</v>
      </c>
    </row>
    <row r="1522" spans="1:2" ht="14">
      <c r="A1522" s="5">
        <v>5226</v>
      </c>
      <c r="B1522" s="4" t="s">
        <v>1514</v>
      </c>
    </row>
    <row r="1523" spans="1:2" ht="14">
      <c r="A1523" s="5">
        <v>5227</v>
      </c>
      <c r="B1523" s="4" t="s">
        <v>1515</v>
      </c>
    </row>
    <row r="1524" spans="1:2" ht="14">
      <c r="A1524" s="5">
        <v>5232</v>
      </c>
      <c r="B1524" s="4" t="s">
        <v>1516</v>
      </c>
    </row>
    <row r="1525" spans="1:2" ht="14">
      <c r="A1525" s="5">
        <v>5071</v>
      </c>
      <c r="B1525" s="4" t="s">
        <v>1517</v>
      </c>
    </row>
    <row r="1526" spans="1:2" ht="14">
      <c r="A1526" s="5">
        <v>5144</v>
      </c>
      <c r="B1526" s="4" t="s">
        <v>1518</v>
      </c>
    </row>
    <row r="1527" spans="1:2" ht="14">
      <c r="A1527" s="5">
        <v>5235</v>
      </c>
      <c r="B1527" s="4" t="s">
        <v>1519</v>
      </c>
    </row>
    <row r="1528" spans="1:2" ht="14">
      <c r="A1528" s="5">
        <v>5240</v>
      </c>
      <c r="B1528" s="4" t="s">
        <v>1520</v>
      </c>
    </row>
    <row r="1529" spans="1:2" ht="14">
      <c r="A1529" s="5">
        <v>5247</v>
      </c>
      <c r="B1529" s="4" t="s">
        <v>1521</v>
      </c>
    </row>
    <row r="1530" spans="1:2" ht="14">
      <c r="A1530" s="5">
        <v>5253</v>
      </c>
      <c r="B1530" s="4" t="s">
        <v>1522</v>
      </c>
    </row>
    <row r="1531" spans="1:2" ht="14">
      <c r="A1531" s="5">
        <v>5255</v>
      </c>
      <c r="B1531" s="4" t="s">
        <v>1523</v>
      </c>
    </row>
    <row r="1532" spans="1:2" ht="14">
      <c r="A1532" s="5">
        <v>5260</v>
      </c>
      <c r="B1532" s="4" t="s">
        <v>1524</v>
      </c>
    </row>
    <row r="1533" spans="1:2" ht="14">
      <c r="A1533" s="5">
        <v>5262</v>
      </c>
      <c r="B1533" s="4" t="s">
        <v>1525</v>
      </c>
    </row>
    <row r="1534" spans="1:2" ht="14">
      <c r="A1534" s="5">
        <v>5263</v>
      </c>
      <c r="B1534" s="4" t="s">
        <v>1526</v>
      </c>
    </row>
    <row r="1535" spans="1:2" ht="14">
      <c r="A1535" s="5">
        <v>5268</v>
      </c>
      <c r="B1535" s="4" t="s">
        <v>1527</v>
      </c>
    </row>
    <row r="1536" spans="1:2" ht="14">
      <c r="A1536" s="5">
        <v>5270</v>
      </c>
      <c r="B1536" s="4" t="s">
        <v>1528</v>
      </c>
    </row>
    <row r="1537" spans="1:2" ht="14">
      <c r="A1537" s="5">
        <v>5269</v>
      </c>
      <c r="B1537" s="4" t="s">
        <v>1529</v>
      </c>
    </row>
    <row r="1538" spans="1:2" ht="14">
      <c r="A1538" s="5">
        <v>5275</v>
      </c>
      <c r="B1538" s="4" t="s">
        <v>1530</v>
      </c>
    </row>
    <row r="1539" spans="1:2" ht="14">
      <c r="A1539" s="5">
        <v>5286</v>
      </c>
      <c r="B1539" s="4" t="s">
        <v>1531</v>
      </c>
    </row>
    <row r="1540" spans="1:2" ht="14">
      <c r="A1540" s="5">
        <v>5287</v>
      </c>
      <c r="B1540" s="4" t="s">
        <v>1532</v>
      </c>
    </row>
    <row r="1541" spans="1:2" ht="14">
      <c r="A1541" s="5">
        <v>5289</v>
      </c>
      <c r="B1541" s="4" t="s">
        <v>1533</v>
      </c>
    </row>
    <row r="1542" spans="1:2" ht="14">
      <c r="A1542" s="5">
        <v>5605</v>
      </c>
      <c r="B1542" s="4" t="s">
        <v>1534</v>
      </c>
    </row>
    <row r="1543" spans="1:2" ht="14">
      <c r="A1543" s="5">
        <v>5845</v>
      </c>
      <c r="B1543" s="4" t="s">
        <v>1535</v>
      </c>
    </row>
    <row r="1544" spans="1:2" ht="14">
      <c r="A1544" s="5">
        <v>6629</v>
      </c>
      <c r="B1544" s="4" t="s">
        <v>1536</v>
      </c>
    </row>
    <row r="1545" spans="1:2" ht="14">
      <c r="A1545" s="5">
        <v>5300</v>
      </c>
      <c r="B1545" s="4" t="s">
        <v>1537</v>
      </c>
    </row>
    <row r="1546" spans="1:2" ht="14">
      <c r="A1546" s="5">
        <v>5305</v>
      </c>
      <c r="B1546" s="3" t="s">
        <v>1538</v>
      </c>
    </row>
    <row r="1547" spans="1:2" ht="14">
      <c r="A1547" s="5">
        <v>5306</v>
      </c>
      <c r="B1547" s="3" t="s">
        <v>1538</v>
      </c>
    </row>
    <row r="1548" spans="1:2" ht="14">
      <c r="A1548" s="5">
        <v>5319</v>
      </c>
      <c r="B1548" s="4" t="s">
        <v>1539</v>
      </c>
    </row>
    <row r="1549" spans="1:2" ht="14">
      <c r="A1549" s="5">
        <v>5309</v>
      </c>
      <c r="B1549" s="4" t="s">
        <v>1540</v>
      </c>
    </row>
    <row r="1550" spans="1:2" ht="14">
      <c r="A1550" s="5">
        <v>5328</v>
      </c>
      <c r="B1550" s="4" t="s">
        <v>1541</v>
      </c>
    </row>
    <row r="1551" spans="1:2" ht="14">
      <c r="A1551" s="5">
        <v>5326</v>
      </c>
      <c r="B1551" s="4" t="s">
        <v>1542</v>
      </c>
    </row>
    <row r="1552" spans="1:2" ht="14">
      <c r="A1552" s="5">
        <v>5317</v>
      </c>
      <c r="B1552" s="4" t="s">
        <v>1543</v>
      </c>
    </row>
    <row r="1553" spans="1:2" ht="14">
      <c r="A1553" s="5">
        <v>5330</v>
      </c>
      <c r="B1553" s="4" t="s">
        <v>1544</v>
      </c>
    </row>
    <row r="1554" spans="1:2" ht="14">
      <c r="A1554" s="5">
        <v>5331</v>
      </c>
      <c r="B1554" s="3" t="s">
        <v>1545</v>
      </c>
    </row>
    <row r="1555" spans="1:2" ht="14">
      <c r="A1555" s="5">
        <v>5334</v>
      </c>
      <c r="B1555" s="4" t="s">
        <v>1546</v>
      </c>
    </row>
    <row r="1556" spans="1:2" ht="14">
      <c r="A1556" s="5">
        <v>5335</v>
      </c>
      <c r="B1556" s="4" t="s">
        <v>1547</v>
      </c>
    </row>
    <row r="1557" spans="1:2" ht="14">
      <c r="A1557" s="5">
        <v>5341</v>
      </c>
      <c r="B1557" s="4" t="s">
        <v>1548</v>
      </c>
    </row>
    <row r="1558" spans="1:2" ht="14">
      <c r="A1558" s="5">
        <v>5346</v>
      </c>
      <c r="B1558" s="4" t="s">
        <v>1549</v>
      </c>
    </row>
    <row r="1559" spans="1:2" ht="14">
      <c r="A1559" s="5">
        <v>5345</v>
      </c>
      <c r="B1559" s="4" t="s">
        <v>1550</v>
      </c>
    </row>
    <row r="1560" spans="1:2" ht="14">
      <c r="A1560" s="5">
        <v>5349</v>
      </c>
      <c r="B1560" s="4" t="s">
        <v>1551</v>
      </c>
    </row>
    <row r="1561" spans="1:2" ht="14">
      <c r="A1561" s="5">
        <v>5350</v>
      </c>
      <c r="B1561" s="3" t="s">
        <v>1552</v>
      </c>
    </row>
    <row r="1562" spans="1:2" ht="14">
      <c r="A1562" s="5">
        <v>5354</v>
      </c>
      <c r="B1562" s="4" t="s">
        <v>1553</v>
      </c>
    </row>
    <row r="1563" spans="1:2" ht="14">
      <c r="A1563" s="5">
        <v>5359</v>
      </c>
      <c r="B1563" s="4" t="s">
        <v>1554</v>
      </c>
    </row>
    <row r="1564" spans="1:2" ht="14">
      <c r="A1564" s="5">
        <v>5366</v>
      </c>
      <c r="B1564" s="4" t="s">
        <v>1555</v>
      </c>
    </row>
    <row r="1565" spans="1:2" ht="14">
      <c r="A1565" s="5">
        <v>5367</v>
      </c>
      <c r="B1565" s="4" t="s">
        <v>1556</v>
      </c>
    </row>
    <row r="1566" spans="1:2" ht="14">
      <c r="A1566" s="5">
        <v>5368</v>
      </c>
      <c r="B1566" s="4" t="s">
        <v>1557</v>
      </c>
    </row>
    <row r="1567" spans="1:2" ht="14">
      <c r="A1567" s="5">
        <v>5370</v>
      </c>
      <c r="B1567" s="4" t="s">
        <v>1558</v>
      </c>
    </row>
    <row r="1568" spans="1:2" ht="14">
      <c r="A1568" s="5">
        <v>5377</v>
      </c>
      <c r="B1568" s="4" t="s">
        <v>1559</v>
      </c>
    </row>
    <row r="1569" spans="1:2" ht="14">
      <c r="A1569" s="5">
        <v>5384</v>
      </c>
      <c r="B1569" s="4" t="s">
        <v>1560</v>
      </c>
    </row>
    <row r="1570" spans="1:2" ht="14">
      <c r="A1570" s="5">
        <v>5908</v>
      </c>
      <c r="B1570" s="4" t="s">
        <v>1561</v>
      </c>
    </row>
    <row r="1571" spans="1:2" ht="14">
      <c r="A1571" s="5">
        <v>6207</v>
      </c>
      <c r="B1571" s="4" t="s">
        <v>1562</v>
      </c>
    </row>
    <row r="1572" spans="1:2" ht="14">
      <c r="A1572" s="5">
        <v>5410</v>
      </c>
      <c r="B1572" s="4" t="s">
        <v>1563</v>
      </c>
    </row>
    <row r="1573" spans="1:2" ht="14">
      <c r="A1573" s="5">
        <v>5389</v>
      </c>
      <c r="B1573" s="4" t="s">
        <v>1564</v>
      </c>
    </row>
    <row r="1574" spans="1:2" ht="14">
      <c r="A1574" s="5">
        <v>5398</v>
      </c>
      <c r="B1574" s="4" t="s">
        <v>1565</v>
      </c>
    </row>
    <row r="1575" spans="1:2" ht="14">
      <c r="A1575" s="5">
        <v>5400</v>
      </c>
      <c r="B1575" s="4" t="s">
        <v>1566</v>
      </c>
    </row>
    <row r="1576" spans="1:2" ht="14">
      <c r="A1576" s="5">
        <v>5401</v>
      </c>
      <c r="B1576" s="4" t="s">
        <v>1567</v>
      </c>
    </row>
    <row r="1577" spans="1:2" ht="14">
      <c r="A1577" s="5">
        <v>5403</v>
      </c>
      <c r="B1577" s="4" t="s">
        <v>1568</v>
      </c>
    </row>
    <row r="1578" spans="1:2" ht="14">
      <c r="A1578" s="5">
        <v>5405</v>
      </c>
      <c r="B1578" s="4" t="s">
        <v>1569</v>
      </c>
    </row>
    <row r="1579" spans="1:2" ht="14">
      <c r="A1579" s="5">
        <v>5409</v>
      </c>
      <c r="B1579" s="4" t="s">
        <v>1570</v>
      </c>
    </row>
    <row r="1580" spans="1:2" ht="14">
      <c r="A1580" s="5">
        <v>5418</v>
      </c>
      <c r="B1580" s="4" t="s">
        <v>1571</v>
      </c>
    </row>
    <row r="1581" spans="1:2" ht="14">
      <c r="A1581" s="5">
        <v>5417</v>
      </c>
      <c r="B1581" s="4" t="s">
        <v>1572</v>
      </c>
    </row>
    <row r="1582" spans="1:2" ht="14">
      <c r="A1582" s="5">
        <v>5422</v>
      </c>
      <c r="B1582" s="4" t="s">
        <v>1573</v>
      </c>
    </row>
    <row r="1583" spans="1:2" ht="14">
      <c r="A1583" s="5">
        <v>5423</v>
      </c>
      <c r="B1583" s="4" t="s">
        <v>1574</v>
      </c>
    </row>
    <row r="1584" spans="1:2" ht="14">
      <c r="A1584" s="5">
        <v>5428</v>
      </c>
      <c r="B1584" s="4" t="s">
        <v>1575</v>
      </c>
    </row>
    <row r="1585" spans="1:2" ht="14">
      <c r="A1585" s="5">
        <v>5433</v>
      </c>
      <c r="B1585" s="4" t="s">
        <v>1576</v>
      </c>
    </row>
    <row r="1586" spans="1:2" ht="14">
      <c r="A1586" s="5">
        <v>5437</v>
      </c>
      <c r="B1586" s="4" t="s">
        <v>1577</v>
      </c>
    </row>
    <row r="1587" spans="1:2" ht="14">
      <c r="A1587" s="5">
        <v>2612</v>
      </c>
      <c r="B1587" s="4" t="s">
        <v>1578</v>
      </c>
    </row>
    <row r="1588" spans="1:2" ht="14">
      <c r="A1588" s="5">
        <v>5460</v>
      </c>
      <c r="B1588" s="4" t="s">
        <v>1579</v>
      </c>
    </row>
    <row r="1589" spans="1:2" ht="14">
      <c r="A1589" s="5">
        <v>5461</v>
      </c>
      <c r="B1589" s="4" t="s">
        <v>1580</v>
      </c>
    </row>
    <row r="1590" spans="1:2" ht="14">
      <c r="A1590" s="5">
        <v>5463</v>
      </c>
      <c r="B1590" s="4" t="s">
        <v>1581</v>
      </c>
    </row>
    <row r="1591" spans="1:2" ht="14">
      <c r="A1591" s="5">
        <v>5464</v>
      </c>
      <c r="B1591" s="4" t="s">
        <v>1582</v>
      </c>
    </row>
    <row r="1592" spans="1:2" ht="14">
      <c r="A1592" s="5">
        <v>5563</v>
      </c>
      <c r="B1592" s="4" t="s">
        <v>1583</v>
      </c>
    </row>
    <row r="1593" spans="1:2" ht="14">
      <c r="A1593" s="5">
        <v>5466</v>
      </c>
      <c r="B1593" s="4" t="s">
        <v>1584</v>
      </c>
    </row>
    <row r="1594" spans="1:2" ht="14">
      <c r="A1594" s="5">
        <v>5474</v>
      </c>
      <c r="B1594" s="4" t="s">
        <v>1585</v>
      </c>
    </row>
    <row r="1595" spans="1:2" ht="14">
      <c r="A1595" s="5">
        <v>5477</v>
      </c>
      <c r="B1595" s="4" t="s">
        <v>1586</v>
      </c>
    </row>
    <row r="1596" spans="1:2" ht="14">
      <c r="A1596" s="5">
        <v>5485</v>
      </c>
      <c r="B1596" s="4" t="s">
        <v>1587</v>
      </c>
    </row>
    <row r="1597" spans="1:2" ht="14">
      <c r="A1597" s="5">
        <v>5493</v>
      </c>
      <c r="B1597" s="4" t="s">
        <v>1588</v>
      </c>
    </row>
    <row r="1598" spans="1:2" ht="14">
      <c r="A1598" s="5">
        <v>5492</v>
      </c>
      <c r="B1598" s="3" t="s">
        <v>1589</v>
      </c>
    </row>
    <row r="1599" spans="1:2" ht="14">
      <c r="A1599" s="5">
        <v>5494</v>
      </c>
      <c r="B1599" s="4" t="s">
        <v>1590</v>
      </c>
    </row>
    <row r="1600" spans="1:2" ht="14">
      <c r="A1600" s="5">
        <v>5498</v>
      </c>
      <c r="B1600" s="4" t="s">
        <v>1591</v>
      </c>
    </row>
    <row r="1601" spans="1:2" ht="14">
      <c r="A1601" s="5">
        <v>5504</v>
      </c>
      <c r="B1601" s="4" t="s">
        <v>1592</v>
      </c>
    </row>
    <row r="1602" spans="1:2" ht="14">
      <c r="A1602" s="5">
        <v>5507</v>
      </c>
      <c r="B1602" s="4" t="s">
        <v>1593</v>
      </c>
    </row>
    <row r="1603" spans="1:2" ht="14">
      <c r="A1603" s="5">
        <v>5510</v>
      </c>
      <c r="B1603" s="4" t="s">
        <v>1594</v>
      </c>
    </row>
    <row r="1604" spans="1:2" ht="14">
      <c r="A1604" s="5">
        <v>5512</v>
      </c>
      <c r="B1604" s="4" t="s">
        <v>1595</v>
      </c>
    </row>
    <row r="1605" spans="1:2" ht="14">
      <c r="A1605" s="5">
        <v>5515</v>
      </c>
      <c r="B1605" s="4" t="s">
        <v>1596</v>
      </c>
    </row>
    <row r="1606" spans="1:2" ht="14">
      <c r="A1606" s="5">
        <v>5491</v>
      </c>
      <c r="B1606" s="4" t="s">
        <v>1597</v>
      </c>
    </row>
    <row r="1607" spans="1:2" ht="14">
      <c r="A1607" s="5">
        <v>5518</v>
      </c>
      <c r="B1607" s="4" t="s">
        <v>1598</v>
      </c>
    </row>
    <row r="1608" spans="1:2" ht="14">
      <c r="A1608" s="5">
        <v>5496</v>
      </c>
      <c r="B1608" s="4" t="s">
        <v>1599</v>
      </c>
    </row>
    <row r="1609" spans="1:2" ht="14">
      <c r="A1609" s="5">
        <v>5506</v>
      </c>
      <c r="B1609" s="4" t="s">
        <v>1600</v>
      </c>
    </row>
    <row r="1610" spans="1:2" ht="14">
      <c r="A1610" s="5">
        <v>5519</v>
      </c>
      <c r="B1610" s="4" t="s">
        <v>1601</v>
      </c>
    </row>
    <row r="1611" spans="1:2" ht="14">
      <c r="A1611" s="5">
        <v>5529</v>
      </c>
      <c r="B1611" s="4" t="s">
        <v>1602</v>
      </c>
    </row>
    <row r="1612" spans="1:2" ht="14">
      <c r="A1612" s="5">
        <v>5533</v>
      </c>
      <c r="B1612" s="4" t="s">
        <v>1603</v>
      </c>
    </row>
    <row r="1613" spans="1:2" ht="14">
      <c r="A1613" s="5">
        <v>5538</v>
      </c>
      <c r="B1613" s="4" t="s">
        <v>1604</v>
      </c>
    </row>
    <row r="1614" spans="1:2" ht="14">
      <c r="A1614" s="5">
        <v>5548</v>
      </c>
      <c r="B1614" s="4" t="s">
        <v>1605</v>
      </c>
    </row>
    <row r="1615" spans="1:2" ht="14">
      <c r="A1615" s="5">
        <v>5550</v>
      </c>
      <c r="B1615" s="4" t="s">
        <v>1606</v>
      </c>
    </row>
    <row r="1616" spans="1:2" ht="14">
      <c r="A1616" s="5">
        <v>5555</v>
      </c>
      <c r="B1616" s="4" t="s">
        <v>1607</v>
      </c>
    </row>
    <row r="1617" spans="1:2" ht="14">
      <c r="A1617" s="5">
        <v>5556</v>
      </c>
      <c r="B1617" s="4" t="s">
        <v>1608</v>
      </c>
    </row>
    <row r="1618" spans="1:2" ht="14">
      <c r="A1618" s="5">
        <v>5560</v>
      </c>
      <c r="B1618" s="4" t="s">
        <v>1609</v>
      </c>
    </row>
    <row r="1619" spans="1:2" ht="14">
      <c r="A1619" s="5">
        <v>5561</v>
      </c>
      <c r="B1619" s="3" t="s">
        <v>1610</v>
      </c>
    </row>
    <row r="1620" spans="1:2" ht="14">
      <c r="A1620" s="5">
        <v>5562</v>
      </c>
      <c r="B1620" s="4" t="s">
        <v>1611</v>
      </c>
    </row>
    <row r="1621" spans="1:2" ht="14">
      <c r="A1621" s="5">
        <v>5568</v>
      </c>
      <c r="B1621" s="4" t="s">
        <v>1612</v>
      </c>
    </row>
    <row r="1622" spans="1:2" ht="14">
      <c r="A1622" s="5">
        <v>5571</v>
      </c>
      <c r="B1622" s="4" t="s">
        <v>1613</v>
      </c>
    </row>
    <row r="1623" spans="1:2" ht="14">
      <c r="A1623" s="5">
        <v>5580</v>
      </c>
      <c r="B1623" s="4" t="s">
        <v>1614</v>
      </c>
    </row>
    <row r="1624" spans="1:2" ht="14">
      <c r="A1624" s="5">
        <v>5582</v>
      </c>
      <c r="B1624" s="4" t="s">
        <v>1615</v>
      </c>
    </row>
    <row r="1625" spans="1:2" ht="14">
      <c r="A1625" s="5">
        <v>5590</v>
      </c>
      <c r="B1625" s="4" t="s">
        <v>1616</v>
      </c>
    </row>
    <row r="1626" spans="1:2" ht="14">
      <c r="A1626" s="5">
        <v>5597</v>
      </c>
      <c r="B1626" s="4" t="s">
        <v>1617</v>
      </c>
    </row>
    <row r="1627" spans="1:2" ht="14">
      <c r="A1627" s="5">
        <v>5848</v>
      </c>
      <c r="B1627" s="4" t="s">
        <v>1618</v>
      </c>
    </row>
    <row r="1628" spans="1:2" ht="14">
      <c r="A1628" s="5">
        <v>5586</v>
      </c>
      <c r="B1628" s="4" t="s">
        <v>1619</v>
      </c>
    </row>
    <row r="1629" spans="1:2" ht="14">
      <c r="A1629" s="5">
        <v>5603</v>
      </c>
      <c r="B1629" s="4" t="s">
        <v>1620</v>
      </c>
    </row>
    <row r="1630" spans="1:2" ht="14">
      <c r="A1630" s="5">
        <v>5607</v>
      </c>
      <c r="B1630" s="4" t="s">
        <v>1621</v>
      </c>
    </row>
    <row r="1631" spans="1:2" ht="14">
      <c r="A1631" s="5">
        <v>5616</v>
      </c>
      <c r="B1631" s="4" t="s">
        <v>1622</v>
      </c>
    </row>
    <row r="1632" spans="1:2" ht="14">
      <c r="A1632" s="5">
        <v>5619</v>
      </c>
      <c r="B1632" s="4" t="s">
        <v>1623</v>
      </c>
    </row>
    <row r="1633" spans="1:2" ht="14">
      <c r="A1633" s="5">
        <v>5620</v>
      </c>
      <c r="B1633" s="4" t="s">
        <v>1624</v>
      </c>
    </row>
    <row r="1634" spans="1:2" ht="14">
      <c r="A1634" s="5">
        <v>5625</v>
      </c>
      <c r="B1634" s="4" t="s">
        <v>1625</v>
      </c>
    </row>
    <row r="1635" spans="1:2" ht="14">
      <c r="A1635" s="5">
        <v>5638</v>
      </c>
      <c r="B1635" s="4" t="s">
        <v>1626</v>
      </c>
    </row>
    <row r="1636" spans="1:2" ht="14">
      <c r="A1636" s="5">
        <v>5646</v>
      </c>
      <c r="B1636" s="4" t="s">
        <v>1627</v>
      </c>
    </row>
    <row r="1637" spans="1:2" ht="14">
      <c r="A1637" s="5">
        <v>5650</v>
      </c>
      <c r="B1637" s="4" t="s">
        <v>1628</v>
      </c>
    </row>
    <row r="1638" spans="1:2" ht="14">
      <c r="A1638" s="5">
        <v>5706</v>
      </c>
      <c r="B1638" s="4" t="s">
        <v>1629</v>
      </c>
    </row>
    <row r="1639" spans="1:2" ht="14">
      <c r="A1639" s="5">
        <v>5708</v>
      </c>
      <c r="B1639" s="4" t="s">
        <v>1630</v>
      </c>
    </row>
    <row r="1640" spans="1:2" ht="14">
      <c r="A1640" s="5">
        <v>5668</v>
      </c>
      <c r="B1640" s="4" t="s">
        <v>1631</v>
      </c>
    </row>
    <row r="1641" spans="1:2" ht="14">
      <c r="A1641" s="5">
        <v>5717</v>
      </c>
      <c r="B1641" s="4" t="s">
        <v>1632</v>
      </c>
    </row>
    <row r="1642" spans="1:2" ht="14">
      <c r="A1642" s="5">
        <v>5718</v>
      </c>
      <c r="B1642" s="4" t="s">
        <v>1633</v>
      </c>
    </row>
    <row r="1643" spans="1:2" ht="14">
      <c r="A1643" s="5">
        <v>5723</v>
      </c>
      <c r="B1643" s="4" t="s">
        <v>1634</v>
      </c>
    </row>
    <row r="1644" spans="1:2" ht="14">
      <c r="A1644" s="5">
        <v>5684</v>
      </c>
      <c r="B1644" s="4" t="s">
        <v>1635</v>
      </c>
    </row>
    <row r="1645" spans="1:2" ht="14">
      <c r="A1645" s="5">
        <v>5685</v>
      </c>
      <c r="B1645" s="4" t="s">
        <v>1636</v>
      </c>
    </row>
    <row r="1646" spans="1:2" ht="14">
      <c r="A1646" s="5">
        <v>5686</v>
      </c>
      <c r="B1646" s="4" t="s">
        <v>1637</v>
      </c>
    </row>
    <row r="1647" spans="1:2" ht="14">
      <c r="A1647" s="5">
        <v>5687</v>
      </c>
      <c r="B1647" s="3" t="s">
        <v>1638</v>
      </c>
    </row>
    <row r="1648" spans="1:2" ht="14">
      <c r="A1648" s="5">
        <v>5726</v>
      </c>
      <c r="B1648" s="4" t="s">
        <v>1639</v>
      </c>
    </row>
    <row r="1649" spans="1:2" ht="14">
      <c r="A1649" s="5">
        <v>5730</v>
      </c>
      <c r="B1649" s="4" t="s">
        <v>1640</v>
      </c>
    </row>
    <row r="1650" spans="1:2" ht="14">
      <c r="A1650" s="5">
        <v>5660</v>
      </c>
      <c r="B1650" s="4" t="s">
        <v>1641</v>
      </c>
    </row>
    <row r="1651" spans="1:2" ht="14">
      <c r="A1651" s="5">
        <v>5720</v>
      </c>
      <c r="B1651" s="4" t="s">
        <v>1642</v>
      </c>
    </row>
    <row r="1652" spans="1:2" ht="14">
      <c r="A1652" s="5">
        <v>5737</v>
      </c>
      <c r="B1652" s="4" t="s">
        <v>1643</v>
      </c>
    </row>
    <row r="1653" spans="1:2" ht="14">
      <c r="A1653" s="5">
        <v>5738</v>
      </c>
      <c r="B1653" s="4" t="s">
        <v>1644</v>
      </c>
    </row>
    <row r="1654" spans="1:2" ht="14">
      <c r="A1654" s="5">
        <v>5748</v>
      </c>
      <c r="B1654" s="4" t="s">
        <v>1645</v>
      </c>
    </row>
    <row r="1655" spans="1:2" ht="14">
      <c r="A1655" s="5">
        <v>5749</v>
      </c>
      <c r="B1655" s="4" t="s">
        <v>1646</v>
      </c>
    </row>
    <row r="1656" spans="1:2" ht="14">
      <c r="A1656" s="5">
        <v>5750</v>
      </c>
      <c r="B1656" s="4" t="s">
        <v>1647</v>
      </c>
    </row>
    <row r="1657" spans="1:2" ht="14">
      <c r="A1657" s="5">
        <v>5752</v>
      </c>
      <c r="B1657" s="4" t="s">
        <v>1648</v>
      </c>
    </row>
    <row r="1658" spans="1:2" ht="14">
      <c r="A1658" s="5">
        <v>5753</v>
      </c>
      <c r="B1658" s="4" t="s">
        <v>1649</v>
      </c>
    </row>
    <row r="1659" spans="1:2" ht="14">
      <c r="A1659" s="5">
        <v>5759</v>
      </c>
      <c r="B1659" s="4" t="s">
        <v>1650</v>
      </c>
    </row>
    <row r="1660" spans="1:2" ht="14">
      <c r="A1660" s="5">
        <v>5761</v>
      </c>
      <c r="B1660" s="4" t="s">
        <v>1651</v>
      </c>
    </row>
    <row r="1661" spans="1:2" ht="14">
      <c r="A1661" s="5">
        <v>5763</v>
      </c>
      <c r="B1661" s="4" t="s">
        <v>1652</v>
      </c>
    </row>
    <row r="1662" spans="1:2" ht="14">
      <c r="A1662" s="5">
        <v>5765</v>
      </c>
      <c r="B1662" s="4" t="s">
        <v>1653</v>
      </c>
    </row>
    <row r="1663" spans="1:2" ht="14">
      <c r="A1663" s="5">
        <v>5767</v>
      </c>
      <c r="B1663" s="4" t="s">
        <v>1654</v>
      </c>
    </row>
    <row r="1664" spans="1:2" ht="14">
      <c r="A1664" s="5">
        <v>5769</v>
      </c>
      <c r="B1664" s="4" t="s">
        <v>1655</v>
      </c>
    </row>
    <row r="1665" spans="1:2" ht="14">
      <c r="A1665" s="5">
        <v>5771</v>
      </c>
      <c r="B1665" s="4" t="s">
        <v>1656</v>
      </c>
    </row>
    <row r="1666" spans="1:2" ht="14">
      <c r="A1666" s="5">
        <v>5772</v>
      </c>
      <c r="B1666" s="4" t="s">
        <v>1657</v>
      </c>
    </row>
    <row r="1667" spans="1:2" ht="14">
      <c r="A1667" s="5">
        <v>5777</v>
      </c>
      <c r="B1667" s="4" t="s">
        <v>1658</v>
      </c>
    </row>
    <row r="1668" spans="1:2" ht="14">
      <c r="A1668" s="5">
        <v>5779</v>
      </c>
      <c r="B1668" s="4" t="s">
        <v>1659</v>
      </c>
    </row>
    <row r="1669" spans="1:2" ht="14">
      <c r="A1669" s="5">
        <v>5786</v>
      </c>
      <c r="B1669" s="4" t="s">
        <v>1660</v>
      </c>
    </row>
    <row r="1670" spans="1:2" ht="14">
      <c r="A1670" s="5">
        <v>5790</v>
      </c>
      <c r="B1670" s="3" t="s">
        <v>1661</v>
      </c>
    </row>
    <row r="1671" spans="1:2" ht="14">
      <c r="A1671" s="5">
        <v>5788</v>
      </c>
      <c r="B1671" s="4" t="s">
        <v>1662</v>
      </c>
    </row>
    <row r="1672" spans="1:2" ht="14">
      <c r="A1672" s="5">
        <v>5789</v>
      </c>
      <c r="B1672" s="4" t="s">
        <v>1663</v>
      </c>
    </row>
    <row r="1673" spans="1:2" ht="14">
      <c r="A1673" s="5">
        <v>5798</v>
      </c>
      <c r="B1673" s="4" t="s">
        <v>1664</v>
      </c>
    </row>
    <row r="1674" spans="1:2" ht="14">
      <c r="A1674" s="5">
        <v>5807</v>
      </c>
      <c r="B1674" s="4" t="s">
        <v>1665</v>
      </c>
    </row>
    <row r="1675" spans="1:2" ht="14">
      <c r="A1675" s="5">
        <v>5806</v>
      </c>
      <c r="B1675" s="4" t="s">
        <v>1666</v>
      </c>
    </row>
    <row r="1676" spans="1:2" ht="14">
      <c r="A1676" s="5">
        <v>5811</v>
      </c>
      <c r="B1676" s="3" t="s">
        <v>1667</v>
      </c>
    </row>
    <row r="1677" spans="1:2" ht="14">
      <c r="A1677" s="5">
        <v>5812</v>
      </c>
      <c r="B1677" s="4" t="s">
        <v>1668</v>
      </c>
    </row>
    <row r="1678" spans="1:2" ht="14">
      <c r="A1678" s="5">
        <v>5813</v>
      </c>
      <c r="B1678" s="4" t="s">
        <v>1669</v>
      </c>
    </row>
    <row r="1679" spans="1:2" ht="14">
      <c r="A1679" s="5">
        <v>5817</v>
      </c>
      <c r="B1679" s="3" t="s">
        <v>1670</v>
      </c>
    </row>
    <row r="1680" spans="1:2" ht="14">
      <c r="A1680" s="5">
        <v>5823</v>
      </c>
      <c r="B1680" s="4" t="s">
        <v>1671</v>
      </c>
    </row>
    <row r="1681" spans="1:2" ht="14">
      <c r="A1681" s="5">
        <v>5826</v>
      </c>
      <c r="B1681" s="4" t="s">
        <v>1672</v>
      </c>
    </row>
    <row r="1682" spans="1:2" ht="14">
      <c r="A1682" s="5">
        <v>5831</v>
      </c>
      <c r="B1682" s="4" t="s">
        <v>1673</v>
      </c>
    </row>
    <row r="1683" spans="1:2" ht="14">
      <c r="A1683" s="5">
        <v>5832</v>
      </c>
      <c r="B1683" s="3" t="s">
        <v>1674</v>
      </c>
    </row>
    <row r="1684" spans="1:2" ht="14">
      <c r="A1684" s="5">
        <v>5834</v>
      </c>
      <c r="B1684" s="4" t="s">
        <v>1675</v>
      </c>
    </row>
    <row r="1685" spans="1:2" ht="14">
      <c r="A1685" s="5">
        <v>5837</v>
      </c>
      <c r="B1685" s="4" t="s">
        <v>1676</v>
      </c>
    </row>
    <row r="1686" spans="1:2" ht="14">
      <c r="A1686" s="5">
        <v>5839</v>
      </c>
      <c r="B1686" s="4" t="s">
        <v>1677</v>
      </c>
    </row>
    <row r="1687" spans="1:2" ht="14">
      <c r="A1687" s="5">
        <v>5840</v>
      </c>
      <c r="B1687" s="4" t="s">
        <v>1678</v>
      </c>
    </row>
    <row r="1688" spans="1:2" ht="14">
      <c r="A1688" s="5">
        <v>5846</v>
      </c>
      <c r="B1688" s="4" t="s">
        <v>1679</v>
      </c>
    </row>
    <row r="1689" spans="1:2" ht="14">
      <c r="A1689" s="5">
        <v>5850</v>
      </c>
      <c r="B1689" s="4" t="s">
        <v>1680</v>
      </c>
    </row>
    <row r="1690" spans="1:2" ht="14">
      <c r="A1690" s="5">
        <v>5851</v>
      </c>
      <c r="B1690" s="4" t="s">
        <v>1681</v>
      </c>
    </row>
    <row r="1691" spans="1:2" ht="14">
      <c r="A1691" s="5">
        <v>5857</v>
      </c>
      <c r="B1691" s="4" t="s">
        <v>1682</v>
      </c>
    </row>
    <row r="1692" spans="1:2" ht="14">
      <c r="A1692" s="5">
        <v>5862</v>
      </c>
      <c r="B1692" s="4" t="s">
        <v>1683</v>
      </c>
    </row>
    <row r="1693" spans="1:2" ht="14">
      <c r="A1693" s="5">
        <v>5870</v>
      </c>
      <c r="B1693" s="4" t="s">
        <v>1684</v>
      </c>
    </row>
    <row r="1694" spans="1:2" ht="14">
      <c r="A1694" s="5">
        <v>5874</v>
      </c>
      <c r="B1694" s="4" t="s">
        <v>1685</v>
      </c>
    </row>
    <row r="1695" spans="1:2" ht="14">
      <c r="A1695" s="5">
        <v>5877</v>
      </c>
      <c r="B1695" s="4" t="s">
        <v>1686</v>
      </c>
    </row>
    <row r="1696" spans="1:2" ht="14">
      <c r="A1696" s="5">
        <v>5879</v>
      </c>
      <c r="B1696" s="4" t="s">
        <v>1687</v>
      </c>
    </row>
    <row r="1697" spans="1:2" ht="14">
      <c r="A1697" s="5">
        <v>5883</v>
      </c>
      <c r="B1697" s="4" t="s">
        <v>1688</v>
      </c>
    </row>
    <row r="1698" spans="1:2" ht="14">
      <c r="A1698" s="5">
        <v>5882</v>
      </c>
      <c r="B1698" s="4" t="s">
        <v>1689</v>
      </c>
    </row>
    <row r="1699" spans="1:2" ht="14">
      <c r="A1699" s="5">
        <v>5888</v>
      </c>
      <c r="B1699" s="4" t="s">
        <v>1690</v>
      </c>
    </row>
    <row r="1700" spans="1:2" ht="14">
      <c r="A1700" s="5">
        <v>5762</v>
      </c>
      <c r="B1700" s="4" t="s">
        <v>1691</v>
      </c>
    </row>
    <row r="1701" spans="1:2" ht="14">
      <c r="A1701" s="5">
        <v>5889</v>
      </c>
      <c r="B1701" s="4" t="s">
        <v>1692</v>
      </c>
    </row>
    <row r="1702" spans="1:2" ht="14">
      <c r="A1702" s="5">
        <v>5891</v>
      </c>
      <c r="B1702" s="4" t="s">
        <v>1693</v>
      </c>
    </row>
    <row r="1703" spans="1:2" ht="14">
      <c r="A1703" s="5">
        <v>6934</v>
      </c>
      <c r="B1703" s="4" t="s">
        <v>1694</v>
      </c>
    </row>
    <row r="1704" spans="1:2" ht="14">
      <c r="A1704" s="5">
        <v>5892</v>
      </c>
      <c r="B1704" s="4" t="s">
        <v>1695</v>
      </c>
    </row>
    <row r="1705" spans="1:2" ht="14">
      <c r="A1705" s="5">
        <v>5893</v>
      </c>
      <c r="B1705" s="4" t="s">
        <v>1696</v>
      </c>
    </row>
    <row r="1706" spans="1:2" ht="14">
      <c r="A1706" s="5">
        <v>5849</v>
      </c>
      <c r="B1706" s="4" t="s">
        <v>1697</v>
      </c>
    </row>
    <row r="1707" spans="1:2" ht="14">
      <c r="A1707" s="5">
        <v>5902</v>
      </c>
      <c r="B1707" s="4" t="s">
        <v>1698</v>
      </c>
    </row>
    <row r="1708" spans="1:2" ht="14">
      <c r="A1708" s="5">
        <v>5907</v>
      </c>
      <c r="B1708" s="4" t="s">
        <v>1699</v>
      </c>
    </row>
    <row r="1709" spans="1:2" ht="14">
      <c r="A1709" s="5">
        <v>5910</v>
      </c>
      <c r="B1709" s="4" t="s">
        <v>1700</v>
      </c>
    </row>
    <row r="1710" spans="1:2" ht="14">
      <c r="A1710" s="5">
        <v>5911</v>
      </c>
      <c r="B1710" s="4" t="s">
        <v>1701</v>
      </c>
    </row>
    <row r="1711" spans="1:2" ht="14">
      <c r="A1711" s="5">
        <v>5912</v>
      </c>
      <c r="B1711" s="4" t="s">
        <v>1702</v>
      </c>
    </row>
    <row r="1712" spans="1:2" ht="14">
      <c r="A1712" s="5">
        <v>5915</v>
      </c>
      <c r="B1712" s="4" t="s">
        <v>1703</v>
      </c>
    </row>
    <row r="1713" spans="1:2" ht="14">
      <c r="A1713" s="5">
        <v>5924</v>
      </c>
      <c r="B1713" s="4" t="s">
        <v>1704</v>
      </c>
    </row>
    <row r="1714" spans="1:2" ht="14">
      <c r="A1714" s="5">
        <v>5927</v>
      </c>
      <c r="B1714" s="4" t="s">
        <v>1705</v>
      </c>
    </row>
    <row r="1715" spans="1:2" ht="14">
      <c r="A1715" s="5">
        <v>5929</v>
      </c>
      <c r="B1715" s="4" t="s">
        <v>1706</v>
      </c>
    </row>
    <row r="1716" spans="1:2" ht="14">
      <c r="A1716" s="5">
        <v>5931</v>
      </c>
      <c r="B1716" s="4" t="s">
        <v>1707</v>
      </c>
    </row>
    <row r="1717" spans="1:2" ht="14">
      <c r="A1717" s="5">
        <v>5934</v>
      </c>
      <c r="B1717" s="4" t="s">
        <v>1708</v>
      </c>
    </row>
    <row r="1718" spans="1:2" ht="14">
      <c r="A1718" s="5">
        <v>5939</v>
      </c>
      <c r="B1718" s="4" t="s">
        <v>1709</v>
      </c>
    </row>
    <row r="1719" spans="1:2" ht="14">
      <c r="A1719" s="5">
        <v>5925</v>
      </c>
      <c r="B1719" s="4" t="s">
        <v>1710</v>
      </c>
    </row>
    <row r="1720" spans="1:2" ht="14">
      <c r="A1720" s="5">
        <v>5951</v>
      </c>
      <c r="B1720" s="4" t="s">
        <v>1711</v>
      </c>
    </row>
    <row r="1721" spans="1:2" ht="14">
      <c r="A1721" s="5">
        <v>5952</v>
      </c>
      <c r="B1721" s="3" t="s">
        <v>1712</v>
      </c>
    </row>
    <row r="1722" spans="1:2" ht="14">
      <c r="A1722" s="5">
        <v>5532</v>
      </c>
      <c r="B1722" s="4" t="s">
        <v>1713</v>
      </c>
    </row>
    <row r="1723" spans="1:2" ht="14">
      <c r="A1723" s="5">
        <v>5954</v>
      </c>
      <c r="B1723" s="4" t="s">
        <v>1714</v>
      </c>
    </row>
    <row r="1724" spans="1:2" ht="14">
      <c r="A1724" s="5">
        <v>5958</v>
      </c>
      <c r="B1724" s="4" t="s">
        <v>1715</v>
      </c>
    </row>
    <row r="1725" spans="1:2" ht="14">
      <c r="A1725" s="5">
        <v>5956</v>
      </c>
      <c r="B1725" s="4" t="s">
        <v>1716</v>
      </c>
    </row>
    <row r="1726" spans="1:2" ht="14">
      <c r="A1726" s="5">
        <v>6009</v>
      </c>
      <c r="B1726" s="4" t="s">
        <v>1717</v>
      </c>
    </row>
    <row r="1727" spans="1:2" ht="14">
      <c r="A1727" s="5">
        <v>5959</v>
      </c>
      <c r="B1727" s="4" t="s">
        <v>1718</v>
      </c>
    </row>
    <row r="1728" spans="1:2" ht="14">
      <c r="A1728" s="5">
        <v>5960</v>
      </c>
      <c r="B1728" s="4" t="s">
        <v>1719</v>
      </c>
    </row>
    <row r="1729" spans="1:2" ht="14">
      <c r="A1729" s="5">
        <v>5964</v>
      </c>
      <c r="B1729" s="4" t="s">
        <v>1720</v>
      </c>
    </row>
    <row r="1730" spans="1:2" ht="14">
      <c r="A1730" s="5">
        <v>5967</v>
      </c>
      <c r="B1730" s="4" t="s">
        <v>1721</v>
      </c>
    </row>
    <row r="1731" spans="1:2" ht="14">
      <c r="A1731" s="5">
        <v>5972</v>
      </c>
      <c r="B1731" s="4" t="s">
        <v>1722</v>
      </c>
    </row>
    <row r="1732" spans="1:2" ht="14">
      <c r="A1732" s="5">
        <v>5971</v>
      </c>
      <c r="B1732" s="4" t="s">
        <v>1723</v>
      </c>
    </row>
    <row r="1733" spans="1:2" ht="14">
      <c r="A1733" s="5">
        <v>5981</v>
      </c>
      <c r="B1733" s="4" t="s">
        <v>1724</v>
      </c>
    </row>
    <row r="1734" spans="1:2" ht="14">
      <c r="A1734" s="5">
        <v>5983</v>
      </c>
      <c r="B1734" s="4" t="s">
        <v>1725</v>
      </c>
    </row>
    <row r="1735" spans="1:2" ht="14">
      <c r="A1735" s="5">
        <v>5985</v>
      </c>
      <c r="B1735" s="3" t="s">
        <v>1726</v>
      </c>
    </row>
    <row r="1736" spans="1:2" ht="14">
      <c r="A1736" s="5">
        <v>5986</v>
      </c>
      <c r="B1736" s="4" t="s">
        <v>1727</v>
      </c>
    </row>
    <row r="1737" spans="1:2" ht="14">
      <c r="A1737" s="5">
        <v>6012</v>
      </c>
      <c r="B1737" s="4" t="s">
        <v>1728</v>
      </c>
    </row>
    <row r="1738" spans="1:2" ht="14">
      <c r="A1738" s="5">
        <v>6015</v>
      </c>
      <c r="B1738" s="4" t="s">
        <v>1729</v>
      </c>
    </row>
    <row r="1739" spans="1:2" ht="14">
      <c r="A1739" s="5">
        <v>6017</v>
      </c>
      <c r="B1739" s="4" t="s">
        <v>1730</v>
      </c>
    </row>
    <row r="1740" spans="1:2" ht="14">
      <c r="A1740" s="5">
        <v>6019</v>
      </c>
      <c r="B1740" s="4" t="s">
        <v>1731</v>
      </c>
    </row>
    <row r="1741" spans="1:2" ht="14">
      <c r="A1741" s="5">
        <v>6018</v>
      </c>
      <c r="B1741" s="4" t="s">
        <v>1732</v>
      </c>
    </row>
    <row r="1742" spans="1:2" ht="14">
      <c r="A1742" s="5">
        <v>6020</v>
      </c>
      <c r="B1742" s="4" t="s">
        <v>1733</v>
      </c>
    </row>
    <row r="1743" spans="1:2" ht="14">
      <c r="A1743" s="5">
        <v>6025</v>
      </c>
      <c r="B1743" s="4" t="s">
        <v>1734</v>
      </c>
    </row>
    <row r="1744" spans="1:2" ht="14">
      <c r="A1744" s="5">
        <v>6026</v>
      </c>
      <c r="B1744" s="4" t="s">
        <v>1735</v>
      </c>
    </row>
    <row r="1745" spans="1:2" ht="14">
      <c r="A1745" s="5">
        <v>6027</v>
      </c>
      <c r="B1745" s="4" t="s">
        <v>1736</v>
      </c>
    </row>
    <row r="1746" spans="1:2" ht="14">
      <c r="A1746" s="5">
        <v>6030</v>
      </c>
      <c r="B1746" s="4" t="s">
        <v>1737</v>
      </c>
    </row>
    <row r="1747" spans="1:2" ht="14">
      <c r="A1747" s="5">
        <v>6034</v>
      </c>
      <c r="B1747" s="4" t="s">
        <v>1738</v>
      </c>
    </row>
    <row r="1748" spans="1:2" ht="14">
      <c r="A1748" s="5">
        <v>6036</v>
      </c>
      <c r="B1748" s="4" t="s">
        <v>1739</v>
      </c>
    </row>
    <row r="1749" spans="1:2" ht="14">
      <c r="A1749" s="5">
        <v>6042</v>
      </c>
      <c r="B1749" s="4" t="s">
        <v>1740</v>
      </c>
    </row>
    <row r="1750" spans="1:2" ht="14">
      <c r="A1750" s="5">
        <v>6041</v>
      </c>
      <c r="B1750" s="4" t="s">
        <v>1741</v>
      </c>
    </row>
    <row r="1751" spans="1:2" ht="14">
      <c r="A1751" s="5">
        <v>6052</v>
      </c>
      <c r="B1751" s="4" t="s">
        <v>1742</v>
      </c>
    </row>
    <row r="1752" spans="1:2" ht="14">
      <c r="A1752" s="5">
        <v>6074</v>
      </c>
      <c r="B1752" s="4" t="s">
        <v>1743</v>
      </c>
    </row>
    <row r="1753" spans="1:2" ht="14">
      <c r="A1753" s="5">
        <v>6077</v>
      </c>
      <c r="B1753" s="4" t="s">
        <v>1744</v>
      </c>
    </row>
    <row r="1754" spans="1:2" ht="14">
      <c r="A1754" s="5">
        <v>6081</v>
      </c>
      <c r="B1754" s="4" t="s">
        <v>1745</v>
      </c>
    </row>
    <row r="1755" spans="1:2" ht="14">
      <c r="A1755" s="5">
        <v>6082</v>
      </c>
      <c r="B1755" s="4" t="s">
        <v>1746</v>
      </c>
    </row>
    <row r="1756" spans="1:2" ht="14">
      <c r="A1756" s="5">
        <v>6092</v>
      </c>
      <c r="B1756" s="4" t="s">
        <v>1747</v>
      </c>
    </row>
    <row r="1757" spans="1:2" ht="14">
      <c r="A1757" s="5">
        <v>6097</v>
      </c>
      <c r="B1757" s="4" t="s">
        <v>1748</v>
      </c>
    </row>
    <row r="1758" spans="1:2" ht="14">
      <c r="A1758" s="5">
        <v>6083</v>
      </c>
      <c r="B1758" s="4" t="s">
        <v>1749</v>
      </c>
    </row>
    <row r="1759" spans="1:2" ht="14">
      <c r="A1759" s="5">
        <v>6098</v>
      </c>
      <c r="B1759" s="4" t="s">
        <v>1750</v>
      </c>
    </row>
    <row r="1760" spans="1:2" ht="14">
      <c r="A1760" s="5">
        <v>6112</v>
      </c>
      <c r="B1760" s="4" t="s">
        <v>1751</v>
      </c>
    </row>
    <row r="1761" spans="1:2" ht="14">
      <c r="A1761" s="5">
        <v>6122</v>
      </c>
      <c r="B1761" s="4" t="s">
        <v>1752</v>
      </c>
    </row>
    <row r="1762" spans="1:2" ht="14">
      <c r="A1762" s="5">
        <v>6130</v>
      </c>
      <c r="B1762" s="4" t="s">
        <v>1753</v>
      </c>
    </row>
    <row r="1763" spans="1:2" ht="14">
      <c r="A1763" s="5">
        <v>6136</v>
      </c>
      <c r="B1763" s="4" t="s">
        <v>1754</v>
      </c>
    </row>
    <row r="1764" spans="1:2" ht="14">
      <c r="A1764" s="5">
        <v>7939</v>
      </c>
      <c r="B1764" s="3" t="s">
        <v>1755</v>
      </c>
    </row>
    <row r="1765" spans="1:2" ht="14">
      <c r="A1765" s="5">
        <v>6142</v>
      </c>
      <c r="B1765" s="4" t="s">
        <v>1756</v>
      </c>
    </row>
    <row r="1766" spans="1:2" ht="14">
      <c r="A1766" s="5">
        <v>6088</v>
      </c>
      <c r="B1766" s="4" t="s">
        <v>1757</v>
      </c>
    </row>
    <row r="1767" spans="1:2" ht="14">
      <c r="A1767" s="5">
        <v>6137</v>
      </c>
      <c r="B1767" s="4" t="s">
        <v>1758</v>
      </c>
    </row>
    <row r="1768" spans="1:2" ht="14">
      <c r="A1768" s="5">
        <v>6141</v>
      </c>
      <c r="B1768" s="4" t="s">
        <v>1759</v>
      </c>
    </row>
    <row r="1769" spans="1:2" ht="14">
      <c r="A1769" s="5">
        <v>6148</v>
      </c>
      <c r="B1769" s="4" t="s">
        <v>1760</v>
      </c>
    </row>
    <row r="1770" spans="1:2" ht="14">
      <c r="A1770" s="5">
        <v>6149</v>
      </c>
      <c r="B1770" s="4" t="s">
        <v>1761</v>
      </c>
    </row>
    <row r="1771" spans="1:2" ht="14">
      <c r="A1771" s="5">
        <v>6153</v>
      </c>
      <c r="B1771" s="4" t="s">
        <v>1762</v>
      </c>
    </row>
    <row r="1772" spans="1:2" ht="14">
      <c r="A1772" s="5">
        <v>6154</v>
      </c>
      <c r="B1772" s="4" t="s">
        <v>1763</v>
      </c>
    </row>
    <row r="1773" spans="1:2" ht="14">
      <c r="A1773" s="5">
        <v>6160</v>
      </c>
      <c r="B1773" s="4" t="s">
        <v>1764</v>
      </c>
    </row>
    <row r="1774" spans="1:2" ht="14">
      <c r="A1774" s="5">
        <v>6162</v>
      </c>
      <c r="B1774" s="4" t="s">
        <v>1765</v>
      </c>
    </row>
    <row r="1775" spans="1:2" ht="14">
      <c r="A1775" s="5">
        <v>6165</v>
      </c>
      <c r="B1775" s="4" t="s">
        <v>1766</v>
      </c>
    </row>
    <row r="1776" spans="1:2" ht="14">
      <c r="A1776" s="5">
        <v>6178</v>
      </c>
      <c r="B1776" s="4" t="s">
        <v>1767</v>
      </c>
    </row>
    <row r="1777" spans="1:2" ht="14">
      <c r="A1777" s="5">
        <v>6187</v>
      </c>
      <c r="B1777" s="4" t="s">
        <v>1768</v>
      </c>
    </row>
    <row r="1778" spans="1:2" ht="14">
      <c r="A1778" s="5">
        <v>6191</v>
      </c>
      <c r="B1778" s="4" t="s">
        <v>1769</v>
      </c>
    </row>
    <row r="1779" spans="1:2" ht="14">
      <c r="A1779" s="5">
        <v>6193</v>
      </c>
      <c r="B1779" s="4" t="s">
        <v>1770</v>
      </c>
    </row>
    <row r="1780" spans="1:2" ht="14">
      <c r="A1780" s="5">
        <v>6199</v>
      </c>
      <c r="B1780" s="4" t="s">
        <v>1771</v>
      </c>
    </row>
    <row r="1781" spans="1:2" ht="14">
      <c r="A1781" s="5">
        <v>6201</v>
      </c>
      <c r="B1781" s="4" t="s">
        <v>1772</v>
      </c>
    </row>
    <row r="1782" spans="1:2" ht="14">
      <c r="A1782" s="5">
        <v>6202</v>
      </c>
      <c r="B1782" s="4" t="s">
        <v>1773</v>
      </c>
    </row>
    <row r="1783" spans="1:2" ht="14">
      <c r="A1783" s="5">
        <v>6213</v>
      </c>
      <c r="B1783" s="4" t="s">
        <v>1774</v>
      </c>
    </row>
    <row r="1784" spans="1:2" ht="14">
      <c r="A1784" s="5">
        <v>6215</v>
      </c>
      <c r="B1784" s="4" t="s">
        <v>1775</v>
      </c>
    </row>
    <row r="1785" spans="1:2" ht="14">
      <c r="A1785" s="5">
        <v>6223</v>
      </c>
      <c r="B1785" s="4" t="s">
        <v>1776</v>
      </c>
    </row>
    <row r="1786" spans="1:2" ht="14">
      <c r="A1786" s="5">
        <v>6227</v>
      </c>
      <c r="B1786" s="4" t="s">
        <v>1777</v>
      </c>
    </row>
    <row r="1787" spans="1:2" ht="14">
      <c r="A1787" s="5">
        <v>6228</v>
      </c>
      <c r="B1787" s="4" t="s">
        <v>1778</v>
      </c>
    </row>
    <row r="1788" spans="1:2" ht="14">
      <c r="A1788" s="5">
        <v>6229</v>
      </c>
      <c r="B1788" s="4" t="s">
        <v>1779</v>
      </c>
    </row>
    <row r="1789" spans="1:2" ht="14">
      <c r="A1789" s="5">
        <v>6231</v>
      </c>
      <c r="B1789" s="4" t="s">
        <v>1780</v>
      </c>
    </row>
    <row r="1790" spans="1:2" ht="14">
      <c r="A1790" s="5">
        <v>6232</v>
      </c>
      <c r="B1790" s="4" t="s">
        <v>1781</v>
      </c>
    </row>
    <row r="1791" spans="1:2" ht="14">
      <c r="A1791" s="5">
        <v>6233</v>
      </c>
      <c r="B1791" s="4" t="s">
        <v>1782</v>
      </c>
    </row>
    <row r="1792" spans="1:2" ht="14">
      <c r="A1792" s="5">
        <v>6234</v>
      </c>
      <c r="B1792" s="4" t="s">
        <v>1783</v>
      </c>
    </row>
    <row r="1793" spans="1:2" ht="14">
      <c r="A1793" s="5">
        <v>6235</v>
      </c>
      <c r="B1793" s="4" t="s">
        <v>1784</v>
      </c>
    </row>
    <row r="1794" spans="1:2" ht="14">
      <c r="A1794" s="5">
        <v>6238</v>
      </c>
      <c r="B1794" s="4" t="s">
        <v>1785</v>
      </c>
    </row>
    <row r="1795" spans="1:2" ht="14">
      <c r="A1795" s="5">
        <v>6241</v>
      </c>
      <c r="B1795" s="4" t="s">
        <v>1786</v>
      </c>
    </row>
    <row r="1796" spans="1:2" ht="14">
      <c r="A1796" s="5">
        <v>6246</v>
      </c>
      <c r="B1796" s="4" t="s">
        <v>1787</v>
      </c>
    </row>
    <row r="1797" spans="1:2" ht="14">
      <c r="A1797" s="5">
        <v>1400</v>
      </c>
      <c r="B1797" s="4" t="s">
        <v>1788</v>
      </c>
    </row>
    <row r="1798" spans="1:2" ht="14">
      <c r="A1798" s="5">
        <v>6245</v>
      </c>
      <c r="B1798" s="4" t="s">
        <v>1788</v>
      </c>
    </row>
    <row r="1799" spans="1:2" ht="14">
      <c r="A1799" s="5">
        <v>6248</v>
      </c>
      <c r="B1799" s="4" t="s">
        <v>1789</v>
      </c>
    </row>
    <row r="1800" spans="1:2" ht="14">
      <c r="A1800" s="5">
        <v>6244</v>
      </c>
      <c r="B1800" s="3" t="s">
        <v>1790</v>
      </c>
    </row>
    <row r="1801" spans="1:2" ht="14">
      <c r="A1801" s="5">
        <v>6250</v>
      </c>
      <c r="B1801" s="4" t="s">
        <v>1791</v>
      </c>
    </row>
    <row r="1802" spans="1:2" ht="14">
      <c r="A1802" s="5">
        <v>6251</v>
      </c>
      <c r="B1802" s="3" t="s">
        <v>1792</v>
      </c>
    </row>
    <row r="1803" spans="1:2" ht="14">
      <c r="A1803" s="5">
        <v>6253</v>
      </c>
      <c r="B1803" s="4" t="s">
        <v>1793</v>
      </c>
    </row>
    <row r="1804" spans="1:2" ht="14">
      <c r="A1804" s="5">
        <v>6249</v>
      </c>
      <c r="B1804" s="4" t="s">
        <v>1794</v>
      </c>
    </row>
    <row r="1805" spans="1:2" ht="14">
      <c r="A1805" s="5">
        <v>5741</v>
      </c>
      <c r="B1805" s="4" t="s">
        <v>1795</v>
      </c>
    </row>
    <row r="1806" spans="1:2" ht="14">
      <c r="A1806" s="5">
        <v>6299</v>
      </c>
      <c r="B1806" s="4" t="s">
        <v>1796</v>
      </c>
    </row>
    <row r="1807" spans="1:2" ht="14">
      <c r="A1807" s="5">
        <v>6300</v>
      </c>
      <c r="B1807" s="4" t="s">
        <v>1797</v>
      </c>
    </row>
    <row r="1808" spans="1:2" ht="14">
      <c r="A1808" s="5">
        <v>6303</v>
      </c>
      <c r="B1808" s="4" t="s">
        <v>1798</v>
      </c>
    </row>
    <row r="1809" spans="1:2" ht="14">
      <c r="A1809" s="5">
        <v>6308</v>
      </c>
      <c r="B1809" s="4" t="s">
        <v>1799</v>
      </c>
    </row>
    <row r="1810" spans="1:2" ht="14">
      <c r="A1810" s="5">
        <v>6310</v>
      </c>
      <c r="B1810" s="4" t="s">
        <v>1800</v>
      </c>
    </row>
    <row r="1811" spans="1:2" ht="14">
      <c r="A1811" s="5">
        <v>6311</v>
      </c>
      <c r="B1811" s="4" t="s">
        <v>1801</v>
      </c>
    </row>
    <row r="1812" spans="1:2" ht="14">
      <c r="A1812" s="5">
        <v>6317</v>
      </c>
      <c r="B1812" s="4" t="s">
        <v>1802</v>
      </c>
    </row>
    <row r="1813" spans="1:2" ht="14">
      <c r="A1813" s="5">
        <v>6319</v>
      </c>
      <c r="B1813" s="4" t="s">
        <v>1803</v>
      </c>
    </row>
    <row r="1814" spans="1:2" ht="14">
      <c r="A1814" s="5">
        <v>6283</v>
      </c>
      <c r="B1814" s="4" t="s">
        <v>1804</v>
      </c>
    </row>
    <row r="1815" spans="1:2" ht="14">
      <c r="A1815" s="5">
        <v>6320</v>
      </c>
      <c r="B1815" s="4" t="s">
        <v>1805</v>
      </c>
    </row>
    <row r="1816" spans="1:2" ht="14">
      <c r="A1816" s="5">
        <v>6356</v>
      </c>
      <c r="B1816" s="4" t="s">
        <v>1806</v>
      </c>
    </row>
    <row r="1817" spans="1:2" ht="14">
      <c r="A1817" s="5">
        <v>6380</v>
      </c>
      <c r="B1817" s="4" t="s">
        <v>1807</v>
      </c>
    </row>
    <row r="1818" spans="1:2" ht="14">
      <c r="A1818" s="5">
        <v>6381</v>
      </c>
      <c r="B1818" s="4" t="s">
        <v>1808</v>
      </c>
    </row>
    <row r="1819" spans="1:2" ht="14">
      <c r="A1819" s="5">
        <v>6382</v>
      </c>
      <c r="B1819" s="4" t="s">
        <v>1809</v>
      </c>
    </row>
    <row r="1820" spans="1:2" ht="14">
      <c r="A1820" s="5">
        <v>6384</v>
      </c>
      <c r="B1820" s="4" t="s">
        <v>1810</v>
      </c>
    </row>
    <row r="1821" spans="1:2" ht="14">
      <c r="A1821" s="5">
        <v>6386</v>
      </c>
      <c r="B1821" s="4" t="s">
        <v>1811</v>
      </c>
    </row>
    <row r="1822" spans="1:2" ht="14">
      <c r="A1822" s="5">
        <v>6387</v>
      </c>
      <c r="B1822" s="4" t="s">
        <v>1812</v>
      </c>
    </row>
    <row r="1823" spans="1:2" ht="14">
      <c r="A1823" s="5">
        <v>6398</v>
      </c>
      <c r="B1823" s="4" t="s">
        <v>1813</v>
      </c>
    </row>
    <row r="1824" spans="1:2" ht="14">
      <c r="A1824" s="5">
        <v>6394</v>
      </c>
      <c r="B1824" s="4" t="s">
        <v>1814</v>
      </c>
    </row>
    <row r="1825" spans="1:2" ht="14">
      <c r="A1825" s="5">
        <v>6400</v>
      </c>
      <c r="B1825" s="4" t="s">
        <v>1815</v>
      </c>
    </row>
    <row r="1826" spans="1:2" ht="14">
      <c r="A1826" s="5">
        <v>6407</v>
      </c>
      <c r="B1826" s="4" t="s">
        <v>1816</v>
      </c>
    </row>
    <row r="1827" spans="1:2" ht="14">
      <c r="A1827" s="5">
        <v>6416</v>
      </c>
      <c r="B1827" s="4" t="s">
        <v>1817</v>
      </c>
    </row>
    <row r="1828" spans="1:2" ht="14">
      <c r="A1828" s="5">
        <v>6418</v>
      </c>
      <c r="B1828" s="4" t="s">
        <v>1818</v>
      </c>
    </row>
    <row r="1829" spans="1:2" ht="14">
      <c r="A1829" s="5">
        <v>6419</v>
      </c>
      <c r="B1829" s="4" t="s">
        <v>1819</v>
      </c>
    </row>
    <row r="1830" spans="1:2" ht="14">
      <c r="A1830" s="5">
        <v>6428</v>
      </c>
      <c r="B1830" s="4" t="s">
        <v>1820</v>
      </c>
    </row>
    <row r="1831" spans="1:2" ht="14">
      <c r="A1831" s="5">
        <v>6437</v>
      </c>
      <c r="B1831" s="4" t="s">
        <v>1821</v>
      </c>
    </row>
    <row r="1832" spans="1:2" ht="14">
      <c r="A1832" s="5">
        <v>6441</v>
      </c>
      <c r="B1832" s="4" t="s">
        <v>1822</v>
      </c>
    </row>
    <row r="1833" spans="1:2" ht="14">
      <c r="A1833" s="5">
        <v>3061</v>
      </c>
      <c r="B1833" s="4" t="s">
        <v>1823</v>
      </c>
    </row>
    <row r="1834" spans="1:2" ht="14">
      <c r="A1834" s="5">
        <v>6445</v>
      </c>
      <c r="B1834" s="4" t="s">
        <v>1824</v>
      </c>
    </row>
    <row r="1835" spans="1:2" ht="14">
      <c r="A1835" s="5">
        <v>6453</v>
      </c>
      <c r="B1835" s="4" t="s">
        <v>1825</v>
      </c>
    </row>
    <row r="1836" spans="1:2" ht="14">
      <c r="A1836" s="5">
        <v>6454</v>
      </c>
      <c r="B1836" s="4" t="s">
        <v>1826</v>
      </c>
    </row>
    <row r="1837" spans="1:2" ht="14">
      <c r="A1837" s="5">
        <v>6439</v>
      </c>
      <c r="B1837" s="4" t="s">
        <v>1827</v>
      </c>
    </row>
    <row r="1838" spans="1:2" ht="14">
      <c r="A1838" s="5">
        <v>6459</v>
      </c>
      <c r="B1838" s="3" t="s">
        <v>1828</v>
      </c>
    </row>
    <row r="1839" spans="1:2" ht="14">
      <c r="A1839" s="5">
        <v>6460</v>
      </c>
      <c r="B1839" s="4" t="s">
        <v>1829</v>
      </c>
    </row>
    <row r="1840" spans="1:2" ht="14">
      <c r="A1840" s="5">
        <v>6464</v>
      </c>
      <c r="B1840" s="4" t="s">
        <v>1830</v>
      </c>
    </row>
    <row r="1841" spans="1:2" ht="14">
      <c r="A1841" s="5">
        <v>6473</v>
      </c>
      <c r="B1841" s="4" t="s">
        <v>1831</v>
      </c>
    </row>
    <row r="1842" spans="1:2" ht="14">
      <c r="A1842" s="5">
        <v>6476</v>
      </c>
      <c r="B1842" s="4" t="s">
        <v>1832</v>
      </c>
    </row>
    <row r="1843" spans="1:2" ht="14">
      <c r="A1843" s="5">
        <v>6477</v>
      </c>
      <c r="B1843" s="4" t="s">
        <v>1833</v>
      </c>
    </row>
    <row r="1844" spans="1:2" ht="14">
      <c r="A1844" s="5">
        <v>6486</v>
      </c>
      <c r="B1844" s="4" t="s">
        <v>1834</v>
      </c>
    </row>
    <row r="1845" spans="1:2" ht="14">
      <c r="A1845" s="5">
        <v>6488</v>
      </c>
      <c r="B1845" s="4" t="s">
        <v>1835</v>
      </c>
    </row>
    <row r="1846" spans="1:2" ht="14">
      <c r="A1846" s="5">
        <v>6489</v>
      </c>
      <c r="B1846" s="4" t="s">
        <v>1836</v>
      </c>
    </row>
    <row r="1847" spans="1:2" ht="14">
      <c r="A1847" s="5">
        <v>6491</v>
      </c>
      <c r="B1847" s="4" t="s">
        <v>1837</v>
      </c>
    </row>
    <row r="1848" spans="1:2" ht="14">
      <c r="A1848" s="5">
        <v>6493</v>
      </c>
      <c r="B1848" s="3" t="s">
        <v>1838</v>
      </c>
    </row>
    <row r="1849" spans="1:2" ht="14">
      <c r="A1849" s="5">
        <v>6479</v>
      </c>
      <c r="B1849" s="4" t="s">
        <v>1839</v>
      </c>
    </row>
    <row r="1850" spans="1:2" ht="14">
      <c r="A1850" s="5">
        <v>7373</v>
      </c>
      <c r="B1850" s="4" t="s">
        <v>1840</v>
      </c>
    </row>
    <row r="1851" spans="1:2" ht="14">
      <c r="A1851" s="5">
        <v>1846</v>
      </c>
      <c r="B1851" s="4" t="s">
        <v>1841</v>
      </c>
    </row>
    <row r="1852" spans="1:2" ht="14">
      <c r="A1852" s="5">
        <v>6501</v>
      </c>
      <c r="B1852" s="4" t="s">
        <v>1842</v>
      </c>
    </row>
    <row r="1853" spans="1:2" ht="14">
      <c r="A1853" s="5">
        <v>6502</v>
      </c>
      <c r="B1853" s="3" t="s">
        <v>1843</v>
      </c>
    </row>
    <row r="1854" spans="1:2" ht="14">
      <c r="A1854" s="5">
        <v>6505</v>
      </c>
      <c r="B1854" s="4" t="s">
        <v>1844</v>
      </c>
    </row>
    <row r="1855" spans="1:2" ht="14">
      <c r="A1855" s="5">
        <v>6506</v>
      </c>
      <c r="B1855" s="4" t="s">
        <v>1845</v>
      </c>
    </row>
    <row r="1856" spans="1:2" ht="14">
      <c r="A1856" s="5">
        <v>6507</v>
      </c>
      <c r="B1856" s="4" t="s">
        <v>1846</v>
      </c>
    </row>
    <row r="1857" spans="1:2" ht="14">
      <c r="A1857" s="5">
        <v>6510</v>
      </c>
      <c r="B1857" s="4" t="s">
        <v>1847</v>
      </c>
    </row>
    <row r="1858" spans="1:2" ht="14">
      <c r="A1858" s="5">
        <v>6451</v>
      </c>
      <c r="B1858" s="4" t="s">
        <v>1848</v>
      </c>
    </row>
    <row r="1859" spans="1:2" ht="14">
      <c r="A1859" s="5">
        <v>5947</v>
      </c>
      <c r="B1859" s="4" t="s">
        <v>1849</v>
      </c>
    </row>
    <row r="1860" spans="1:2" ht="14">
      <c r="A1860" s="5">
        <v>6590</v>
      </c>
      <c r="B1860" s="4" t="s">
        <v>1850</v>
      </c>
    </row>
    <row r="1861" spans="1:2" ht="14">
      <c r="A1861" s="5">
        <v>6532</v>
      </c>
      <c r="B1861" s="4" t="s">
        <v>1851</v>
      </c>
    </row>
    <row r="1862" spans="1:2" ht="14">
      <c r="A1862" s="5">
        <v>6534</v>
      </c>
      <c r="B1862" s="4" t="s">
        <v>1852</v>
      </c>
    </row>
    <row r="1863" spans="1:2" ht="14">
      <c r="A1863" s="5">
        <v>6536</v>
      </c>
      <c r="B1863" s="4" t="s">
        <v>1853</v>
      </c>
    </row>
    <row r="1864" spans="1:2" ht="14">
      <c r="A1864" s="5">
        <v>6537</v>
      </c>
      <c r="B1864" s="4" t="s">
        <v>1854</v>
      </c>
    </row>
    <row r="1865" spans="1:2" ht="14">
      <c r="A1865" s="5">
        <v>6540</v>
      </c>
      <c r="B1865" s="4" t="s">
        <v>1855</v>
      </c>
    </row>
    <row r="1866" spans="1:2" ht="14">
      <c r="A1866" s="5">
        <v>6541</v>
      </c>
      <c r="B1866" s="4" t="s">
        <v>1856</v>
      </c>
    </row>
    <row r="1867" spans="1:2" ht="14">
      <c r="A1867" s="5">
        <v>6548</v>
      </c>
      <c r="B1867" s="3" t="s">
        <v>1857</v>
      </c>
    </row>
    <row r="1868" spans="1:2" ht="14">
      <c r="A1868" s="5">
        <v>6549</v>
      </c>
      <c r="B1868" s="4" t="s">
        <v>1858</v>
      </c>
    </row>
    <row r="1869" spans="1:2" ht="14">
      <c r="A1869" s="5">
        <v>6551</v>
      </c>
      <c r="B1869" s="4" t="s">
        <v>1859</v>
      </c>
    </row>
    <row r="1870" spans="1:2" ht="14">
      <c r="A1870" s="5">
        <v>6561</v>
      </c>
      <c r="B1870" s="4" t="s">
        <v>1860</v>
      </c>
    </row>
    <row r="1871" spans="1:2" ht="14">
      <c r="A1871" s="5">
        <v>6563</v>
      </c>
      <c r="B1871" s="4" t="s">
        <v>1861</v>
      </c>
    </row>
    <row r="1872" spans="1:2" ht="14">
      <c r="A1872" s="5">
        <v>6550</v>
      </c>
      <c r="B1872" s="4" t="s">
        <v>1862</v>
      </c>
    </row>
    <row r="1873" spans="1:2" ht="14">
      <c r="A1873" s="5">
        <v>6560</v>
      </c>
      <c r="B1873" s="4" t="s">
        <v>1863</v>
      </c>
    </row>
    <row r="1874" spans="1:2" ht="14">
      <c r="A1874" s="5">
        <v>6559</v>
      </c>
      <c r="B1874" s="3" t="s">
        <v>1864</v>
      </c>
    </row>
    <row r="1875" spans="1:2" ht="14">
      <c r="A1875" s="5">
        <v>6575</v>
      </c>
      <c r="B1875" s="4" t="s">
        <v>1865</v>
      </c>
    </row>
    <row r="1876" spans="1:2" ht="14">
      <c r="A1876" s="5">
        <v>6580</v>
      </c>
      <c r="B1876" s="4" t="s">
        <v>1866</v>
      </c>
    </row>
    <row r="1877" spans="1:2" ht="14">
      <c r="A1877" s="5">
        <v>6589</v>
      </c>
      <c r="B1877" s="4" t="s">
        <v>1867</v>
      </c>
    </row>
    <row r="1878" spans="1:2" ht="14">
      <c r="A1878" s="5">
        <v>6593</v>
      </c>
      <c r="B1878" s="4" t="s">
        <v>1868</v>
      </c>
    </row>
    <row r="1879" spans="1:2" ht="14">
      <c r="A1879" s="5">
        <v>6594</v>
      </c>
      <c r="B1879" s="4" t="s">
        <v>1869</v>
      </c>
    </row>
    <row r="1880" spans="1:2" ht="14">
      <c r="A1880" s="5">
        <v>6596</v>
      </c>
      <c r="B1880" s="4" t="s">
        <v>1870</v>
      </c>
    </row>
    <row r="1881" spans="1:2" ht="14">
      <c r="A1881" s="5">
        <v>6597</v>
      </c>
      <c r="B1881" s="4" t="s">
        <v>1871</v>
      </c>
    </row>
    <row r="1882" spans="1:2" ht="14">
      <c r="A1882" s="5">
        <v>6600</v>
      </c>
      <c r="B1882" s="3" t="s">
        <v>1872</v>
      </c>
    </row>
    <row r="1883" spans="1:2" ht="14">
      <c r="A1883" s="5">
        <v>6614</v>
      </c>
      <c r="B1883" s="3" t="s">
        <v>1873</v>
      </c>
    </row>
    <row r="1884" spans="1:2" ht="14">
      <c r="A1884" s="5">
        <v>6616</v>
      </c>
      <c r="B1884" s="4" t="s">
        <v>1874</v>
      </c>
    </row>
    <row r="1885" spans="1:2" ht="14">
      <c r="A1885" s="5">
        <v>6617</v>
      </c>
      <c r="B1885" s="4" t="s">
        <v>1875</v>
      </c>
    </row>
    <row r="1886" spans="1:2" ht="14">
      <c r="A1886" s="5">
        <v>6618</v>
      </c>
      <c r="B1886" s="4" t="s">
        <v>1876</v>
      </c>
    </row>
    <row r="1887" spans="1:2" ht="14">
      <c r="A1887" s="5">
        <v>6622</v>
      </c>
      <c r="B1887" s="4" t="s">
        <v>1877</v>
      </c>
    </row>
    <row r="1888" spans="1:2" ht="14">
      <c r="A1888" s="5">
        <v>6512</v>
      </c>
      <c r="B1888" s="4" t="s">
        <v>1878</v>
      </c>
    </row>
    <row r="1889" spans="1:2" ht="14">
      <c r="A1889" s="5">
        <v>6714</v>
      </c>
      <c r="B1889" s="3" t="s">
        <v>1879</v>
      </c>
    </row>
    <row r="1890" spans="1:2" ht="14">
      <c r="A1890" s="5">
        <v>6633</v>
      </c>
      <c r="B1890" s="4" t="s">
        <v>1880</v>
      </c>
    </row>
    <row r="1891" spans="1:2" ht="14">
      <c r="A1891" s="5">
        <v>6632</v>
      </c>
      <c r="B1891" s="4" t="s">
        <v>1881</v>
      </c>
    </row>
    <row r="1892" spans="1:2" ht="14">
      <c r="A1892" s="5">
        <v>6634</v>
      </c>
      <c r="B1892" s="4" t="s">
        <v>1882</v>
      </c>
    </row>
    <row r="1893" spans="1:2" ht="14">
      <c r="A1893" s="5">
        <v>6636</v>
      </c>
      <c r="B1893" s="4" t="s">
        <v>1883</v>
      </c>
    </row>
    <row r="1894" spans="1:2" ht="14">
      <c r="A1894" s="5">
        <v>6637</v>
      </c>
      <c r="B1894" s="4" t="s">
        <v>1884</v>
      </c>
    </row>
    <row r="1895" spans="1:2" ht="14">
      <c r="A1895" s="5">
        <v>6638</v>
      </c>
      <c r="B1895" s="4" t="s">
        <v>1885</v>
      </c>
    </row>
    <row r="1896" spans="1:2" ht="14">
      <c r="A1896" s="5">
        <v>6640</v>
      </c>
      <c r="B1896" s="4" t="s">
        <v>1886</v>
      </c>
    </row>
    <row r="1897" spans="1:2" ht="14">
      <c r="A1897" s="5">
        <v>6642</v>
      </c>
      <c r="B1897" s="4" t="s">
        <v>1887</v>
      </c>
    </row>
    <row r="1898" spans="1:2" ht="14">
      <c r="A1898" s="5">
        <v>6647</v>
      </c>
      <c r="B1898" s="4" t="s">
        <v>1888</v>
      </c>
    </row>
    <row r="1899" spans="1:2" ht="14">
      <c r="A1899" s="5">
        <v>6652</v>
      </c>
      <c r="B1899" s="4" t="s">
        <v>1889</v>
      </c>
    </row>
    <row r="1900" spans="1:2" ht="14">
      <c r="A1900" s="5">
        <v>6653</v>
      </c>
      <c r="B1900" s="4" t="s">
        <v>1890</v>
      </c>
    </row>
    <row r="1901" spans="1:2" ht="14">
      <c r="A1901" s="5">
        <v>6696</v>
      </c>
      <c r="B1901" s="4" t="s">
        <v>1891</v>
      </c>
    </row>
    <row r="1902" spans="1:2" ht="14">
      <c r="A1902" s="5">
        <v>6657</v>
      </c>
      <c r="B1902" s="4" t="s">
        <v>1892</v>
      </c>
    </row>
    <row r="1903" spans="1:2" ht="14">
      <c r="A1903" s="5">
        <v>6665</v>
      </c>
      <c r="B1903" s="4" t="s">
        <v>1893</v>
      </c>
    </row>
    <row r="1904" spans="1:2" ht="14">
      <c r="A1904" s="5">
        <v>6664</v>
      </c>
      <c r="B1904" s="4" t="s">
        <v>1894</v>
      </c>
    </row>
    <row r="1905" spans="1:2" ht="14">
      <c r="A1905" s="5">
        <v>6662</v>
      </c>
      <c r="B1905" s="4" t="s">
        <v>1895</v>
      </c>
    </row>
    <row r="1906" spans="1:2" ht="14">
      <c r="A1906" s="5">
        <v>6671</v>
      </c>
      <c r="B1906" s="4" t="s">
        <v>1896</v>
      </c>
    </row>
    <row r="1907" spans="1:2" ht="14">
      <c r="A1907" s="5">
        <v>6680</v>
      </c>
      <c r="B1907" s="3" t="s">
        <v>1897</v>
      </c>
    </row>
    <row r="1908" spans="1:2" ht="14">
      <c r="A1908" s="5">
        <v>6675</v>
      </c>
      <c r="B1908" s="4" t="s">
        <v>1898</v>
      </c>
    </row>
    <row r="1909" spans="1:2" ht="14">
      <c r="A1909" s="5">
        <v>6681</v>
      </c>
      <c r="B1909" s="4" t="s">
        <v>1899</v>
      </c>
    </row>
    <row r="1910" spans="1:2" ht="14">
      <c r="A1910" s="5">
        <v>6683</v>
      </c>
      <c r="B1910" s="4" t="s">
        <v>1900</v>
      </c>
    </row>
    <row r="1911" spans="1:2" ht="14">
      <c r="A1911" s="5">
        <v>6686</v>
      </c>
      <c r="B1911" s="4" t="s">
        <v>1901</v>
      </c>
    </row>
    <row r="1912" spans="1:2" ht="14">
      <c r="A1912" s="5">
        <v>6684</v>
      </c>
      <c r="B1912" s="4" t="s">
        <v>1902</v>
      </c>
    </row>
    <row r="1913" spans="1:2" ht="14">
      <c r="A1913" s="5">
        <v>6697</v>
      </c>
      <c r="B1913" s="4" t="s">
        <v>1903</v>
      </c>
    </row>
    <row r="1914" spans="1:2" ht="14">
      <c r="A1914" s="5">
        <v>6698</v>
      </c>
      <c r="B1914" s="4" t="s">
        <v>1904</v>
      </c>
    </row>
    <row r="1915" spans="1:2" ht="14">
      <c r="A1915" s="5">
        <v>6700</v>
      </c>
      <c r="B1915" s="4" t="s">
        <v>1905</v>
      </c>
    </row>
    <row r="1916" spans="1:2" ht="14">
      <c r="A1916" s="5">
        <v>6703</v>
      </c>
      <c r="B1916" s="4" t="s">
        <v>1906</v>
      </c>
    </row>
    <row r="1917" spans="1:2" ht="14">
      <c r="A1917" s="5">
        <v>6704</v>
      </c>
      <c r="B1917" s="4" t="s">
        <v>1907</v>
      </c>
    </row>
    <row r="1918" spans="1:2" ht="14">
      <c r="A1918" s="5">
        <v>6711</v>
      </c>
      <c r="B1918" s="4" t="s">
        <v>1908</v>
      </c>
    </row>
    <row r="1919" spans="1:2" ht="14">
      <c r="A1919" s="5">
        <v>6708</v>
      </c>
      <c r="B1919" s="4" t="s">
        <v>1909</v>
      </c>
    </row>
    <row r="1920" spans="1:2" ht="14">
      <c r="A1920" s="5">
        <v>6719</v>
      </c>
      <c r="B1920" s="4" t="s">
        <v>1910</v>
      </c>
    </row>
    <row r="1921" spans="1:2" ht="14">
      <c r="A1921" s="5">
        <v>6723</v>
      </c>
      <c r="B1921" s="3" t="s">
        <v>1911</v>
      </c>
    </row>
    <row r="1922" spans="1:2" ht="14">
      <c r="A1922" s="5">
        <v>6725</v>
      </c>
      <c r="B1922" s="4" t="s">
        <v>1912</v>
      </c>
    </row>
    <row r="1923" spans="1:2" ht="14">
      <c r="A1923" s="5">
        <v>6732</v>
      </c>
      <c r="B1923" s="4" t="s">
        <v>1913</v>
      </c>
    </row>
    <row r="1924" spans="1:2" ht="14">
      <c r="A1924" s="5">
        <v>6727</v>
      </c>
      <c r="B1924" s="4" t="s">
        <v>1914</v>
      </c>
    </row>
    <row r="1925" spans="1:2" ht="14">
      <c r="A1925" s="5">
        <v>6728</v>
      </c>
      <c r="B1925" s="4" t="s">
        <v>1915</v>
      </c>
    </row>
    <row r="1926" spans="1:2" ht="14">
      <c r="A1926" s="5">
        <v>6731</v>
      </c>
      <c r="B1926" s="4" t="s">
        <v>1916</v>
      </c>
    </row>
    <row r="1927" spans="1:2" ht="14">
      <c r="A1927" s="5">
        <v>6733</v>
      </c>
      <c r="B1927" s="4" t="s">
        <v>1917</v>
      </c>
    </row>
    <row r="1928" spans="1:2" ht="14">
      <c r="A1928" s="5">
        <v>6690</v>
      </c>
      <c r="B1928" s="4" t="s">
        <v>1918</v>
      </c>
    </row>
    <row r="1929" spans="1:2" ht="14">
      <c r="A1929" s="5">
        <v>6738</v>
      </c>
      <c r="B1929" s="4" t="s">
        <v>1919</v>
      </c>
    </row>
    <row r="1930" spans="1:2" ht="14">
      <c r="A1930" s="5">
        <v>6743</v>
      </c>
      <c r="B1930" s="4" t="s">
        <v>1920</v>
      </c>
    </row>
    <row r="1931" spans="1:2" ht="14">
      <c r="A1931" s="5">
        <v>6745</v>
      </c>
      <c r="B1931" s="4" t="s">
        <v>1921</v>
      </c>
    </row>
    <row r="1932" spans="1:2" ht="14">
      <c r="A1932" s="5">
        <v>6748</v>
      </c>
      <c r="B1932" s="4" t="s">
        <v>1922</v>
      </c>
    </row>
    <row r="1933" spans="1:2" ht="14">
      <c r="A1933" s="5">
        <v>6751</v>
      </c>
      <c r="B1933" s="4" t="s">
        <v>1923</v>
      </c>
    </row>
    <row r="1934" spans="1:2" ht="14">
      <c r="A1934" s="5">
        <v>6755</v>
      </c>
      <c r="B1934" s="4" t="s">
        <v>1924</v>
      </c>
    </row>
    <row r="1935" spans="1:2" ht="14">
      <c r="A1935" s="5">
        <v>6756</v>
      </c>
      <c r="B1935" s="4" t="s">
        <v>1925</v>
      </c>
    </row>
    <row r="1936" spans="1:2" ht="14">
      <c r="A1936" s="5">
        <v>6759</v>
      </c>
      <c r="B1936" s="4" t="s">
        <v>1926</v>
      </c>
    </row>
    <row r="1937" spans="1:2" ht="14">
      <c r="A1937" s="5">
        <v>6772</v>
      </c>
      <c r="B1937" s="4" t="s">
        <v>1927</v>
      </c>
    </row>
    <row r="1938" spans="1:2" ht="14">
      <c r="A1938" s="5">
        <v>3257</v>
      </c>
      <c r="B1938" s="4" t="s">
        <v>1928</v>
      </c>
    </row>
    <row r="1939" spans="1:2" ht="14">
      <c r="A1939" s="5">
        <v>6787</v>
      </c>
      <c r="B1939" s="4" t="s">
        <v>1929</v>
      </c>
    </row>
    <row r="1940" spans="1:2" ht="14">
      <c r="A1940" s="5">
        <v>6786</v>
      </c>
      <c r="B1940" s="4" t="s">
        <v>1930</v>
      </c>
    </row>
    <row r="1941" spans="1:2" ht="14">
      <c r="A1941" s="5">
        <v>6789</v>
      </c>
      <c r="B1941" s="4" t="s">
        <v>1931</v>
      </c>
    </row>
    <row r="1942" spans="1:2" ht="14">
      <c r="A1942" s="5">
        <v>6794</v>
      </c>
      <c r="B1942" s="4" t="s">
        <v>1932</v>
      </c>
    </row>
    <row r="1943" spans="1:2" ht="14">
      <c r="A1943" s="5">
        <v>6793</v>
      </c>
      <c r="B1943" s="3" t="s">
        <v>1933</v>
      </c>
    </row>
    <row r="1944" spans="1:2" ht="14">
      <c r="A1944" s="5">
        <v>6805</v>
      </c>
      <c r="B1944" s="4" t="s">
        <v>1934</v>
      </c>
    </row>
    <row r="1945" spans="1:2" ht="14">
      <c r="A1945" s="5">
        <v>6813</v>
      </c>
      <c r="B1945" s="4" t="s">
        <v>1935</v>
      </c>
    </row>
    <row r="1946" spans="1:2" ht="14">
      <c r="A1946" s="5">
        <v>7016</v>
      </c>
      <c r="B1946" s="4" t="s">
        <v>1936</v>
      </c>
    </row>
    <row r="1947" spans="1:2" ht="14">
      <c r="A1947" s="5">
        <v>6820</v>
      </c>
      <c r="B1947" s="4" t="s">
        <v>1937</v>
      </c>
    </row>
    <row r="1948" spans="1:2" ht="14">
      <c r="A1948" s="5">
        <v>6829</v>
      </c>
      <c r="B1948" s="4" t="s">
        <v>1938</v>
      </c>
    </row>
    <row r="1949" spans="1:2" ht="14">
      <c r="A1949" s="5">
        <v>6828</v>
      </c>
      <c r="B1949" s="4" t="s">
        <v>1939</v>
      </c>
    </row>
    <row r="1950" spans="1:2" ht="14">
      <c r="A1950" s="5">
        <v>6830</v>
      </c>
      <c r="B1950" s="4" t="s">
        <v>1940</v>
      </c>
    </row>
    <row r="1951" spans="1:2" ht="14">
      <c r="A1951" s="5">
        <v>6832</v>
      </c>
      <c r="B1951" s="4" t="s">
        <v>1941</v>
      </c>
    </row>
    <row r="1952" spans="1:2" ht="14">
      <c r="A1952" s="5">
        <v>6831</v>
      </c>
      <c r="B1952" s="4" t="s">
        <v>1942</v>
      </c>
    </row>
    <row r="1953" spans="1:2" ht="14">
      <c r="A1953" s="5">
        <v>6837</v>
      </c>
      <c r="B1953" s="4" t="s">
        <v>1943</v>
      </c>
    </row>
    <row r="1954" spans="1:2" ht="14">
      <c r="A1954" s="5">
        <v>6836</v>
      </c>
      <c r="B1954" s="4" t="s">
        <v>1944</v>
      </c>
    </row>
    <row r="1955" spans="1:2" ht="14">
      <c r="A1955" s="5">
        <v>6840</v>
      </c>
      <c r="B1955" s="4" t="s">
        <v>1945</v>
      </c>
    </row>
    <row r="1956" spans="1:2" ht="14">
      <c r="A1956" s="5">
        <v>6841</v>
      </c>
      <c r="B1956" s="4" t="s">
        <v>1946</v>
      </c>
    </row>
    <row r="1957" spans="1:2" ht="14">
      <c r="A1957" s="5">
        <v>6843</v>
      </c>
      <c r="B1957" s="4" t="s">
        <v>1947</v>
      </c>
    </row>
    <row r="1958" spans="1:2" ht="14">
      <c r="A1958" s="5">
        <v>6846</v>
      </c>
      <c r="B1958" s="4" t="s">
        <v>1948</v>
      </c>
    </row>
    <row r="1959" spans="1:2" ht="14">
      <c r="A1959" s="5">
        <v>6861</v>
      </c>
      <c r="B1959" s="4" t="s">
        <v>1949</v>
      </c>
    </row>
    <row r="1960" spans="1:2" ht="14">
      <c r="A1960" s="5">
        <v>6862</v>
      </c>
      <c r="B1960" s="4" t="s">
        <v>1950</v>
      </c>
    </row>
    <row r="1961" spans="1:2" ht="14">
      <c r="A1961" s="5">
        <v>6870</v>
      </c>
      <c r="B1961" s="4" t="s">
        <v>1951</v>
      </c>
    </row>
    <row r="1962" spans="1:2" ht="14">
      <c r="A1962" s="5">
        <v>6871</v>
      </c>
      <c r="B1962" s="4" t="s">
        <v>1952</v>
      </c>
    </row>
    <row r="1963" spans="1:2" ht="14">
      <c r="A1963" s="5">
        <v>6875</v>
      </c>
      <c r="B1963" s="4" t="s">
        <v>1953</v>
      </c>
    </row>
    <row r="1964" spans="1:2" ht="14">
      <c r="A1964" s="5">
        <v>6880</v>
      </c>
      <c r="B1964" s="4" t="s">
        <v>1954</v>
      </c>
    </row>
    <row r="1965" spans="1:2" ht="14">
      <c r="A1965" s="5">
        <v>2644</v>
      </c>
      <c r="B1965" s="4" t="s">
        <v>1955</v>
      </c>
    </row>
    <row r="1966" spans="1:2" ht="14">
      <c r="A1966" s="5">
        <v>6885</v>
      </c>
      <c r="B1966" s="4" t="s">
        <v>1956</v>
      </c>
    </row>
    <row r="1967" spans="1:2" ht="14">
      <c r="A1967" s="5">
        <v>6886</v>
      </c>
      <c r="B1967" s="4" t="s">
        <v>1957</v>
      </c>
    </row>
    <row r="1968" spans="1:2" ht="14">
      <c r="A1968" s="5">
        <v>6907</v>
      </c>
      <c r="B1968" s="3" t="s">
        <v>1958</v>
      </c>
    </row>
    <row r="1969" spans="1:2" ht="14">
      <c r="A1969" s="5">
        <v>6908</v>
      </c>
      <c r="B1969" s="4" t="s">
        <v>1959</v>
      </c>
    </row>
    <row r="1970" spans="1:2" ht="14">
      <c r="A1970" s="5">
        <v>6915</v>
      </c>
      <c r="B1970" s="4" t="s">
        <v>1960</v>
      </c>
    </row>
    <row r="1971" spans="1:2" ht="14">
      <c r="A1971" s="5">
        <v>6904</v>
      </c>
      <c r="B1971" s="4" t="s">
        <v>1961</v>
      </c>
    </row>
    <row r="1972" spans="1:2" ht="14">
      <c r="A1972" s="5">
        <v>6923</v>
      </c>
      <c r="B1972" s="4" t="s">
        <v>1962</v>
      </c>
    </row>
    <row r="1973" spans="1:2" ht="14">
      <c r="A1973" s="5">
        <v>6938</v>
      </c>
      <c r="B1973" s="4" t="s">
        <v>1963</v>
      </c>
    </row>
    <row r="1974" spans="1:2" ht="14">
      <c r="A1974" s="5">
        <v>6943</v>
      </c>
      <c r="B1974" s="4" t="s">
        <v>1964</v>
      </c>
    </row>
    <row r="1975" spans="1:2" ht="14">
      <c r="A1975" s="5">
        <v>6917</v>
      </c>
      <c r="B1975" s="4" t="s">
        <v>1965</v>
      </c>
    </row>
    <row r="1976" spans="1:2" ht="14">
      <c r="A1976" s="5">
        <v>6928</v>
      </c>
      <c r="B1976" s="4" t="s">
        <v>1966</v>
      </c>
    </row>
    <row r="1977" spans="1:2" ht="14">
      <c r="A1977" s="5">
        <v>6976</v>
      </c>
      <c r="B1977" s="4" t="s">
        <v>1967</v>
      </c>
    </row>
    <row r="1978" spans="1:2" ht="14">
      <c r="A1978" s="5">
        <v>6975</v>
      </c>
      <c r="B1978" s="4" t="s">
        <v>164</v>
      </c>
    </row>
    <row r="1979" spans="1:2" ht="14">
      <c r="A1979" s="5">
        <v>6953</v>
      </c>
      <c r="B1979" s="4" t="s">
        <v>1968</v>
      </c>
    </row>
    <row r="1980" spans="1:2" ht="14">
      <c r="A1980" s="5">
        <v>6955</v>
      </c>
      <c r="B1980" s="4" t="s">
        <v>1969</v>
      </c>
    </row>
    <row r="1981" spans="1:2" ht="14">
      <c r="A1981" s="5">
        <v>6978</v>
      </c>
      <c r="B1981" s="4" t="s">
        <v>1970</v>
      </c>
    </row>
    <row r="1982" spans="1:2" ht="14">
      <c r="A1982" s="5">
        <v>6960</v>
      </c>
      <c r="B1982" s="4" t="s">
        <v>1971</v>
      </c>
    </row>
    <row r="1983" spans="1:2" ht="14">
      <c r="A1983" s="5">
        <v>6962</v>
      </c>
      <c r="B1983" s="4" t="s">
        <v>1972</v>
      </c>
    </row>
    <row r="1984" spans="1:2" ht="14">
      <c r="A1984" s="5">
        <v>6968</v>
      </c>
      <c r="B1984" s="4" t="s">
        <v>1973</v>
      </c>
    </row>
    <row r="1985" spans="1:2" ht="14">
      <c r="A1985" s="5">
        <v>6971</v>
      </c>
      <c r="B1985" s="4" t="s">
        <v>1974</v>
      </c>
    </row>
    <row r="1986" spans="1:2" ht="150">
      <c r="A1986" s="5">
        <v>6979</v>
      </c>
      <c r="B1986" s="7" t="s">
        <v>1975</v>
      </c>
    </row>
    <row r="1987" spans="1:2" ht="14">
      <c r="A1987" s="5">
        <v>6972</v>
      </c>
      <c r="B1987" s="4" t="s">
        <v>1976</v>
      </c>
    </row>
    <row r="1988" spans="1:2" ht="14">
      <c r="A1988" s="5">
        <v>6948</v>
      </c>
      <c r="B1988" s="3" t="s">
        <v>1977</v>
      </c>
    </row>
    <row r="1989" spans="1:2" ht="14">
      <c r="A1989" s="5">
        <v>6990</v>
      </c>
      <c r="B1989" s="4" t="s">
        <v>1978</v>
      </c>
    </row>
    <row r="1990" spans="1:2" ht="14">
      <c r="A1990" s="5">
        <v>6993</v>
      </c>
      <c r="B1990" s="4" t="s">
        <v>1979</v>
      </c>
    </row>
    <row r="1991" spans="1:2" ht="14">
      <c r="A1991" s="5">
        <v>6961</v>
      </c>
      <c r="B1991" s="4" t="s">
        <v>1980</v>
      </c>
    </row>
    <row r="1992" spans="1:2" ht="14">
      <c r="A1992" s="5">
        <v>6969</v>
      </c>
      <c r="B1992" s="4" t="s">
        <v>1981</v>
      </c>
    </row>
    <row r="1993" spans="1:2" ht="14">
      <c r="A1993" s="5">
        <v>6995</v>
      </c>
      <c r="B1993" s="4" t="s">
        <v>1982</v>
      </c>
    </row>
    <row r="1994" spans="1:2" ht="14">
      <c r="A1994" s="5">
        <v>7109</v>
      </c>
      <c r="B1994" s="4" t="s">
        <v>1983</v>
      </c>
    </row>
    <row r="1995" spans="1:2" ht="14">
      <c r="A1995" s="5">
        <v>6997</v>
      </c>
      <c r="B1995" s="4" t="s">
        <v>1984</v>
      </c>
    </row>
    <row r="1996" spans="1:2" ht="14">
      <c r="A1996" s="5">
        <v>6999</v>
      </c>
      <c r="B1996" s="4" t="s">
        <v>1985</v>
      </c>
    </row>
    <row r="1997" spans="1:2" ht="14">
      <c r="A1997" s="5">
        <v>7002</v>
      </c>
      <c r="B1997" s="4" t="s">
        <v>1986</v>
      </c>
    </row>
    <row r="1998" spans="1:2" ht="14">
      <c r="A1998" s="5">
        <v>7009</v>
      </c>
      <c r="B1998" s="4" t="s">
        <v>1987</v>
      </c>
    </row>
    <row r="1999" spans="1:2" ht="14">
      <c r="A1999" s="5">
        <v>7011</v>
      </c>
      <c r="B1999" s="4" t="s">
        <v>1988</v>
      </c>
    </row>
    <row r="2000" spans="1:2" ht="14">
      <c r="A2000" s="5">
        <v>7012</v>
      </c>
      <c r="B2000" s="4" t="s">
        <v>1989</v>
      </c>
    </row>
    <row r="2001" spans="1:2" ht="14">
      <c r="A2001" s="5">
        <v>7013</v>
      </c>
      <c r="B2001" s="4" t="s">
        <v>1990</v>
      </c>
    </row>
    <row r="2002" spans="1:2" ht="14">
      <c r="A2002" s="5">
        <v>916</v>
      </c>
      <c r="B2002" s="4" t="s">
        <v>1991</v>
      </c>
    </row>
    <row r="2003" spans="1:2" ht="14">
      <c r="A2003" s="5">
        <v>7021</v>
      </c>
      <c r="B2003" s="4" t="s">
        <v>1992</v>
      </c>
    </row>
    <row r="2004" spans="1:2" ht="14">
      <c r="A2004" s="5">
        <v>7022</v>
      </c>
      <c r="B2004" s="4" t="s">
        <v>1993</v>
      </c>
    </row>
    <row r="2005" spans="1:2" ht="14">
      <c r="A2005" s="5">
        <v>7025</v>
      </c>
      <c r="B2005" s="4" t="s">
        <v>1994</v>
      </c>
    </row>
    <row r="2006" spans="1:2" ht="14">
      <c r="A2006" s="5">
        <v>7027</v>
      </c>
      <c r="B2006" s="4" t="s">
        <v>1995</v>
      </c>
    </row>
    <row r="2007" spans="1:2" ht="14">
      <c r="A2007" s="5">
        <v>7035</v>
      </c>
      <c r="B2007" s="4" t="s">
        <v>1996</v>
      </c>
    </row>
    <row r="2008" spans="1:2" ht="14">
      <c r="A2008" s="5">
        <v>7052</v>
      </c>
      <c r="B2008" s="4" t="s">
        <v>1997</v>
      </c>
    </row>
    <row r="2009" spans="1:2" ht="14">
      <c r="A2009" s="5">
        <v>7023</v>
      </c>
      <c r="B2009" s="4" t="s">
        <v>1998</v>
      </c>
    </row>
    <row r="2010" spans="1:2" ht="14">
      <c r="A2010" s="5">
        <v>7039</v>
      </c>
      <c r="B2010" s="4" t="s">
        <v>1999</v>
      </c>
    </row>
    <row r="2011" spans="1:2" ht="14">
      <c r="A2011" s="5">
        <v>7054</v>
      </c>
      <c r="B2011" s="4" t="s">
        <v>2000</v>
      </c>
    </row>
    <row r="2012" spans="1:2" ht="14">
      <c r="A2012" s="5">
        <v>6457</v>
      </c>
      <c r="B2012" s="4" t="s">
        <v>2001</v>
      </c>
    </row>
    <row r="2013" spans="1:2" ht="14">
      <c r="A2013" s="5">
        <v>7059</v>
      </c>
      <c r="B2013" s="4" t="s">
        <v>2001</v>
      </c>
    </row>
    <row r="2014" spans="1:2" ht="14">
      <c r="A2014" s="5">
        <v>7063</v>
      </c>
      <c r="B2014" s="4" t="s">
        <v>2002</v>
      </c>
    </row>
    <row r="2015" spans="1:2" ht="14">
      <c r="A2015" s="5">
        <v>7066</v>
      </c>
      <c r="B2015" s="4" t="s">
        <v>2003</v>
      </c>
    </row>
    <row r="2016" spans="1:2" ht="14">
      <c r="A2016" s="5">
        <v>7067</v>
      </c>
      <c r="B2016" s="4" t="s">
        <v>2004</v>
      </c>
    </row>
    <row r="2017" spans="1:2" ht="14">
      <c r="A2017" s="5">
        <v>7077</v>
      </c>
      <c r="B2017" s="4" t="s">
        <v>2005</v>
      </c>
    </row>
    <row r="2018" spans="1:2" ht="14">
      <c r="A2018" s="5">
        <v>7083</v>
      </c>
      <c r="B2018" s="4" t="s">
        <v>2006</v>
      </c>
    </row>
    <row r="2019" spans="1:2" ht="14">
      <c r="A2019" s="5">
        <v>7088</v>
      </c>
      <c r="B2019" s="4" t="s">
        <v>2007</v>
      </c>
    </row>
    <row r="2020" spans="1:2" ht="14">
      <c r="A2020" s="5">
        <v>7093</v>
      </c>
      <c r="B2020" s="4" t="s">
        <v>2008</v>
      </c>
    </row>
    <row r="2021" spans="1:2" ht="14">
      <c r="A2021" s="5">
        <v>7090</v>
      </c>
      <c r="B2021" s="4" t="s">
        <v>2009</v>
      </c>
    </row>
    <row r="2022" spans="1:2" ht="14">
      <c r="A2022" s="5">
        <v>7095</v>
      </c>
      <c r="B2022" s="3" t="s">
        <v>2010</v>
      </c>
    </row>
    <row r="2023" spans="1:2" ht="14">
      <c r="A2023" s="5">
        <v>609</v>
      </c>
      <c r="B2023" s="4" t="s">
        <v>2011</v>
      </c>
    </row>
    <row r="2024" spans="1:2" ht="14">
      <c r="A2024" s="5">
        <v>7105</v>
      </c>
      <c r="B2024" s="4" t="s">
        <v>2012</v>
      </c>
    </row>
    <row r="2025" spans="1:2" ht="14">
      <c r="A2025" s="5">
        <v>7078</v>
      </c>
      <c r="B2025" s="4" t="s">
        <v>2013</v>
      </c>
    </row>
    <row r="2026" spans="1:2" ht="14">
      <c r="A2026" s="5">
        <v>7115</v>
      </c>
      <c r="B2026" s="4" t="s">
        <v>2014</v>
      </c>
    </row>
    <row r="2027" spans="1:2" ht="14">
      <c r="A2027" s="5">
        <v>7121</v>
      </c>
      <c r="B2027" s="4" t="s">
        <v>2015</v>
      </c>
    </row>
    <row r="2028" spans="1:2" ht="14">
      <c r="A2028" s="5">
        <v>6912</v>
      </c>
      <c r="B2028" s="4" t="s">
        <v>2016</v>
      </c>
    </row>
    <row r="2029" spans="1:2" ht="14">
      <c r="A2029" s="5">
        <v>7129</v>
      </c>
      <c r="B2029" s="4" t="s">
        <v>2017</v>
      </c>
    </row>
    <row r="2030" spans="1:2" ht="14">
      <c r="A2030" s="5">
        <v>7133</v>
      </c>
      <c r="B2030" s="4" t="s">
        <v>2018</v>
      </c>
    </row>
    <row r="2031" spans="1:2" ht="14">
      <c r="A2031" s="5">
        <v>5049</v>
      </c>
      <c r="B2031" s="4" t="s">
        <v>2019</v>
      </c>
    </row>
    <row r="2032" spans="1:2" ht="14">
      <c r="A2032" s="5">
        <v>7222</v>
      </c>
      <c r="B2032" s="4" t="s">
        <v>2020</v>
      </c>
    </row>
    <row r="2033" spans="1:2" ht="14">
      <c r="A2033" s="5">
        <v>7234</v>
      </c>
      <c r="B2033" s="4" t="s">
        <v>2021</v>
      </c>
    </row>
    <row r="2034" spans="1:2" ht="14">
      <c r="A2034" s="5">
        <v>7236</v>
      </c>
      <c r="B2034" s="4" t="s">
        <v>2022</v>
      </c>
    </row>
    <row r="2035" spans="1:2" ht="14">
      <c r="A2035" s="5">
        <v>7240</v>
      </c>
      <c r="B2035" s="4" t="s">
        <v>2023</v>
      </c>
    </row>
    <row r="2036" spans="1:2" ht="14">
      <c r="A2036" s="5">
        <v>7156</v>
      </c>
      <c r="B2036" s="4" t="s">
        <v>2024</v>
      </c>
    </row>
    <row r="2037" spans="1:2" ht="14">
      <c r="A2037" s="5">
        <v>7140</v>
      </c>
      <c r="B2037" s="4" t="s">
        <v>2025</v>
      </c>
    </row>
    <row r="2038" spans="1:2" ht="14">
      <c r="A2038" s="5">
        <v>7142</v>
      </c>
      <c r="B2038" s="4" t="s">
        <v>2026</v>
      </c>
    </row>
    <row r="2039" spans="1:2" ht="14">
      <c r="A2039" s="5">
        <v>7146</v>
      </c>
      <c r="B2039" s="4" t="s">
        <v>2027</v>
      </c>
    </row>
    <row r="2040" spans="1:2" ht="14">
      <c r="A2040" s="5">
        <v>7144</v>
      </c>
      <c r="B2040" s="4" t="s">
        <v>2028</v>
      </c>
    </row>
    <row r="2041" spans="1:2" ht="14">
      <c r="A2041" s="5">
        <v>7153</v>
      </c>
      <c r="B2041" s="4" t="s">
        <v>2029</v>
      </c>
    </row>
    <row r="2042" spans="1:2" ht="14">
      <c r="A2042" s="5">
        <v>7157</v>
      </c>
      <c r="B2042" s="4" t="s">
        <v>2030</v>
      </c>
    </row>
    <row r="2043" spans="1:2" ht="14">
      <c r="A2043" s="5">
        <v>7159</v>
      </c>
      <c r="B2043" s="4" t="s">
        <v>2031</v>
      </c>
    </row>
    <row r="2044" spans="1:2" ht="14">
      <c r="A2044" s="5">
        <v>7161</v>
      </c>
      <c r="B2044" s="4" t="s">
        <v>2032</v>
      </c>
    </row>
    <row r="2045" spans="1:2" ht="14">
      <c r="A2045" s="5">
        <v>7163</v>
      </c>
      <c r="B2045" s="4" t="s">
        <v>2033</v>
      </c>
    </row>
    <row r="2046" spans="1:2" ht="14">
      <c r="A2046" s="5">
        <v>7949</v>
      </c>
      <c r="B2046" s="4" t="s">
        <v>2034</v>
      </c>
    </row>
    <row r="2047" spans="1:2" ht="14">
      <c r="A2047" s="5">
        <v>7164</v>
      </c>
      <c r="B2047" s="4" t="s">
        <v>2035</v>
      </c>
    </row>
    <row r="2048" spans="1:2" ht="14">
      <c r="A2048" s="5">
        <v>7175</v>
      </c>
      <c r="B2048" s="4" t="s">
        <v>2036</v>
      </c>
    </row>
    <row r="2049" spans="1:2" ht="14">
      <c r="A2049" s="5">
        <v>7173</v>
      </c>
      <c r="B2049" s="4" t="s">
        <v>2037</v>
      </c>
    </row>
    <row r="2050" spans="1:2" ht="14">
      <c r="A2050" s="5">
        <v>7179</v>
      </c>
      <c r="B2050" s="4" t="s">
        <v>2038</v>
      </c>
    </row>
    <row r="2051" spans="1:2" ht="14">
      <c r="A2051" s="5">
        <v>7180</v>
      </c>
      <c r="B2051" s="4" t="s">
        <v>2039</v>
      </c>
    </row>
    <row r="2052" spans="1:2" ht="14">
      <c r="A2052" s="5">
        <v>7178</v>
      </c>
      <c r="B2052" s="4" t="s">
        <v>2040</v>
      </c>
    </row>
    <row r="2053" spans="1:2" ht="14">
      <c r="A2053" s="5">
        <v>7184</v>
      </c>
      <c r="B2053" s="4" t="s">
        <v>2041</v>
      </c>
    </row>
    <row r="2054" spans="1:2" ht="14">
      <c r="A2054" s="5">
        <v>7196</v>
      </c>
      <c r="B2054" s="4" t="s">
        <v>2042</v>
      </c>
    </row>
    <row r="2055" spans="1:2" ht="14">
      <c r="A2055" s="5">
        <v>7199</v>
      </c>
      <c r="B2055" s="4" t="s">
        <v>2043</v>
      </c>
    </row>
    <row r="2056" spans="1:2" ht="14">
      <c r="A2056" s="5">
        <v>7205</v>
      </c>
      <c r="B2056" s="4" t="s">
        <v>2044</v>
      </c>
    </row>
    <row r="2057" spans="1:2" ht="14">
      <c r="A2057" s="5">
        <v>7215</v>
      </c>
      <c r="B2057" s="4" t="s">
        <v>2045</v>
      </c>
    </row>
    <row r="2058" spans="1:2" ht="14">
      <c r="A2058" s="5">
        <v>7217</v>
      </c>
      <c r="B2058" s="4" t="s">
        <v>2046</v>
      </c>
    </row>
    <row r="2059" spans="1:2" ht="14">
      <c r="A2059" s="5">
        <v>7218</v>
      </c>
      <c r="B2059" s="4" t="s">
        <v>2047</v>
      </c>
    </row>
    <row r="2060" spans="1:2" ht="14">
      <c r="A2060" s="5">
        <v>7221</v>
      </c>
      <c r="B2060" s="4" t="s">
        <v>2048</v>
      </c>
    </row>
    <row r="2061" spans="1:2" ht="14">
      <c r="A2061" s="5">
        <v>7220</v>
      </c>
      <c r="B2061" s="4" t="s">
        <v>2049</v>
      </c>
    </row>
    <row r="2062" spans="1:2" ht="14">
      <c r="A2062" s="5">
        <v>7225</v>
      </c>
      <c r="B2062" s="4" t="s">
        <v>2050</v>
      </c>
    </row>
    <row r="2063" spans="1:2" ht="14">
      <c r="A2063" s="5">
        <v>7228</v>
      </c>
      <c r="B2063" s="4" t="s">
        <v>2051</v>
      </c>
    </row>
    <row r="2064" spans="1:2" ht="14">
      <c r="A2064" s="5">
        <v>7235</v>
      </c>
      <c r="B2064" s="4" t="s">
        <v>2052</v>
      </c>
    </row>
    <row r="2065" spans="1:2" ht="14">
      <c r="A2065" s="5">
        <v>7229</v>
      </c>
      <c r="B2065" s="4" t="s">
        <v>2053</v>
      </c>
    </row>
    <row r="2066" spans="1:2" ht="14">
      <c r="A2066" s="5">
        <v>7257</v>
      </c>
      <c r="B2066" s="4" t="s">
        <v>2054</v>
      </c>
    </row>
    <row r="2067" spans="1:2" ht="14">
      <c r="A2067" s="5">
        <v>7262</v>
      </c>
      <c r="B2067" s="4" t="s">
        <v>2055</v>
      </c>
    </row>
    <row r="2068" spans="1:2" ht="14">
      <c r="A2068" s="5">
        <v>7265</v>
      </c>
      <c r="B2068" s="4" t="s">
        <v>2056</v>
      </c>
    </row>
    <row r="2069" spans="1:2" ht="14">
      <c r="A2069" s="5">
        <v>7267</v>
      </c>
      <c r="B2069" s="4" t="s">
        <v>2057</v>
      </c>
    </row>
    <row r="2070" spans="1:2" ht="14">
      <c r="A2070" s="5">
        <v>7269</v>
      </c>
      <c r="B2070" s="4" t="s">
        <v>2058</v>
      </c>
    </row>
    <row r="2071" spans="1:2" ht="14">
      <c r="A2071" s="5">
        <v>7271</v>
      </c>
      <c r="B2071" s="4" t="s">
        <v>2059</v>
      </c>
    </row>
    <row r="2072" spans="1:2" ht="14">
      <c r="A2072" s="5">
        <v>7277</v>
      </c>
      <c r="B2072" s="4" t="s">
        <v>2060</v>
      </c>
    </row>
    <row r="2073" spans="1:2" ht="14">
      <c r="A2073" s="5">
        <v>7275</v>
      </c>
      <c r="B2073" s="4" t="s">
        <v>2061</v>
      </c>
    </row>
    <row r="2074" spans="1:2" ht="14">
      <c r="A2074" s="5">
        <v>7278</v>
      </c>
      <c r="B2074" s="4" t="s">
        <v>2062</v>
      </c>
    </row>
    <row r="2075" spans="1:2" ht="14">
      <c r="A2075" s="5">
        <v>7281</v>
      </c>
      <c r="B2075" s="4" t="s">
        <v>2063</v>
      </c>
    </row>
    <row r="2076" spans="1:2" ht="14">
      <c r="A2076" s="5">
        <v>7284</v>
      </c>
      <c r="B2076" s="4" t="s">
        <v>2064</v>
      </c>
    </row>
    <row r="2077" spans="1:2" ht="14">
      <c r="A2077" s="5">
        <v>7285</v>
      </c>
      <c r="B2077" s="4" t="s">
        <v>2065</v>
      </c>
    </row>
    <row r="2078" spans="1:2" ht="14">
      <c r="A2078" s="5">
        <v>7289</v>
      </c>
      <c r="B2078" s="4" t="s">
        <v>2066</v>
      </c>
    </row>
    <row r="2079" spans="1:2" ht="14">
      <c r="A2079" s="5">
        <v>7290</v>
      </c>
      <c r="B2079" s="4" t="s">
        <v>2067</v>
      </c>
    </row>
    <row r="2080" spans="1:2" ht="14">
      <c r="A2080" s="5">
        <v>7294</v>
      </c>
      <c r="B2080" s="4" t="s">
        <v>2068</v>
      </c>
    </row>
    <row r="2081" spans="1:2" ht="14">
      <c r="A2081" s="5">
        <v>1129</v>
      </c>
      <c r="B2081" s="4" t="s">
        <v>2069</v>
      </c>
    </row>
    <row r="2082" spans="1:2" ht="14">
      <c r="A2082" s="5">
        <v>7295</v>
      </c>
      <c r="B2082" s="4" t="s">
        <v>2070</v>
      </c>
    </row>
    <row r="2083" spans="1:2" ht="14">
      <c r="A2083" s="5">
        <v>7296</v>
      </c>
      <c r="B2083" s="4" t="s">
        <v>2071</v>
      </c>
    </row>
    <row r="2084" spans="1:2" ht="14">
      <c r="A2084" s="5">
        <v>7303</v>
      </c>
      <c r="B2084" s="4" t="s">
        <v>2072</v>
      </c>
    </row>
    <row r="2085" spans="1:2" ht="14">
      <c r="A2085" s="5">
        <v>7329</v>
      </c>
      <c r="B2085" s="4" t="s">
        <v>2073</v>
      </c>
    </row>
    <row r="2086" spans="1:2" ht="14">
      <c r="A2086" s="5">
        <v>7313</v>
      </c>
      <c r="B2086" s="4" t="s">
        <v>2074</v>
      </c>
    </row>
    <row r="2087" spans="1:2" ht="14">
      <c r="A2087" s="5">
        <v>7317</v>
      </c>
      <c r="B2087" s="4" t="s">
        <v>2075</v>
      </c>
    </row>
    <row r="2088" spans="1:2" ht="14">
      <c r="A2088" s="5">
        <v>7323</v>
      </c>
      <c r="B2088" s="3" t="s">
        <v>2076</v>
      </c>
    </row>
    <row r="2089" spans="1:2" ht="14">
      <c r="A2089" s="5">
        <v>7308</v>
      </c>
      <c r="B2089" s="4" t="s">
        <v>2077</v>
      </c>
    </row>
    <row r="2090" spans="1:2" ht="14">
      <c r="A2090" s="5">
        <v>7330</v>
      </c>
      <c r="B2090" s="4" t="s">
        <v>2078</v>
      </c>
    </row>
    <row r="2091" spans="1:2" ht="14">
      <c r="A2091" s="5">
        <v>7331</v>
      </c>
      <c r="B2091" s="4" t="s">
        <v>2079</v>
      </c>
    </row>
    <row r="2092" spans="1:2" ht="14">
      <c r="A2092" s="5">
        <v>7309</v>
      </c>
      <c r="B2092" s="4" t="s">
        <v>2080</v>
      </c>
    </row>
    <row r="2093" spans="1:2" ht="14">
      <c r="A2093" s="5">
        <v>7337</v>
      </c>
      <c r="B2093" s="4" t="s">
        <v>2081</v>
      </c>
    </row>
    <row r="2094" spans="1:2" ht="14">
      <c r="A2094" s="5">
        <v>7340</v>
      </c>
      <c r="B2094" s="4" t="s">
        <v>2082</v>
      </c>
    </row>
    <row r="2095" spans="1:2" ht="14">
      <c r="A2095" s="5">
        <v>7342</v>
      </c>
      <c r="B2095" s="4" t="s">
        <v>2083</v>
      </c>
    </row>
    <row r="2096" spans="1:2" ht="14">
      <c r="A2096" s="5">
        <v>7370</v>
      </c>
      <c r="B2096" s="4" t="s">
        <v>2084</v>
      </c>
    </row>
    <row r="2097" spans="1:2" ht="14">
      <c r="A2097" s="5">
        <v>7379</v>
      </c>
      <c r="B2097" s="4" t="s">
        <v>2085</v>
      </c>
    </row>
    <row r="2098" spans="1:2" ht="14">
      <c r="A2098" s="5">
        <v>7381</v>
      </c>
      <c r="B2098" s="3" t="s">
        <v>2086</v>
      </c>
    </row>
    <row r="2099" spans="1:2" ht="14">
      <c r="A2099" s="5">
        <v>7389</v>
      </c>
      <c r="B2099" s="4" t="s">
        <v>2087</v>
      </c>
    </row>
    <row r="2100" spans="1:2" ht="14">
      <c r="A2100" s="5">
        <v>7380</v>
      </c>
      <c r="B2100" s="4" t="s">
        <v>2088</v>
      </c>
    </row>
    <row r="2101" spans="1:2" ht="14">
      <c r="A2101" s="5">
        <v>7393</v>
      </c>
      <c r="B2101" s="4" t="s">
        <v>2089</v>
      </c>
    </row>
    <row r="2102" spans="1:2" ht="14">
      <c r="A2102" s="5">
        <v>7398</v>
      </c>
      <c r="B2102" s="4" t="s">
        <v>2090</v>
      </c>
    </row>
    <row r="2103" spans="1:2" ht="14">
      <c r="A2103" s="5">
        <v>7396</v>
      </c>
      <c r="B2103" s="4" t="s">
        <v>2091</v>
      </c>
    </row>
    <row r="2104" spans="1:2" ht="14">
      <c r="A2104" s="5">
        <v>7408</v>
      </c>
      <c r="B2104" s="4" t="s">
        <v>2092</v>
      </c>
    </row>
    <row r="2105" spans="1:2" ht="14">
      <c r="A2105" s="5">
        <v>7409</v>
      </c>
      <c r="B2105" s="4" t="s">
        <v>2093</v>
      </c>
    </row>
    <row r="2106" spans="1:2" ht="14">
      <c r="A2106" s="5">
        <v>7413</v>
      </c>
      <c r="B2106" s="4" t="s">
        <v>2094</v>
      </c>
    </row>
    <row r="2107" spans="1:2" ht="14">
      <c r="A2107" s="5">
        <v>7418</v>
      </c>
      <c r="B2107" s="4" t="s">
        <v>2095</v>
      </c>
    </row>
    <row r="2108" spans="1:2" ht="14">
      <c r="A2108" s="5">
        <v>7424</v>
      </c>
      <c r="B2108" s="4" t="s">
        <v>2096</v>
      </c>
    </row>
    <row r="2109" spans="1:2" ht="14">
      <c r="A2109" s="5">
        <v>7425</v>
      </c>
      <c r="B2109" s="4" t="s">
        <v>2097</v>
      </c>
    </row>
    <row r="2110" spans="1:2" ht="14">
      <c r="A2110" s="5">
        <v>7430</v>
      </c>
      <c r="B2110" s="4" t="s">
        <v>2098</v>
      </c>
    </row>
    <row r="2111" spans="1:2" ht="14">
      <c r="A2111" s="5">
        <v>7653</v>
      </c>
      <c r="B2111" s="4" t="s">
        <v>2099</v>
      </c>
    </row>
    <row r="2112" spans="1:2" ht="14">
      <c r="A2112" s="5">
        <v>7662</v>
      </c>
      <c r="B2112" s="4" t="s">
        <v>2100</v>
      </c>
    </row>
    <row r="2113" spans="1:2" ht="14">
      <c r="A2113" s="5">
        <v>7676</v>
      </c>
      <c r="B2113" s="4" t="s">
        <v>2101</v>
      </c>
    </row>
    <row r="2114" spans="1:2" ht="14">
      <c r="A2114" s="5">
        <v>7454</v>
      </c>
      <c r="B2114" s="3" t="s">
        <v>2102</v>
      </c>
    </row>
    <row r="2115" spans="1:2" ht="14">
      <c r="A2115" s="5">
        <v>7457</v>
      </c>
      <c r="B2115" s="4" t="s">
        <v>2103</v>
      </c>
    </row>
    <row r="2116" spans="1:2" ht="14">
      <c r="A2116" s="5">
        <v>7460</v>
      </c>
      <c r="B2116" s="4" t="s">
        <v>2104</v>
      </c>
    </row>
    <row r="2117" spans="1:2" ht="14">
      <c r="A2117" s="5">
        <v>7461</v>
      </c>
      <c r="B2117" s="4" t="s">
        <v>2105</v>
      </c>
    </row>
    <row r="2118" spans="1:2" ht="14">
      <c r="A2118" s="5">
        <v>7468</v>
      </c>
      <c r="B2118" s="4" t="s">
        <v>2106</v>
      </c>
    </row>
    <row r="2119" spans="1:2" ht="14">
      <c r="A2119" s="5">
        <v>7270</v>
      </c>
      <c r="B2119" s="4" t="s">
        <v>2107</v>
      </c>
    </row>
    <row r="2120" spans="1:2" ht="14">
      <c r="A2120" s="5">
        <v>7476</v>
      </c>
      <c r="B2120" s="4" t="s">
        <v>2108</v>
      </c>
    </row>
    <row r="2121" spans="1:2" ht="14">
      <c r="A2121" s="5">
        <v>7479</v>
      </c>
      <c r="B2121" s="4" t="s">
        <v>2109</v>
      </c>
    </row>
    <row r="2122" spans="1:2" ht="14">
      <c r="A2122" s="5">
        <v>7482</v>
      </c>
      <c r="B2122" s="4" t="s">
        <v>2110</v>
      </c>
    </row>
    <row r="2123" spans="1:2" ht="14">
      <c r="A2123" s="5">
        <v>7500</v>
      </c>
      <c r="B2123" s="4" t="s">
        <v>2111</v>
      </c>
    </row>
    <row r="2124" spans="1:2" ht="14">
      <c r="A2124" s="5">
        <v>7501</v>
      </c>
      <c r="B2124" s="3" t="s">
        <v>2112</v>
      </c>
    </row>
    <row r="2125" spans="1:2" ht="14">
      <c r="A2125" s="5">
        <v>7510</v>
      </c>
      <c r="B2125" s="4" t="s">
        <v>2113</v>
      </c>
    </row>
    <row r="2126" spans="1:2" ht="14">
      <c r="A2126" s="5">
        <v>7511</v>
      </c>
      <c r="B2126" s="4" t="s">
        <v>2114</v>
      </c>
    </row>
    <row r="2127" spans="1:2" ht="14">
      <c r="A2127" s="5">
        <v>7512</v>
      </c>
      <c r="B2127" s="4" t="s">
        <v>2115</v>
      </c>
    </row>
    <row r="2128" spans="1:2" ht="14">
      <c r="A2128" s="5">
        <v>7513</v>
      </c>
      <c r="B2128" s="4" t="s">
        <v>2116</v>
      </c>
    </row>
    <row r="2129" spans="1:2" ht="14">
      <c r="A2129" s="5">
        <v>7514</v>
      </c>
      <c r="B2129" s="4" t="s">
        <v>2117</v>
      </c>
    </row>
    <row r="2130" spans="1:2" ht="14">
      <c r="A2130" s="5">
        <v>7515</v>
      </c>
      <c r="B2130" s="4" t="s">
        <v>2118</v>
      </c>
    </row>
    <row r="2131" spans="1:2" ht="14">
      <c r="A2131" s="5">
        <v>7519</v>
      </c>
      <c r="B2131" s="4" t="s">
        <v>2119</v>
      </c>
    </row>
    <row r="2132" spans="1:2" ht="14">
      <c r="A2132" s="5">
        <v>7520</v>
      </c>
      <c r="B2132" s="4" t="s">
        <v>2120</v>
      </c>
    </row>
    <row r="2133" spans="1:2" ht="14">
      <c r="A2133" s="5">
        <v>7521</v>
      </c>
      <c r="B2133" s="4" t="s">
        <v>2121</v>
      </c>
    </row>
    <row r="2134" spans="1:2" ht="14">
      <c r="A2134" s="5">
        <v>7528</v>
      </c>
      <c r="B2134" s="4" t="s">
        <v>2122</v>
      </c>
    </row>
    <row r="2135" spans="1:2" ht="14">
      <c r="A2135" s="5">
        <v>7523</v>
      </c>
      <c r="B2135" s="3" t="s">
        <v>2123</v>
      </c>
    </row>
    <row r="2136" spans="1:2" ht="14">
      <c r="A2136" s="5">
        <v>7535</v>
      </c>
      <c r="B2136" s="4" t="s">
        <v>2124</v>
      </c>
    </row>
    <row r="2137" spans="1:2" ht="14">
      <c r="A2137" s="5">
        <v>7537</v>
      </c>
      <c r="B2137" s="4" t="s">
        <v>2125</v>
      </c>
    </row>
    <row r="2138" spans="1:2" ht="14">
      <c r="A2138" s="5">
        <v>7542</v>
      </c>
      <c r="B2138" s="4" t="s">
        <v>2126</v>
      </c>
    </row>
    <row r="2139" spans="1:2" ht="14">
      <c r="A2139" s="5">
        <v>7544</v>
      </c>
      <c r="B2139" s="4" t="s">
        <v>2127</v>
      </c>
    </row>
    <row r="2140" spans="1:2" ht="14">
      <c r="A2140" s="5">
        <v>7551</v>
      </c>
      <c r="B2140" s="4" t="s">
        <v>2128</v>
      </c>
    </row>
    <row r="2141" spans="1:2" ht="14">
      <c r="A2141" s="5">
        <v>7552</v>
      </c>
      <c r="B2141" s="4" t="s">
        <v>2129</v>
      </c>
    </row>
    <row r="2142" spans="1:2" ht="14">
      <c r="A2142" s="5">
        <v>7553</v>
      </c>
      <c r="B2142" s="4" t="s">
        <v>2130</v>
      </c>
    </row>
    <row r="2143" spans="1:2" ht="14">
      <c r="A2143" s="5">
        <v>7547</v>
      </c>
      <c r="B2143" s="4" t="s">
        <v>2131</v>
      </c>
    </row>
    <row r="2144" spans="1:2" ht="14">
      <c r="A2144" s="5">
        <v>7555</v>
      </c>
      <c r="B2144" s="4" t="s">
        <v>2132</v>
      </c>
    </row>
    <row r="2145" spans="1:2" ht="14">
      <c r="A2145" s="5">
        <v>7567</v>
      </c>
      <c r="B2145" s="4" t="s">
        <v>2133</v>
      </c>
    </row>
    <row r="2146" spans="1:2" ht="14">
      <c r="A2146" s="5">
        <v>7574</v>
      </c>
      <c r="B2146" s="4" t="s">
        <v>2134</v>
      </c>
    </row>
    <row r="2147" spans="1:2" ht="14">
      <c r="A2147" s="5">
        <v>7579</v>
      </c>
      <c r="B2147" s="4" t="s">
        <v>2135</v>
      </c>
    </row>
    <row r="2148" spans="1:2" ht="14">
      <c r="A2148" s="5">
        <v>7580</v>
      </c>
      <c r="B2148" s="4" t="s">
        <v>2136</v>
      </c>
    </row>
    <row r="2149" spans="1:2" ht="14">
      <c r="A2149" s="5">
        <v>7582</v>
      </c>
      <c r="B2149" s="4" t="s">
        <v>2137</v>
      </c>
    </row>
    <row r="2150" spans="1:2" ht="14">
      <c r="A2150" s="5">
        <v>7583</v>
      </c>
      <c r="B2150" s="4" t="s">
        <v>2138</v>
      </c>
    </row>
    <row r="2151" spans="1:2" ht="14">
      <c r="A2151" s="5">
        <v>7596</v>
      </c>
      <c r="B2151" s="4" t="s">
        <v>2139</v>
      </c>
    </row>
    <row r="2152" spans="1:2" ht="14">
      <c r="A2152" s="5">
        <v>7600</v>
      </c>
      <c r="B2152" s="4" t="s">
        <v>2140</v>
      </c>
    </row>
    <row r="2153" spans="1:2" ht="14">
      <c r="A2153" s="5">
        <v>7601</v>
      </c>
      <c r="B2153" s="4" t="s">
        <v>2141</v>
      </c>
    </row>
    <row r="2154" spans="1:2" ht="14">
      <c r="A2154" s="5">
        <v>7604</v>
      </c>
      <c r="B2154" s="4" t="s">
        <v>2142</v>
      </c>
    </row>
    <row r="2155" spans="1:2" ht="14">
      <c r="A2155" s="5">
        <v>7616</v>
      </c>
      <c r="B2155" s="4" t="s">
        <v>2143</v>
      </c>
    </row>
    <row r="2156" spans="1:2" ht="14">
      <c r="A2156" s="5">
        <v>7619</v>
      </c>
      <c r="B2156" s="4" t="s">
        <v>2144</v>
      </c>
    </row>
    <row r="2157" spans="1:2" ht="14">
      <c r="A2157" s="5">
        <v>7626</v>
      </c>
      <c r="B2157" s="4" t="s">
        <v>2145</v>
      </c>
    </row>
    <row r="2158" spans="1:2" ht="14">
      <c r="A2158" s="5">
        <v>7627</v>
      </c>
      <c r="B2158" s="4" t="s">
        <v>2146</v>
      </c>
    </row>
    <row r="2159" spans="1:2" ht="14">
      <c r="A2159" s="5">
        <v>7629</v>
      </c>
      <c r="B2159" s="4" t="s">
        <v>2147</v>
      </c>
    </row>
    <row r="2160" spans="1:2" ht="14">
      <c r="A2160" s="5">
        <v>7606</v>
      </c>
      <c r="B2160" s="4" t="s">
        <v>2148</v>
      </c>
    </row>
    <row r="2161" spans="1:2" ht="14">
      <c r="A2161" s="5">
        <v>7607</v>
      </c>
      <c r="B2161" s="4" t="s">
        <v>2149</v>
      </c>
    </row>
    <row r="2162" spans="1:2" ht="14">
      <c r="A2162" s="5">
        <v>7610</v>
      </c>
      <c r="B2162" s="4" t="s">
        <v>2150</v>
      </c>
    </row>
    <row r="2163" spans="1:2" ht="14">
      <c r="A2163" s="5">
        <v>7631</v>
      </c>
      <c r="B2163" s="4" t="s">
        <v>2151</v>
      </c>
    </row>
    <row r="2164" spans="1:2" ht="14">
      <c r="A2164" s="5">
        <v>7630</v>
      </c>
      <c r="B2164" s="4" t="s">
        <v>2152</v>
      </c>
    </row>
    <row r="2165" spans="1:2" ht="14">
      <c r="A2165" s="5">
        <v>8227</v>
      </c>
      <c r="B2165" s="3" t="s">
        <v>2153</v>
      </c>
    </row>
    <row r="2166" spans="1:2" ht="14">
      <c r="A2166" s="5">
        <v>7636</v>
      </c>
      <c r="B2166" s="4" t="s">
        <v>2154</v>
      </c>
    </row>
    <row r="2167" spans="1:2" ht="14">
      <c r="A2167" s="5">
        <v>7646</v>
      </c>
      <c r="B2167" s="4" t="s">
        <v>2155</v>
      </c>
    </row>
    <row r="2168" spans="1:2" ht="14">
      <c r="A2168" s="5">
        <v>7645</v>
      </c>
      <c r="B2168" s="4" t="s">
        <v>2156</v>
      </c>
    </row>
    <row r="2169" spans="1:2" ht="14">
      <c r="A2169" s="5">
        <v>8014</v>
      </c>
      <c r="B2169" s="4" t="s">
        <v>2157</v>
      </c>
    </row>
    <row r="2170" spans="1:2" ht="14">
      <c r="A2170" s="5">
        <v>7648</v>
      </c>
      <c r="B2170" s="4" t="s">
        <v>2158</v>
      </c>
    </row>
    <row r="2171" spans="1:2" ht="14">
      <c r="A2171" s="5">
        <v>7650</v>
      </c>
      <c r="B2171" s="4" t="s">
        <v>2159</v>
      </c>
    </row>
    <row r="2172" spans="1:2" ht="14">
      <c r="A2172" s="5">
        <v>7659</v>
      </c>
      <c r="B2172" s="4" t="s">
        <v>2160</v>
      </c>
    </row>
    <row r="2173" spans="1:2" ht="14">
      <c r="A2173" s="5">
        <v>7671</v>
      </c>
      <c r="B2173" s="4" t="s">
        <v>2161</v>
      </c>
    </row>
    <row r="2174" spans="1:2" ht="14">
      <c r="A2174" s="5">
        <v>7680</v>
      </c>
      <c r="B2174" s="4" t="s">
        <v>2162</v>
      </c>
    </row>
    <row r="2175" spans="1:2" ht="14">
      <c r="A2175" s="5">
        <v>7681</v>
      </c>
      <c r="B2175" s="4" t="s">
        <v>2163</v>
      </c>
    </row>
    <row r="2176" spans="1:2" ht="14">
      <c r="A2176" s="5">
        <v>7682</v>
      </c>
      <c r="B2176" s="4" t="s">
        <v>2164</v>
      </c>
    </row>
    <row r="2177" spans="1:2" ht="14">
      <c r="A2177" s="5">
        <v>7893</v>
      </c>
      <c r="B2177" s="4" t="s">
        <v>2165</v>
      </c>
    </row>
    <row r="2178" spans="1:2" ht="14">
      <c r="A2178" s="5">
        <v>7684</v>
      </c>
      <c r="B2178" s="4" t="s">
        <v>2166</v>
      </c>
    </row>
    <row r="2179" spans="1:2" ht="14">
      <c r="A2179" s="5">
        <v>7687</v>
      </c>
      <c r="B2179" s="4" t="s">
        <v>2167</v>
      </c>
    </row>
    <row r="2180" spans="1:2" ht="14">
      <c r="A2180" s="5">
        <v>7692</v>
      </c>
      <c r="B2180" s="3" t="s">
        <v>2168</v>
      </c>
    </row>
    <row r="2181" spans="1:2" ht="14">
      <c r="A2181" s="5">
        <v>7699</v>
      </c>
      <c r="B2181" s="4" t="s">
        <v>2169</v>
      </c>
    </row>
    <row r="2182" spans="1:2" ht="14">
      <c r="A2182" s="5">
        <v>7702</v>
      </c>
      <c r="B2182" s="4" t="s">
        <v>2170</v>
      </c>
    </row>
    <row r="2183" spans="1:2" ht="14">
      <c r="A2183" s="5">
        <v>7703</v>
      </c>
      <c r="B2183" s="4" t="s">
        <v>2171</v>
      </c>
    </row>
    <row r="2184" spans="1:2" ht="14">
      <c r="A2184" s="5">
        <v>7711</v>
      </c>
      <c r="B2184" s="4" t="s">
        <v>2172</v>
      </c>
    </row>
    <row r="2185" spans="1:2" ht="14">
      <c r="A2185" s="5">
        <v>5132</v>
      </c>
      <c r="B2185" s="4" t="s">
        <v>2173</v>
      </c>
    </row>
    <row r="2186" spans="1:2" ht="14">
      <c r="A2186" s="5">
        <v>7712</v>
      </c>
      <c r="B2186" s="4" t="s">
        <v>2174</v>
      </c>
    </row>
    <row r="2187" spans="1:2" ht="14">
      <c r="A2187" s="5">
        <v>7713</v>
      </c>
      <c r="B2187" s="4" t="s">
        <v>2175</v>
      </c>
    </row>
    <row r="2188" spans="1:2" ht="14">
      <c r="A2188" s="5">
        <v>7717</v>
      </c>
      <c r="B2188" s="4" t="s">
        <v>2176</v>
      </c>
    </row>
    <row r="2189" spans="1:2" ht="14">
      <c r="A2189" s="5">
        <v>7718</v>
      </c>
      <c r="B2189" s="4" t="s">
        <v>2177</v>
      </c>
    </row>
    <row r="2190" spans="1:2" ht="14">
      <c r="A2190" s="5">
        <v>7726</v>
      </c>
      <c r="B2190" s="4" t="s">
        <v>2178</v>
      </c>
    </row>
    <row r="2191" spans="1:2" ht="14">
      <c r="A2191" s="5">
        <v>7725</v>
      </c>
      <c r="B2191" s="4" t="s">
        <v>2179</v>
      </c>
    </row>
    <row r="2192" spans="1:2" ht="14">
      <c r="A2192" s="5">
        <v>7734</v>
      </c>
      <c r="B2192" s="4" t="s">
        <v>2180</v>
      </c>
    </row>
    <row r="2193" spans="1:2" ht="14">
      <c r="A2193" s="5">
        <v>7745</v>
      </c>
      <c r="B2193" s="4" t="s">
        <v>2181</v>
      </c>
    </row>
    <row r="2194" spans="1:2" ht="14">
      <c r="A2194" s="5">
        <v>7748</v>
      </c>
      <c r="B2194" s="4" t="s">
        <v>2182</v>
      </c>
    </row>
    <row r="2195" spans="1:2" ht="14">
      <c r="A2195" s="5">
        <v>7751</v>
      </c>
      <c r="B2195" s="4" t="s">
        <v>2183</v>
      </c>
    </row>
    <row r="2196" spans="1:2" ht="14">
      <c r="A2196" s="5">
        <v>7617</v>
      </c>
      <c r="B2196" s="4" t="s">
        <v>2184</v>
      </c>
    </row>
    <row r="2197" spans="1:2" ht="14">
      <c r="A2197" s="5">
        <v>7763</v>
      </c>
      <c r="B2197" s="4" t="s">
        <v>2185</v>
      </c>
    </row>
    <row r="2198" spans="1:2" ht="14">
      <c r="A2198" s="5">
        <v>7861</v>
      </c>
      <c r="B2198" s="4" t="s">
        <v>2186</v>
      </c>
    </row>
    <row r="2199" spans="1:2" ht="14">
      <c r="A2199" s="5">
        <v>7764</v>
      </c>
      <c r="B2199" s="4" t="s">
        <v>2187</v>
      </c>
    </row>
    <row r="2200" spans="1:2" ht="14">
      <c r="A2200" s="5">
        <v>7767</v>
      </c>
      <c r="B2200" s="4" t="s">
        <v>2188</v>
      </c>
    </row>
    <row r="2201" spans="1:2" ht="14">
      <c r="A2201" s="5">
        <v>7770</v>
      </c>
      <c r="B2201" s="4" t="s">
        <v>2189</v>
      </c>
    </row>
    <row r="2202" spans="1:2" ht="14">
      <c r="A2202" s="5">
        <v>7771</v>
      </c>
      <c r="B2202" s="4" t="s">
        <v>2190</v>
      </c>
    </row>
    <row r="2203" spans="1:2" ht="14">
      <c r="A2203" s="5">
        <v>7777</v>
      </c>
      <c r="B2203" s="4" t="s">
        <v>2191</v>
      </c>
    </row>
    <row r="2204" spans="1:2" ht="14">
      <c r="A2204" s="5">
        <v>7779</v>
      </c>
      <c r="B2204" s="4" t="s">
        <v>2192</v>
      </c>
    </row>
    <row r="2205" spans="1:2" ht="14">
      <c r="A2205" s="5">
        <v>7790</v>
      </c>
      <c r="B2205" s="4" t="s">
        <v>2193</v>
      </c>
    </row>
    <row r="2206" spans="1:2" ht="14">
      <c r="A2206" s="5">
        <v>7860</v>
      </c>
      <c r="B2206" s="4" t="s">
        <v>2194</v>
      </c>
    </row>
    <row r="2207" spans="1:2" ht="14">
      <c r="A2207" s="5">
        <v>7797</v>
      </c>
      <c r="B2207" s="4" t="s">
        <v>2195</v>
      </c>
    </row>
    <row r="2208" spans="1:2" ht="14">
      <c r="A2208" s="5">
        <v>7798</v>
      </c>
      <c r="B2208" s="4" t="s">
        <v>2196</v>
      </c>
    </row>
    <row r="2209" spans="1:2" ht="14">
      <c r="A2209" s="5">
        <v>7808</v>
      </c>
      <c r="B2209" s="4" t="s">
        <v>2197</v>
      </c>
    </row>
    <row r="2210" spans="1:2" ht="14">
      <c r="A2210" s="5">
        <v>7809</v>
      </c>
      <c r="B2210" s="4" t="s">
        <v>2198</v>
      </c>
    </row>
    <row r="2211" spans="1:2" ht="14">
      <c r="A2211" s="5">
        <v>7810</v>
      </c>
      <c r="B2211" s="4" t="s">
        <v>2199</v>
      </c>
    </row>
    <row r="2212" spans="1:2" ht="14">
      <c r="A2212" s="5">
        <v>7815</v>
      </c>
      <c r="B2212" s="4" t="s">
        <v>2200</v>
      </c>
    </row>
    <row r="2213" spans="1:2" ht="14">
      <c r="A2213" s="5">
        <v>7816</v>
      </c>
      <c r="B2213" s="4" t="s">
        <v>2201</v>
      </c>
    </row>
    <row r="2214" spans="1:2" ht="14">
      <c r="A2214" s="5">
        <v>7817</v>
      </c>
      <c r="B2214" s="4" t="s">
        <v>2202</v>
      </c>
    </row>
    <row r="2215" spans="1:2" ht="14">
      <c r="A2215" s="5">
        <v>7827</v>
      </c>
      <c r="B2215" s="4" t="s">
        <v>2203</v>
      </c>
    </row>
    <row r="2216" spans="1:2" ht="14">
      <c r="A2216" s="5">
        <v>7812</v>
      </c>
      <c r="B2216" s="4" t="s">
        <v>2204</v>
      </c>
    </row>
    <row r="2217" spans="1:2" ht="14">
      <c r="A2217" s="5">
        <v>7830</v>
      </c>
      <c r="B2217" s="4" t="s">
        <v>2205</v>
      </c>
    </row>
    <row r="2218" spans="1:2" ht="14">
      <c r="A2218" s="5">
        <v>7818</v>
      </c>
      <c r="B2218" s="4" t="s">
        <v>2206</v>
      </c>
    </row>
    <row r="2219" spans="1:2" ht="14">
      <c r="A2219" s="5">
        <v>7837</v>
      </c>
      <c r="B2219" s="4" t="s">
        <v>2207</v>
      </c>
    </row>
    <row r="2220" spans="1:2" ht="14">
      <c r="A2220" s="5">
        <v>7838</v>
      </c>
      <c r="B2220" s="4" t="s">
        <v>2208</v>
      </c>
    </row>
    <row r="2221" spans="1:2" ht="14">
      <c r="A2221" s="5">
        <v>7842</v>
      </c>
      <c r="B2221" s="4" t="s">
        <v>2209</v>
      </c>
    </row>
    <row r="2222" spans="1:2" ht="14">
      <c r="A2222" s="5">
        <v>7844</v>
      </c>
      <c r="B2222" s="4" t="s">
        <v>2210</v>
      </c>
    </row>
    <row r="2223" spans="1:2" ht="14">
      <c r="A2223" s="5">
        <v>7857</v>
      </c>
      <c r="B2223" s="4" t="s">
        <v>2211</v>
      </c>
    </row>
    <row r="2224" spans="1:2" ht="14">
      <c r="A2224" s="5">
        <v>7863</v>
      </c>
      <c r="B2224" s="4" t="s">
        <v>2212</v>
      </c>
    </row>
    <row r="2225" spans="1:2" ht="14">
      <c r="A2225" s="5">
        <v>7867</v>
      </c>
      <c r="B2225" s="4" t="s">
        <v>2213</v>
      </c>
    </row>
    <row r="2226" spans="1:2" ht="14">
      <c r="A2226" s="5">
        <v>7866</v>
      </c>
      <c r="B2226" s="4" t="s">
        <v>2214</v>
      </c>
    </row>
    <row r="2227" spans="1:2" ht="14">
      <c r="A2227" s="5">
        <v>7870</v>
      </c>
      <c r="B2227" s="4" t="s">
        <v>2215</v>
      </c>
    </row>
    <row r="2228" spans="1:2" ht="14">
      <c r="A2228" s="5">
        <v>7872</v>
      </c>
      <c r="B2228" s="4" t="s">
        <v>2216</v>
      </c>
    </row>
    <row r="2229" spans="1:2" ht="14">
      <c r="A2229" s="5">
        <v>7882</v>
      </c>
      <c r="B2229" s="4" t="s">
        <v>2217</v>
      </c>
    </row>
    <row r="2230" spans="1:2" ht="14">
      <c r="A2230" s="5">
        <v>7881</v>
      </c>
      <c r="B2230" s="3" t="s">
        <v>2218</v>
      </c>
    </row>
    <row r="2231" spans="1:2" ht="14">
      <c r="A2231" s="5">
        <v>7890</v>
      </c>
      <c r="B2231" s="4" t="s">
        <v>2219</v>
      </c>
    </row>
    <row r="2232" spans="1:2" ht="14">
      <c r="A2232" s="5">
        <v>7895</v>
      </c>
      <c r="B2232" s="4" t="s">
        <v>2220</v>
      </c>
    </row>
    <row r="2233" spans="1:2" ht="14">
      <c r="A2233" s="5">
        <v>7897</v>
      </c>
      <c r="B2233" s="4" t="s">
        <v>2221</v>
      </c>
    </row>
    <row r="2234" spans="1:2" ht="14">
      <c r="A2234" s="5">
        <v>7899</v>
      </c>
      <c r="B2234" s="4" t="s">
        <v>2222</v>
      </c>
    </row>
    <row r="2235" spans="1:2" ht="14">
      <c r="A2235" s="5">
        <v>7900</v>
      </c>
      <c r="B2235" s="4" t="s">
        <v>2223</v>
      </c>
    </row>
    <row r="2236" spans="1:2" ht="14">
      <c r="A2236" s="5">
        <v>7908</v>
      </c>
      <c r="B2236" s="4" t="s">
        <v>2224</v>
      </c>
    </row>
    <row r="2237" spans="1:2" ht="14">
      <c r="A2237" s="5">
        <v>7906</v>
      </c>
      <c r="B2237" s="4" t="s">
        <v>2225</v>
      </c>
    </row>
    <row r="2238" spans="1:2" ht="14">
      <c r="A2238" s="5">
        <v>7911</v>
      </c>
      <c r="B2238" s="4" t="s">
        <v>2226</v>
      </c>
    </row>
    <row r="2239" spans="1:2" ht="14">
      <c r="A2239" s="5">
        <v>7920</v>
      </c>
      <c r="B2239" s="4" t="s">
        <v>2227</v>
      </c>
    </row>
    <row r="2240" spans="1:2" ht="14">
      <c r="A2240" s="5">
        <v>7922</v>
      </c>
      <c r="B2240" s="4" t="s">
        <v>2228</v>
      </c>
    </row>
    <row r="2241" spans="1:2" ht="14">
      <c r="A2241" s="5">
        <v>10130</v>
      </c>
      <c r="B2241" s="4" t="s">
        <v>2229</v>
      </c>
    </row>
    <row r="2242" spans="1:2" ht="14">
      <c r="A2242" s="5">
        <v>7926</v>
      </c>
      <c r="B2242" s="4" t="s">
        <v>2230</v>
      </c>
    </row>
    <row r="2243" spans="1:2" ht="14">
      <c r="A2243" s="5">
        <v>7929</v>
      </c>
      <c r="B2243" s="4" t="s">
        <v>2231</v>
      </c>
    </row>
    <row r="2244" spans="1:2" ht="14">
      <c r="A2244" s="5">
        <v>7932</v>
      </c>
      <c r="B2244" s="4" t="s">
        <v>2232</v>
      </c>
    </row>
    <row r="2245" spans="1:2" ht="14">
      <c r="A2245" s="5">
        <v>7945</v>
      </c>
      <c r="B2245" s="4" t="s">
        <v>2233</v>
      </c>
    </row>
    <row r="2246" spans="1:2" ht="14">
      <c r="A2246" s="5">
        <v>2674</v>
      </c>
      <c r="B2246" s="4" t="s">
        <v>2234</v>
      </c>
    </row>
    <row r="2247" spans="1:2" ht="14">
      <c r="A2247" s="5">
        <v>7948</v>
      </c>
      <c r="B2247" s="4" t="s">
        <v>2235</v>
      </c>
    </row>
    <row r="2248" spans="1:2" ht="14">
      <c r="A2248" s="5">
        <v>7950</v>
      </c>
      <c r="B2248" s="4" t="s">
        <v>2236</v>
      </c>
    </row>
    <row r="2249" spans="1:2" ht="14">
      <c r="A2249" s="5">
        <v>7992</v>
      </c>
      <c r="B2249" s="4" t="s">
        <v>2237</v>
      </c>
    </row>
    <row r="2250" spans="1:2" ht="14">
      <c r="A2250" s="5">
        <v>8000</v>
      </c>
      <c r="B2250" s="4" t="s">
        <v>2238</v>
      </c>
    </row>
    <row r="2251" spans="1:2" ht="14">
      <c r="A2251" s="5">
        <v>8004</v>
      </c>
      <c r="B2251" s="4" t="s">
        <v>2239</v>
      </c>
    </row>
    <row r="2252" spans="1:2" ht="14">
      <c r="A2252" s="5">
        <v>8003</v>
      </c>
      <c r="B2252" s="4" t="s">
        <v>2240</v>
      </c>
    </row>
    <row r="2253" spans="1:2" ht="14">
      <c r="A2253" s="5">
        <v>8020</v>
      </c>
      <c r="B2253" s="4" t="s">
        <v>2241</v>
      </c>
    </row>
    <row r="2254" spans="1:2" ht="14">
      <c r="A2254" s="5">
        <v>7957</v>
      </c>
      <c r="B2254" s="4" t="s">
        <v>2242</v>
      </c>
    </row>
    <row r="2255" spans="1:2" ht="14">
      <c r="A2255" s="5">
        <v>7967</v>
      </c>
      <c r="B2255" s="3" t="s">
        <v>2243</v>
      </c>
    </row>
    <row r="2256" spans="1:2" ht="14">
      <c r="A2256" s="5">
        <v>7965</v>
      </c>
      <c r="B2256" s="4" t="s">
        <v>2244</v>
      </c>
    </row>
    <row r="2257" spans="1:2" ht="14">
      <c r="A2257" s="5">
        <v>7958</v>
      </c>
      <c r="B2257" s="4" t="s">
        <v>2245</v>
      </c>
    </row>
    <row r="2258" spans="1:2" ht="14">
      <c r="A2258" s="5">
        <v>7969</v>
      </c>
      <c r="B2258" s="4" t="s">
        <v>2246</v>
      </c>
    </row>
    <row r="2259" spans="1:2" ht="14">
      <c r="A2259" s="5">
        <v>8026</v>
      </c>
      <c r="B2259" s="4" t="s">
        <v>2247</v>
      </c>
    </row>
    <row r="2260" spans="1:2" ht="14">
      <c r="A2260" s="5">
        <v>7977</v>
      </c>
      <c r="B2260" s="4" t="s">
        <v>2248</v>
      </c>
    </row>
    <row r="2261" spans="1:2" ht="14">
      <c r="A2261" s="5">
        <v>7979</v>
      </c>
      <c r="B2261" s="4" t="s">
        <v>2249</v>
      </c>
    </row>
    <row r="2262" spans="1:2" ht="14">
      <c r="A2262" s="5">
        <v>7989</v>
      </c>
      <c r="B2262" s="4" t="s">
        <v>2250</v>
      </c>
    </row>
    <row r="2263" spans="1:2" ht="14">
      <c r="A2263" s="5">
        <v>7998</v>
      </c>
      <c r="B2263" s="3" t="s">
        <v>2251</v>
      </c>
    </row>
    <row r="2264" spans="1:2" ht="14">
      <c r="A2264" s="5">
        <v>8021</v>
      </c>
      <c r="B2264" s="4" t="s">
        <v>2252</v>
      </c>
    </row>
    <row r="2265" spans="1:2" ht="14">
      <c r="A2265" s="5">
        <v>8024</v>
      </c>
      <c r="B2265" s="4" t="s">
        <v>2253</v>
      </c>
    </row>
    <row r="2266" spans="1:2" ht="14">
      <c r="A2266" s="5">
        <v>8022</v>
      </c>
      <c r="B2266" s="4" t="s">
        <v>2254</v>
      </c>
    </row>
    <row r="2267" spans="1:2" ht="14">
      <c r="A2267" s="5">
        <v>8016</v>
      </c>
      <c r="B2267" s="4" t="s">
        <v>2255</v>
      </c>
    </row>
    <row r="2268" spans="1:2" ht="14">
      <c r="A2268" s="5">
        <v>8018</v>
      </c>
      <c r="B2268" s="4" t="s">
        <v>2256</v>
      </c>
    </row>
    <row r="2269" spans="1:2" ht="14">
      <c r="A2269" s="5">
        <v>8028</v>
      </c>
      <c r="B2269" s="4" t="s">
        <v>2257</v>
      </c>
    </row>
    <row r="2270" spans="1:2" ht="14">
      <c r="A2270" s="5">
        <v>8030</v>
      </c>
      <c r="B2270" s="4" t="s">
        <v>2258</v>
      </c>
    </row>
    <row r="2271" spans="1:2" ht="14">
      <c r="A2271" s="5">
        <v>8034</v>
      </c>
      <c r="B2271" s="4" t="s">
        <v>2259</v>
      </c>
    </row>
    <row r="2272" spans="1:2" ht="14">
      <c r="A2272" s="5">
        <v>8012</v>
      </c>
      <c r="B2272" s="4" t="s">
        <v>2260</v>
      </c>
    </row>
    <row r="2273" spans="1:2" ht="14">
      <c r="A2273" s="5">
        <v>8037</v>
      </c>
      <c r="B2273" s="4" t="s">
        <v>2261</v>
      </c>
    </row>
    <row r="2274" spans="1:2" ht="14">
      <c r="A2274" s="5">
        <v>8040</v>
      </c>
      <c r="B2274" s="4" t="s">
        <v>2262</v>
      </c>
    </row>
    <row r="2275" spans="1:2" ht="14">
      <c r="A2275" s="5">
        <v>8044</v>
      </c>
      <c r="B2275" s="4" t="s">
        <v>2263</v>
      </c>
    </row>
    <row r="2276" spans="1:2" ht="14">
      <c r="A2276" s="5">
        <v>8045</v>
      </c>
      <c r="B2276" s="4" t="s">
        <v>2264</v>
      </c>
    </row>
    <row r="2277" spans="1:2" ht="14">
      <c r="A2277" s="5">
        <v>8046</v>
      </c>
      <c r="B2277" s="4" t="s">
        <v>2265</v>
      </c>
    </row>
    <row r="2278" spans="1:2" ht="14">
      <c r="A2278" s="5">
        <v>8053</v>
      </c>
      <c r="B2278" s="4" t="s">
        <v>2266</v>
      </c>
    </row>
    <row r="2279" spans="1:2" ht="14">
      <c r="A2279" s="5">
        <v>8060</v>
      </c>
      <c r="B2279" s="4" t="s">
        <v>2267</v>
      </c>
    </row>
    <row r="2280" spans="1:2" ht="14">
      <c r="A2280" s="5">
        <v>8066</v>
      </c>
      <c r="B2280" s="4" t="s">
        <v>2268</v>
      </c>
    </row>
    <row r="2281" spans="1:2" ht="14">
      <c r="A2281" s="5">
        <v>8068</v>
      </c>
      <c r="B2281" s="4" t="s">
        <v>2269</v>
      </c>
    </row>
    <row r="2282" spans="1:2" ht="14">
      <c r="A2282" s="5">
        <v>7102</v>
      </c>
      <c r="B2282" s="4" t="s">
        <v>2270</v>
      </c>
    </row>
    <row r="2283" spans="1:2" ht="14">
      <c r="A2283" s="5">
        <v>8587</v>
      </c>
      <c r="B2283" s="4" t="s">
        <v>2271</v>
      </c>
    </row>
    <row r="2284" spans="1:2" ht="14">
      <c r="A2284" s="5">
        <v>8070</v>
      </c>
      <c r="B2284" s="4" t="s">
        <v>2272</v>
      </c>
    </row>
    <row r="2285" spans="1:2" ht="14">
      <c r="A2285" s="5">
        <v>8081</v>
      </c>
      <c r="B2285" s="4" t="s">
        <v>2273</v>
      </c>
    </row>
    <row r="2286" spans="1:2" ht="14">
      <c r="A2286" s="5">
        <v>8098</v>
      </c>
      <c r="B2286" s="4" t="s">
        <v>2274</v>
      </c>
    </row>
    <row r="2287" spans="1:2" ht="14">
      <c r="A2287" s="5">
        <v>8096</v>
      </c>
      <c r="B2287" s="4" t="s">
        <v>2275</v>
      </c>
    </row>
    <row r="2288" spans="1:2" ht="14">
      <c r="A2288" s="5">
        <v>8109</v>
      </c>
      <c r="B2288" s="4" t="s">
        <v>2276</v>
      </c>
    </row>
    <row r="2289" spans="1:2" ht="14">
      <c r="A2289" s="5">
        <v>8111</v>
      </c>
      <c r="B2289" s="3" t="s">
        <v>2277</v>
      </c>
    </row>
    <row r="2290" spans="1:2" ht="14">
      <c r="A2290" s="5">
        <v>8112</v>
      </c>
      <c r="B2290" s="4" t="s">
        <v>2278</v>
      </c>
    </row>
    <row r="2291" spans="1:2" ht="14">
      <c r="A2291" s="5">
        <v>8197</v>
      </c>
      <c r="B2291" s="4" t="s">
        <v>2279</v>
      </c>
    </row>
    <row r="2292" spans="1:2" ht="14">
      <c r="A2292" s="5">
        <v>8192</v>
      </c>
      <c r="B2292" s="4" t="s">
        <v>2280</v>
      </c>
    </row>
    <row r="2293" spans="1:2" ht="14">
      <c r="A2293" s="5">
        <v>8119</v>
      </c>
      <c r="B2293" s="4" t="s">
        <v>2281</v>
      </c>
    </row>
    <row r="2294" spans="1:2" ht="14">
      <c r="A2294" s="5">
        <v>8124</v>
      </c>
      <c r="B2294" s="4" t="s">
        <v>2282</v>
      </c>
    </row>
    <row r="2295" spans="1:2" ht="14">
      <c r="A2295" s="5">
        <v>8132</v>
      </c>
      <c r="B2295" s="3" t="s">
        <v>2283</v>
      </c>
    </row>
    <row r="2296" spans="1:2" ht="14">
      <c r="A2296" s="5">
        <v>8133</v>
      </c>
      <c r="B2296" s="4" t="s">
        <v>2284</v>
      </c>
    </row>
    <row r="2297" spans="1:2" ht="14">
      <c r="A2297" s="5">
        <v>8128</v>
      </c>
      <c r="B2297" s="4" t="s">
        <v>2285</v>
      </c>
    </row>
    <row r="2298" spans="1:2" ht="14">
      <c r="A2298" s="5">
        <v>8138</v>
      </c>
      <c r="B2298" s="4" t="s">
        <v>2286</v>
      </c>
    </row>
    <row r="2299" spans="1:2" ht="14">
      <c r="A2299" s="5">
        <v>8139</v>
      </c>
      <c r="B2299" s="4" t="s">
        <v>2287</v>
      </c>
    </row>
    <row r="2300" spans="1:2" ht="14">
      <c r="A2300" s="5">
        <v>8140</v>
      </c>
      <c r="B2300" s="4" t="s">
        <v>2288</v>
      </c>
    </row>
    <row r="2301" spans="1:2" ht="14">
      <c r="A2301" s="5">
        <v>8141</v>
      </c>
      <c r="B2301" s="4" t="s">
        <v>2289</v>
      </c>
    </row>
    <row r="2302" spans="1:2" ht="14">
      <c r="A2302" s="5">
        <v>8142</v>
      </c>
      <c r="B2302" s="4" t="s">
        <v>2290</v>
      </c>
    </row>
    <row r="2303" spans="1:2" ht="14">
      <c r="A2303" s="5">
        <v>8144</v>
      </c>
      <c r="B2303" s="4" t="s">
        <v>2291</v>
      </c>
    </row>
    <row r="2304" spans="1:2" ht="14">
      <c r="A2304" s="5">
        <v>8156</v>
      </c>
      <c r="B2304" s="4" t="s">
        <v>2292</v>
      </c>
    </row>
    <row r="2305" spans="1:2" ht="14">
      <c r="A2305" s="5">
        <v>8159</v>
      </c>
      <c r="B2305" s="4" t="s">
        <v>2293</v>
      </c>
    </row>
    <row r="2306" spans="1:2" ht="14">
      <c r="A2306" s="5">
        <v>8162</v>
      </c>
      <c r="B2306" s="4" t="s">
        <v>2294</v>
      </c>
    </row>
    <row r="2307" spans="1:2" ht="14">
      <c r="A2307" s="5">
        <v>8164</v>
      </c>
      <c r="B2307" s="4" t="s">
        <v>2295</v>
      </c>
    </row>
    <row r="2308" spans="1:2" ht="14">
      <c r="A2308" s="5">
        <v>8167</v>
      </c>
      <c r="B2308" s="4" t="s">
        <v>2296</v>
      </c>
    </row>
    <row r="2309" spans="1:2" ht="14">
      <c r="A2309" s="5">
        <v>8172</v>
      </c>
      <c r="B2309" s="4" t="s">
        <v>2297</v>
      </c>
    </row>
    <row r="2310" spans="1:2" ht="14">
      <c r="A2310" s="5">
        <v>8173</v>
      </c>
      <c r="B2310" s="4" t="s">
        <v>2298</v>
      </c>
    </row>
    <row r="2311" spans="1:2" ht="14">
      <c r="A2311" s="5">
        <v>8174</v>
      </c>
      <c r="B2311" s="3" t="s">
        <v>2299</v>
      </c>
    </row>
    <row r="2312" spans="1:2" ht="14">
      <c r="A2312" s="5">
        <v>8176</v>
      </c>
      <c r="B2312" s="4" t="s">
        <v>2300</v>
      </c>
    </row>
    <row r="2313" spans="1:2" ht="14">
      <c r="A2313" s="5">
        <v>8179</v>
      </c>
      <c r="B2313" s="4" t="s">
        <v>2301</v>
      </c>
    </row>
    <row r="2314" spans="1:2" ht="14">
      <c r="A2314" s="5">
        <v>8186</v>
      </c>
      <c r="B2314" s="4" t="s">
        <v>2302</v>
      </c>
    </row>
    <row r="2315" spans="1:2" ht="14">
      <c r="A2315" s="5">
        <v>8191</v>
      </c>
      <c r="B2315" s="4" t="s">
        <v>2303</v>
      </c>
    </row>
    <row r="2316" spans="1:2" ht="14">
      <c r="A2316" s="5">
        <v>8194</v>
      </c>
      <c r="B2316" s="4" t="s">
        <v>2304</v>
      </c>
    </row>
    <row r="2317" spans="1:2" ht="14">
      <c r="A2317" s="5">
        <v>8195</v>
      </c>
      <c r="B2317" s="4" t="s">
        <v>2305</v>
      </c>
    </row>
    <row r="2318" spans="1:2" ht="14">
      <c r="A2318" s="5">
        <v>8206</v>
      </c>
      <c r="B2318" s="3" t="s">
        <v>2306</v>
      </c>
    </row>
    <row r="2319" spans="1:2" ht="14">
      <c r="A2319" s="5">
        <v>4412</v>
      </c>
      <c r="B2319" s="4" t="s">
        <v>2307</v>
      </c>
    </row>
    <row r="2320" spans="1:2" ht="14">
      <c r="A2320" s="5">
        <v>8202</v>
      </c>
      <c r="B2320" s="4" t="s">
        <v>2308</v>
      </c>
    </row>
    <row r="2321" spans="1:2" ht="14">
      <c r="A2321" s="5">
        <v>8219</v>
      </c>
      <c r="B2321" s="4" t="s">
        <v>2309</v>
      </c>
    </row>
    <row r="2322" spans="1:2" ht="14">
      <c r="A2322" s="5">
        <v>8224</v>
      </c>
      <c r="B2322" s="4" t="s">
        <v>2310</v>
      </c>
    </row>
    <row r="2323" spans="1:2" ht="14">
      <c r="A2323" s="5">
        <v>8230</v>
      </c>
      <c r="B2323" s="4" t="s">
        <v>2311</v>
      </c>
    </row>
    <row r="2324" spans="1:2" ht="14">
      <c r="A2324" s="5">
        <v>8233</v>
      </c>
      <c r="B2324" s="4" t="s">
        <v>2312</v>
      </c>
    </row>
    <row r="2325" spans="1:2" ht="14">
      <c r="A2325" s="5">
        <v>8235</v>
      </c>
      <c r="B2325" s="4" t="s">
        <v>2313</v>
      </c>
    </row>
    <row r="2326" spans="1:2" ht="14">
      <c r="A2326" s="5">
        <v>8240</v>
      </c>
      <c r="B2326" s="4" t="s">
        <v>2314</v>
      </c>
    </row>
    <row r="2327" spans="1:2" ht="14">
      <c r="A2327" s="5">
        <v>8236</v>
      </c>
      <c r="B2327" s="4" t="s">
        <v>2315</v>
      </c>
    </row>
    <row r="2328" spans="1:2" ht="14">
      <c r="A2328" s="5">
        <v>8237</v>
      </c>
      <c r="B2328" s="4" t="s">
        <v>2316</v>
      </c>
    </row>
    <row r="2329" spans="1:2" ht="14">
      <c r="A2329" s="5">
        <v>8260</v>
      </c>
      <c r="B2329" s="4" t="s">
        <v>2317</v>
      </c>
    </row>
    <row r="2330" spans="1:2" ht="14">
      <c r="A2330" s="5">
        <v>8265</v>
      </c>
      <c r="B2330" s="4" t="s">
        <v>2318</v>
      </c>
    </row>
    <row r="2331" spans="1:2" ht="14">
      <c r="A2331" s="5">
        <v>8268</v>
      </c>
      <c r="B2331" s="4" t="s">
        <v>2319</v>
      </c>
    </row>
    <row r="2332" spans="1:2" ht="14">
      <c r="A2332" s="5">
        <v>8279</v>
      </c>
      <c r="B2332" s="4" t="s">
        <v>2320</v>
      </c>
    </row>
    <row r="2333" spans="1:2" ht="14">
      <c r="A2333" s="5">
        <v>8283</v>
      </c>
      <c r="B2333" s="4" t="s">
        <v>2321</v>
      </c>
    </row>
    <row r="2334" spans="1:2" ht="14">
      <c r="A2334" s="5">
        <v>8287</v>
      </c>
      <c r="B2334" s="4" t="s">
        <v>2322</v>
      </c>
    </row>
    <row r="2335" spans="1:2" ht="14">
      <c r="A2335" s="5">
        <v>8292</v>
      </c>
      <c r="B2335" s="4" t="s">
        <v>2323</v>
      </c>
    </row>
    <row r="2336" spans="1:2" ht="14">
      <c r="A2336" s="5">
        <v>8295</v>
      </c>
      <c r="B2336" s="4" t="s">
        <v>2324</v>
      </c>
    </row>
    <row r="2337" spans="1:2" ht="14">
      <c r="A2337" s="5">
        <v>8296</v>
      </c>
      <c r="B2337" s="4" t="s">
        <v>2325</v>
      </c>
    </row>
    <row r="2338" spans="1:2" ht="14">
      <c r="A2338" s="5">
        <v>2516</v>
      </c>
      <c r="B2338" s="4" t="s">
        <v>2326</v>
      </c>
    </row>
    <row r="2339" spans="1:2" ht="14">
      <c r="A2339" s="5">
        <v>8297</v>
      </c>
      <c r="B2339" s="4" t="s">
        <v>2327</v>
      </c>
    </row>
    <row r="2340" spans="1:2" ht="14">
      <c r="A2340" s="5">
        <v>4245</v>
      </c>
      <c r="B2340" s="4" t="s">
        <v>2328</v>
      </c>
    </row>
    <row r="2341" spans="1:2" ht="14">
      <c r="A2341" s="5">
        <v>8302</v>
      </c>
      <c r="B2341" s="4" t="s">
        <v>2329</v>
      </c>
    </row>
    <row r="2342" spans="1:2" ht="14">
      <c r="A2342" s="5">
        <v>8312</v>
      </c>
      <c r="B2342" s="4" t="s">
        <v>2330</v>
      </c>
    </row>
    <row r="2343" spans="1:2" ht="14">
      <c r="A2343" s="5">
        <v>8316</v>
      </c>
      <c r="B2343" s="4" t="s">
        <v>2331</v>
      </c>
    </row>
    <row r="2344" spans="1:2" ht="14">
      <c r="A2344" s="5">
        <v>8321</v>
      </c>
      <c r="B2344" s="4" t="s">
        <v>2332</v>
      </c>
    </row>
    <row r="2345" spans="1:2" ht="14">
      <c r="A2345" s="5">
        <v>8326</v>
      </c>
      <c r="B2345" s="3" t="s">
        <v>2333</v>
      </c>
    </row>
    <row r="2346" spans="1:2" ht="14">
      <c r="A2346" s="5">
        <v>8330</v>
      </c>
      <c r="B2346" s="4" t="s">
        <v>2334</v>
      </c>
    </row>
    <row r="2347" spans="1:2" ht="14">
      <c r="A2347" s="5">
        <v>8335</v>
      </c>
      <c r="B2347" s="4" t="s">
        <v>2335</v>
      </c>
    </row>
    <row r="2348" spans="1:2" ht="14">
      <c r="A2348" s="5">
        <v>8332</v>
      </c>
      <c r="B2348" s="4" t="s">
        <v>2336</v>
      </c>
    </row>
    <row r="2349" spans="1:2" ht="14">
      <c r="A2349" s="5">
        <v>8336</v>
      </c>
      <c r="B2349" s="4" t="s">
        <v>2337</v>
      </c>
    </row>
    <row r="2350" spans="1:2" ht="14">
      <c r="A2350" s="5">
        <v>8343</v>
      </c>
      <c r="B2350" s="4" t="s">
        <v>2338</v>
      </c>
    </row>
    <row r="2351" spans="1:2" ht="14">
      <c r="A2351" s="5">
        <v>3691</v>
      </c>
      <c r="B2351" s="4" t="s">
        <v>2339</v>
      </c>
    </row>
    <row r="2352" spans="1:2" ht="14">
      <c r="A2352" s="5">
        <v>8345</v>
      </c>
      <c r="B2352" s="4" t="s">
        <v>2340</v>
      </c>
    </row>
    <row r="2353" spans="1:2" ht="14">
      <c r="A2353" s="5">
        <v>8354</v>
      </c>
      <c r="B2353" s="4" t="s">
        <v>2341</v>
      </c>
    </row>
    <row r="2354" spans="1:2" ht="14">
      <c r="A2354" s="5">
        <v>8356</v>
      </c>
      <c r="B2354" s="4" t="s">
        <v>2342</v>
      </c>
    </row>
    <row r="2355" spans="1:2" ht="14">
      <c r="A2355" s="5">
        <v>8363</v>
      </c>
      <c r="B2355" s="4" t="s">
        <v>2343</v>
      </c>
    </row>
    <row r="2356" spans="1:2" ht="14">
      <c r="A2356" s="5">
        <v>3131</v>
      </c>
      <c r="B2356" s="4" t="s">
        <v>2344</v>
      </c>
    </row>
    <row r="2357" spans="1:2" ht="14">
      <c r="A2357" s="5">
        <v>8366</v>
      </c>
      <c r="B2357" s="4" t="s">
        <v>2345</v>
      </c>
    </row>
    <row r="2358" spans="1:2" ht="14">
      <c r="A2358" s="5">
        <v>8376</v>
      </c>
      <c r="B2358" s="4" t="s">
        <v>2346</v>
      </c>
    </row>
    <row r="2359" spans="1:2" ht="14">
      <c r="A2359" s="5">
        <v>8378</v>
      </c>
      <c r="B2359" s="4" t="s">
        <v>2347</v>
      </c>
    </row>
    <row r="2360" spans="1:2" ht="14">
      <c r="A2360" s="5">
        <v>8379</v>
      </c>
      <c r="B2360" s="4" t="s">
        <v>2348</v>
      </c>
    </row>
    <row r="2361" spans="1:2" ht="14">
      <c r="A2361" s="5">
        <v>8380</v>
      </c>
      <c r="B2361" s="4" t="s">
        <v>2349</v>
      </c>
    </row>
    <row r="2362" spans="1:2" ht="14">
      <c r="A2362" s="5">
        <v>1381</v>
      </c>
      <c r="B2362" s="4" t="s">
        <v>2350</v>
      </c>
    </row>
    <row r="2363" spans="1:2" ht="14">
      <c r="A2363" s="5">
        <v>8383</v>
      </c>
      <c r="B2363" s="4" t="s">
        <v>2351</v>
      </c>
    </row>
    <row r="2364" spans="1:2" ht="14">
      <c r="A2364" s="5">
        <v>8388</v>
      </c>
      <c r="B2364" s="4" t="s">
        <v>2352</v>
      </c>
    </row>
    <row r="2365" spans="1:2" ht="14">
      <c r="A2365" s="5">
        <v>8387</v>
      </c>
      <c r="B2365" s="4" t="s">
        <v>2353</v>
      </c>
    </row>
    <row r="2366" spans="1:2" ht="14">
      <c r="A2366" s="5">
        <v>8389</v>
      </c>
      <c r="B2366" s="4" t="s">
        <v>2354</v>
      </c>
    </row>
    <row r="2367" spans="1:2" ht="14">
      <c r="A2367" s="5">
        <v>8392</v>
      </c>
      <c r="B2367" s="4" t="s">
        <v>2355</v>
      </c>
    </row>
    <row r="2368" spans="1:2" ht="14">
      <c r="A2368" s="5">
        <v>8405</v>
      </c>
      <c r="B2368" s="4" t="s">
        <v>2356</v>
      </c>
    </row>
    <row r="2369" spans="1:2" ht="14">
      <c r="A2369" s="5">
        <v>8391</v>
      </c>
      <c r="B2369" s="4" t="s">
        <v>2357</v>
      </c>
    </row>
    <row r="2370" spans="1:2" ht="14">
      <c r="A2370" s="5">
        <v>8408</v>
      </c>
      <c r="B2370" s="4" t="s">
        <v>2358</v>
      </c>
    </row>
    <row r="2371" spans="1:2" ht="14">
      <c r="A2371" s="5">
        <v>8409</v>
      </c>
      <c r="B2371" s="4" t="s">
        <v>2359</v>
      </c>
    </row>
    <row r="2372" spans="1:2" ht="14">
      <c r="A2372" s="5">
        <v>8414</v>
      </c>
      <c r="B2372" s="4" t="s">
        <v>2360</v>
      </c>
    </row>
    <row r="2373" spans="1:2" ht="14">
      <c r="A2373" s="5">
        <v>8416</v>
      </c>
      <c r="B2373" s="4" t="s">
        <v>2361</v>
      </c>
    </row>
    <row r="2374" spans="1:2" ht="14">
      <c r="A2374" s="5">
        <v>8417</v>
      </c>
      <c r="B2374" s="4" t="s">
        <v>2362</v>
      </c>
    </row>
    <row r="2375" spans="1:2" ht="14">
      <c r="A2375" s="5">
        <v>8420</v>
      </c>
      <c r="B2375" s="4" t="s">
        <v>2363</v>
      </c>
    </row>
    <row r="2376" spans="1:2" ht="14">
      <c r="A2376" s="5">
        <v>8427</v>
      </c>
      <c r="B2376" s="4" t="s">
        <v>2364</v>
      </c>
    </row>
    <row r="2377" spans="1:2" ht="14">
      <c r="A2377" s="5">
        <v>8432</v>
      </c>
      <c r="B2377" s="4" t="s">
        <v>2365</v>
      </c>
    </row>
    <row r="2378" spans="1:2" ht="14">
      <c r="A2378" s="5">
        <v>8433</v>
      </c>
      <c r="B2378" s="4" t="s">
        <v>2366</v>
      </c>
    </row>
    <row r="2379" spans="1:2" ht="14">
      <c r="A2379" s="5">
        <v>8437</v>
      </c>
      <c r="B2379" s="4" t="s">
        <v>2367</v>
      </c>
    </row>
    <row r="2380" spans="1:2" ht="14">
      <c r="A2380" s="5">
        <v>8447</v>
      </c>
      <c r="B2380" s="3" t="s">
        <v>2368</v>
      </c>
    </row>
    <row r="2381" spans="1:2" ht="14">
      <c r="A2381" s="5">
        <v>8451</v>
      </c>
      <c r="B2381" s="4" t="s">
        <v>2369</v>
      </c>
    </row>
    <row r="2382" spans="1:2" ht="14">
      <c r="A2382" s="5">
        <v>8452</v>
      </c>
      <c r="B2382" s="4" t="s">
        <v>2370</v>
      </c>
    </row>
    <row r="2383" spans="1:2" ht="14">
      <c r="A2383" s="5">
        <v>8465</v>
      </c>
      <c r="B2383" s="4" t="s">
        <v>2371</v>
      </c>
    </row>
    <row r="2384" spans="1:2" ht="14">
      <c r="A2384" s="5">
        <v>8468</v>
      </c>
      <c r="B2384" s="4" t="s">
        <v>2372</v>
      </c>
    </row>
    <row r="2385" spans="1:2" ht="14">
      <c r="A2385" s="5">
        <v>2517</v>
      </c>
      <c r="B2385" s="4" t="s">
        <v>2373</v>
      </c>
    </row>
    <row r="2386" spans="1:2" ht="14">
      <c r="A2386" s="5">
        <v>8474</v>
      </c>
      <c r="B2386" s="4" t="s">
        <v>2374</v>
      </c>
    </row>
    <row r="2387" spans="1:2" ht="14">
      <c r="A2387" s="5">
        <v>8477</v>
      </c>
      <c r="B2387" s="4" t="s">
        <v>2375</v>
      </c>
    </row>
    <row r="2388" spans="1:2" ht="14">
      <c r="A2388" s="5">
        <v>8480</v>
      </c>
      <c r="B2388" s="4" t="s">
        <v>2376</v>
      </c>
    </row>
    <row r="2389" spans="1:2" ht="14">
      <c r="A2389" s="5">
        <v>8491</v>
      </c>
      <c r="B2389" s="3" t="s">
        <v>2377</v>
      </c>
    </row>
    <row r="2390" spans="1:2" ht="14">
      <c r="A2390" s="5">
        <v>8493</v>
      </c>
      <c r="B2390" s="4" t="s">
        <v>2378</v>
      </c>
    </row>
    <row r="2391" spans="1:2" ht="14">
      <c r="A2391" s="5">
        <v>8499</v>
      </c>
      <c r="B2391" s="4" t="s">
        <v>2379</v>
      </c>
    </row>
    <row r="2392" spans="1:2" ht="14">
      <c r="A2392" s="5">
        <v>8498</v>
      </c>
      <c r="B2392" s="4" t="s">
        <v>2380</v>
      </c>
    </row>
    <row r="2393" spans="1:2" ht="14">
      <c r="A2393" s="5">
        <v>8507</v>
      </c>
      <c r="B2393" s="4" t="s">
        <v>2381</v>
      </c>
    </row>
    <row r="2394" spans="1:2" ht="14">
      <c r="A2394" s="5">
        <v>8508</v>
      </c>
      <c r="B2394" s="4" t="s">
        <v>2382</v>
      </c>
    </row>
    <row r="2395" spans="1:2" ht="14">
      <c r="A2395" s="5">
        <v>8517</v>
      </c>
      <c r="B2395" s="3" t="s">
        <v>2383</v>
      </c>
    </row>
    <row r="2396" spans="1:2" ht="14">
      <c r="A2396" s="5">
        <v>8515</v>
      </c>
      <c r="B2396" s="4" t="s">
        <v>2384</v>
      </c>
    </row>
    <row r="2397" spans="1:2" ht="14">
      <c r="A2397" s="5">
        <v>7598</v>
      </c>
      <c r="B2397" s="4" t="s">
        <v>2385</v>
      </c>
    </row>
    <row r="2398" spans="1:2" ht="14">
      <c r="A2398" s="5">
        <v>8530</v>
      </c>
      <c r="B2398" s="4" t="s">
        <v>2386</v>
      </c>
    </row>
    <row r="2399" spans="1:2" ht="14">
      <c r="A2399" s="5">
        <v>8529</v>
      </c>
      <c r="B2399" s="4" t="s">
        <v>2387</v>
      </c>
    </row>
    <row r="2400" spans="1:2" ht="14">
      <c r="A2400" s="5">
        <v>8545</v>
      </c>
      <c r="B2400" s="4" t="s">
        <v>2388</v>
      </c>
    </row>
    <row r="2401" spans="1:2" ht="14">
      <c r="A2401" s="5">
        <v>8539</v>
      </c>
      <c r="B2401" s="4" t="s">
        <v>2389</v>
      </c>
    </row>
    <row r="2402" spans="1:2" ht="14">
      <c r="A2402" s="5">
        <v>4539</v>
      </c>
      <c r="B2402" s="4" t="s">
        <v>2390</v>
      </c>
    </row>
    <row r="2403" spans="1:2" ht="14">
      <c r="A2403" s="5">
        <v>8542</v>
      </c>
      <c r="B2403" s="4" t="s">
        <v>2391</v>
      </c>
    </row>
    <row r="2404" spans="1:2" ht="14">
      <c r="A2404" s="5">
        <v>8544</v>
      </c>
      <c r="B2404" s="4" t="s">
        <v>2392</v>
      </c>
    </row>
    <row r="2405" spans="1:2" ht="14">
      <c r="A2405" s="5">
        <v>8551</v>
      </c>
      <c r="B2405" s="4" t="s">
        <v>2393</v>
      </c>
    </row>
    <row r="2406" spans="1:2" ht="14">
      <c r="A2406" s="5">
        <v>8502</v>
      </c>
      <c r="B2406" s="4" t="s">
        <v>2394</v>
      </c>
    </row>
    <row r="2407" spans="1:2" ht="14">
      <c r="A2407" s="5">
        <v>8571</v>
      </c>
      <c r="B2407" s="4" t="s">
        <v>2395</v>
      </c>
    </row>
    <row r="2408" spans="1:2" ht="14">
      <c r="A2408" s="5">
        <v>334</v>
      </c>
      <c r="B2408" s="4" t="s">
        <v>2396</v>
      </c>
    </row>
    <row r="2409" spans="1:2" ht="14">
      <c r="A2409" s="5">
        <v>8580</v>
      </c>
      <c r="B2409" s="4" t="s">
        <v>2397</v>
      </c>
    </row>
    <row r="2410" spans="1:2" ht="14">
      <c r="A2410" s="5">
        <v>8575</v>
      </c>
      <c r="B2410" s="4" t="s">
        <v>2398</v>
      </c>
    </row>
    <row r="2411" spans="1:2" ht="14">
      <c r="A2411" s="5">
        <v>8581</v>
      </c>
      <c r="B2411" s="4" t="s">
        <v>2399</v>
      </c>
    </row>
    <row r="2412" spans="1:2" ht="14">
      <c r="A2412" s="5">
        <v>8602</v>
      </c>
      <c r="B2412" s="4" t="s">
        <v>2400</v>
      </c>
    </row>
    <row r="2413" spans="1:2" ht="14">
      <c r="A2413" s="5">
        <v>8601</v>
      </c>
      <c r="B2413" s="4" t="s">
        <v>2401</v>
      </c>
    </row>
    <row r="2414" spans="1:2" ht="14">
      <c r="A2414" s="5">
        <v>7091</v>
      </c>
      <c r="B2414" s="4" t="s">
        <v>2402</v>
      </c>
    </row>
    <row r="2415" spans="1:2" ht="14">
      <c r="A2415" s="5">
        <v>8603</v>
      </c>
      <c r="B2415" s="4" t="s">
        <v>2403</v>
      </c>
    </row>
    <row r="2416" spans="1:2" ht="14">
      <c r="A2416" s="5">
        <v>8609</v>
      </c>
      <c r="B2416" s="4" t="s">
        <v>2404</v>
      </c>
    </row>
    <row r="2417" spans="1:2" ht="14">
      <c r="A2417" s="5">
        <v>8619</v>
      </c>
      <c r="B2417" s="4" t="s">
        <v>2405</v>
      </c>
    </row>
    <row r="2418" spans="1:2" ht="14">
      <c r="A2418" s="5">
        <v>8620</v>
      </c>
      <c r="B2418" s="4" t="s">
        <v>2406</v>
      </c>
    </row>
    <row r="2419" spans="1:2" ht="14">
      <c r="A2419" s="5">
        <v>8616</v>
      </c>
      <c r="B2419" s="4" t="s">
        <v>2407</v>
      </c>
    </row>
    <row r="2420" spans="1:2" ht="14">
      <c r="A2420" s="5">
        <v>8621</v>
      </c>
      <c r="B2420" s="4" t="s">
        <v>2408</v>
      </c>
    </row>
    <row r="2421" spans="1:2" ht="14">
      <c r="A2421" s="5">
        <v>8623</v>
      </c>
      <c r="B2421" s="4" t="s">
        <v>2409</v>
      </c>
    </row>
    <row r="2422" spans="1:2" ht="14">
      <c r="A2422" s="5">
        <v>8624</v>
      </c>
      <c r="B2422" s="4" t="s">
        <v>2410</v>
      </c>
    </row>
    <row r="2423" spans="1:2" ht="14">
      <c r="A2423" s="5">
        <v>8625</v>
      </c>
      <c r="B2423" s="3" t="s">
        <v>2411</v>
      </c>
    </row>
    <row r="2424" spans="1:2" ht="14">
      <c r="A2424" s="5">
        <v>8622</v>
      </c>
      <c r="B2424" s="4" t="s">
        <v>2412</v>
      </c>
    </row>
    <row r="2425" spans="1:2" ht="14">
      <c r="A2425" s="5">
        <v>8626</v>
      </c>
      <c r="B2425" s="4" t="s">
        <v>2413</v>
      </c>
    </row>
    <row r="2426" spans="1:2" ht="14">
      <c r="A2426" s="5">
        <v>8612</v>
      </c>
      <c r="B2426" s="4" t="s">
        <v>2414</v>
      </c>
    </row>
    <row r="2427" spans="1:2" ht="14">
      <c r="A2427" s="5">
        <v>8613</v>
      </c>
      <c r="B2427" s="4" t="s">
        <v>2415</v>
      </c>
    </row>
    <row r="2428" spans="1:2" ht="14">
      <c r="A2428" s="5">
        <v>8681</v>
      </c>
      <c r="B2428" s="4" t="s">
        <v>2416</v>
      </c>
    </row>
    <row r="2429" spans="1:2" ht="14">
      <c r="A2429" s="5">
        <v>8631</v>
      </c>
      <c r="B2429" s="4" t="s">
        <v>2417</v>
      </c>
    </row>
    <row r="2430" spans="1:2" ht="14">
      <c r="A2430" s="5">
        <v>8641</v>
      </c>
      <c r="B2430" s="3" t="s">
        <v>2418</v>
      </c>
    </row>
    <row r="2431" spans="1:2" ht="14">
      <c r="A2431" s="5">
        <v>8659</v>
      </c>
      <c r="B2431" s="4" t="s">
        <v>2419</v>
      </c>
    </row>
    <row r="2432" spans="1:2" ht="14">
      <c r="A2432" s="5">
        <v>8661</v>
      </c>
      <c r="B2432" s="4" t="s">
        <v>2420</v>
      </c>
    </row>
    <row r="2433" spans="1:2" ht="14">
      <c r="A2433" s="5">
        <v>8666</v>
      </c>
      <c r="B2433" s="4" t="s">
        <v>2421</v>
      </c>
    </row>
    <row r="2434" spans="1:2" ht="14">
      <c r="A2434" s="5">
        <v>8672</v>
      </c>
      <c r="B2434" s="4" t="s">
        <v>2422</v>
      </c>
    </row>
    <row r="2435" spans="1:2" ht="14">
      <c r="A2435" s="5">
        <v>8675</v>
      </c>
      <c r="B2435" s="4" t="s">
        <v>2423</v>
      </c>
    </row>
    <row r="2436" spans="1:2" ht="14">
      <c r="A2436" s="5">
        <v>8674</v>
      </c>
      <c r="B2436" s="4" t="s">
        <v>2424</v>
      </c>
    </row>
    <row r="2437" spans="1:2" ht="14">
      <c r="A2437" s="5">
        <v>8684</v>
      </c>
      <c r="B2437" s="4" t="s">
        <v>2425</v>
      </c>
    </row>
    <row r="2438" spans="1:2" ht="14">
      <c r="A2438" s="5">
        <v>8689</v>
      </c>
      <c r="B2438" s="4" t="s">
        <v>2426</v>
      </c>
    </row>
    <row r="2439" spans="1:2" ht="14">
      <c r="A2439" s="5">
        <v>8695</v>
      </c>
      <c r="B2439" s="4" t="s">
        <v>2427</v>
      </c>
    </row>
    <row r="2440" spans="1:2" ht="14">
      <c r="A2440" s="5">
        <v>2508</v>
      </c>
      <c r="B2440" s="4" t="s">
        <v>2428</v>
      </c>
    </row>
    <row r="2441" spans="1:2" ht="14">
      <c r="A2441" s="5">
        <v>8699</v>
      </c>
      <c r="B2441" s="4" t="s">
        <v>2429</v>
      </c>
    </row>
    <row r="2442" spans="1:2" ht="14">
      <c r="A2442" s="5">
        <v>8700</v>
      </c>
      <c r="B2442" s="4" t="s">
        <v>2430</v>
      </c>
    </row>
    <row r="2443" spans="1:2" ht="14">
      <c r="A2443" s="5">
        <v>8708</v>
      </c>
      <c r="B2443" s="4" t="s">
        <v>2431</v>
      </c>
    </row>
    <row r="2444" spans="1:2" ht="14">
      <c r="A2444" s="5">
        <v>8660</v>
      </c>
      <c r="B2444" s="4" t="s">
        <v>2432</v>
      </c>
    </row>
    <row r="2445" spans="1:2" ht="14">
      <c r="A2445" s="5">
        <v>8710</v>
      </c>
      <c r="B2445" s="4" t="s">
        <v>2433</v>
      </c>
    </row>
    <row r="2446" spans="1:2" ht="14">
      <c r="A2446" s="5">
        <v>8713</v>
      </c>
      <c r="B2446" s="4" t="s">
        <v>2434</v>
      </c>
    </row>
    <row r="2447" spans="1:2" ht="14">
      <c r="A2447" s="5">
        <v>8718</v>
      </c>
      <c r="B2447" s="4" t="s">
        <v>2435</v>
      </c>
    </row>
    <row r="2448" spans="1:2" ht="14">
      <c r="A2448" s="5">
        <v>8720</v>
      </c>
      <c r="B2448" s="4" t="s">
        <v>2436</v>
      </c>
    </row>
    <row r="2449" spans="1:2" ht="14">
      <c r="A2449" s="5">
        <v>8722</v>
      </c>
      <c r="B2449" s="4" t="s">
        <v>2437</v>
      </c>
    </row>
    <row r="2450" spans="1:2" ht="14">
      <c r="A2450" s="5">
        <v>8721</v>
      </c>
      <c r="B2450" s="4" t="s">
        <v>2438</v>
      </c>
    </row>
    <row r="2451" spans="1:2" ht="14">
      <c r="A2451" s="5">
        <v>8599</v>
      </c>
      <c r="B2451" s="4" t="s">
        <v>2439</v>
      </c>
    </row>
    <row r="2452" spans="1:2" ht="14">
      <c r="A2452" s="5">
        <v>8726</v>
      </c>
      <c r="B2452" s="4" t="s">
        <v>2440</v>
      </c>
    </row>
    <row r="2453" spans="1:2" ht="14">
      <c r="A2453" s="5">
        <v>8727</v>
      </c>
      <c r="B2453" s="4" t="s">
        <v>2441</v>
      </c>
    </row>
    <row r="2454" spans="1:2" ht="14">
      <c r="A2454" s="5">
        <v>8732</v>
      </c>
      <c r="B2454" s="4" t="s">
        <v>2442</v>
      </c>
    </row>
    <row r="2455" spans="1:2" ht="14">
      <c r="A2455" s="5">
        <v>8738</v>
      </c>
      <c r="B2455" s="4" t="s">
        <v>2443</v>
      </c>
    </row>
    <row r="2456" spans="1:2" ht="14">
      <c r="A2456" s="5">
        <v>8747</v>
      </c>
      <c r="B2456" s="4" t="s">
        <v>2444</v>
      </c>
    </row>
    <row r="2457" spans="1:2" ht="14">
      <c r="A2457" s="5">
        <v>8749</v>
      </c>
      <c r="B2457" s="4" t="s">
        <v>2445</v>
      </c>
    </row>
    <row r="2458" spans="1:2" ht="14">
      <c r="A2458" s="5">
        <v>8751</v>
      </c>
      <c r="B2458" s="4" t="s">
        <v>2446</v>
      </c>
    </row>
    <row r="2459" spans="1:2" ht="14">
      <c r="A2459" s="5">
        <v>2921</v>
      </c>
      <c r="B2459" s="3" t="s">
        <v>2447</v>
      </c>
    </row>
    <row r="2460" spans="1:2" ht="14">
      <c r="A2460" s="5">
        <v>8752</v>
      </c>
      <c r="B2460" s="3" t="s">
        <v>2448</v>
      </c>
    </row>
    <row r="2461" spans="1:2" ht="14">
      <c r="A2461" s="5">
        <v>8755</v>
      </c>
      <c r="B2461" s="4" t="s">
        <v>2449</v>
      </c>
    </row>
    <row r="2462" spans="1:2" ht="14">
      <c r="A2462" s="5">
        <v>8765</v>
      </c>
      <c r="B2462" s="4" t="s">
        <v>2450</v>
      </c>
    </row>
    <row r="2463" spans="1:2" ht="14">
      <c r="A2463" s="5">
        <v>8772</v>
      </c>
      <c r="B2463" s="4" t="s">
        <v>2451</v>
      </c>
    </row>
    <row r="2464" spans="1:2" ht="14">
      <c r="A2464" s="5">
        <v>8773</v>
      </c>
      <c r="B2464" s="3" t="s">
        <v>2452</v>
      </c>
    </row>
    <row r="2465" spans="1:2" ht="14">
      <c r="A2465" s="5">
        <v>8774</v>
      </c>
      <c r="B2465" s="3" t="s">
        <v>2452</v>
      </c>
    </row>
    <row r="2466" spans="1:2" ht="14">
      <c r="A2466" s="5">
        <v>8775</v>
      </c>
      <c r="B2466" s="4" t="s">
        <v>2452</v>
      </c>
    </row>
    <row r="2467" spans="1:2" ht="14">
      <c r="A2467" s="5">
        <v>8776</v>
      </c>
      <c r="B2467" s="4" t="s">
        <v>2453</v>
      </c>
    </row>
    <row r="2468" spans="1:2" ht="14">
      <c r="A2468" s="5">
        <v>8786</v>
      </c>
      <c r="B2468" s="4" t="s">
        <v>2454</v>
      </c>
    </row>
    <row r="2469" spans="1:2" ht="14">
      <c r="A2469" s="5">
        <v>8793</v>
      </c>
      <c r="B2469" s="4" t="s">
        <v>2455</v>
      </c>
    </row>
    <row r="2470" spans="1:2" ht="14">
      <c r="A2470" s="5">
        <v>8790</v>
      </c>
      <c r="B2470" s="4" t="s">
        <v>2456</v>
      </c>
    </row>
    <row r="2471" spans="1:2" ht="14">
      <c r="A2471" s="5">
        <v>8846</v>
      </c>
      <c r="B2471" s="4" t="s">
        <v>2457</v>
      </c>
    </row>
    <row r="2472" spans="1:2" ht="14">
      <c r="A2472" s="5">
        <v>8798</v>
      </c>
      <c r="B2472" s="4" t="s">
        <v>2458</v>
      </c>
    </row>
    <row r="2473" spans="1:2" ht="14">
      <c r="A2473" s="5">
        <v>8800</v>
      </c>
      <c r="B2473" s="4" t="s">
        <v>2459</v>
      </c>
    </row>
    <row r="2474" spans="1:2" ht="14">
      <c r="A2474" s="5">
        <v>8801</v>
      </c>
      <c r="B2474" s="4" t="s">
        <v>2460</v>
      </c>
    </row>
    <row r="2475" spans="1:2" ht="14">
      <c r="A2475" s="5">
        <v>8803</v>
      </c>
      <c r="B2475" s="4" t="s">
        <v>2461</v>
      </c>
    </row>
    <row r="2476" spans="1:2" ht="14">
      <c r="A2476" s="5">
        <v>8807</v>
      </c>
      <c r="B2476" s="4" t="s">
        <v>2462</v>
      </c>
    </row>
    <row r="2477" spans="1:2" ht="14">
      <c r="A2477" s="5">
        <v>8813</v>
      </c>
      <c r="B2477" s="4" t="s">
        <v>2463</v>
      </c>
    </row>
    <row r="2478" spans="1:2" ht="14">
      <c r="A2478" s="5">
        <v>8825</v>
      </c>
      <c r="B2478" s="4" t="s">
        <v>2464</v>
      </c>
    </row>
    <row r="2479" spans="1:2" ht="14">
      <c r="A2479" s="5">
        <v>8827</v>
      </c>
      <c r="B2479" s="4" t="s">
        <v>2465</v>
      </c>
    </row>
    <row r="2480" spans="1:2" ht="14">
      <c r="A2480" s="5">
        <v>8828</v>
      </c>
      <c r="B2480" s="3" t="s">
        <v>2466</v>
      </c>
    </row>
    <row r="2481" spans="1:2" ht="14">
      <c r="A2481" s="5">
        <v>8831</v>
      </c>
      <c r="B2481" s="4" t="s">
        <v>2467</v>
      </c>
    </row>
    <row r="2482" spans="1:2" ht="14">
      <c r="A2482" s="5">
        <v>8832</v>
      </c>
      <c r="B2482" s="4" t="s">
        <v>2468</v>
      </c>
    </row>
    <row r="2483" spans="1:2" ht="14">
      <c r="A2483" s="5">
        <v>6147</v>
      </c>
      <c r="B2483" s="4" t="s">
        <v>2469</v>
      </c>
    </row>
    <row r="2484" spans="1:2" ht="14">
      <c r="A2484" s="5">
        <v>8836</v>
      </c>
      <c r="B2484" s="4" t="s">
        <v>2470</v>
      </c>
    </row>
    <row r="2485" spans="1:2" ht="14">
      <c r="A2485" s="5">
        <v>8841</v>
      </c>
      <c r="B2485" s="4" t="s">
        <v>2471</v>
      </c>
    </row>
    <row r="2486" spans="1:2" ht="14">
      <c r="A2486" s="5">
        <v>8845</v>
      </c>
      <c r="B2486" s="4" t="s">
        <v>2472</v>
      </c>
    </row>
    <row r="2487" spans="1:2" ht="14">
      <c r="A2487" s="5">
        <v>5483</v>
      </c>
      <c r="B2487" s="3" t="s">
        <v>2473</v>
      </c>
    </row>
  </sheetData>
  <conditionalFormatting sqref="B1:B2487">
    <cfRule type="duplicateValues" dxfId="0" priority="1"/>
  </conditionalFormatting>
  <hyperlinks>
    <hyperlink ref="B971" r:id="rId1" display="https://www.linkedin.com/in/francis-dufay-5a11561a/" xr:uid="{00000000-0004-0000-0000-00001E000000}"/>
    <hyperlink ref="B1179" r:id="rId2" display="https://www.linkedin.com/in/ismahill-diaby-31897b9/" xr:uid="{00000000-0004-0000-0000-000024000000}"/>
    <hyperlink ref="B472" r:id="rId3" display="https://www.linkedin.com/in/axellamine/" xr:uid="{00000000-0004-0000-0000-000027000000}"/>
    <hyperlink ref="B1921" r:id="rId4" display="https://www.linkedin.com/in/onike-nicol-houra-a1778959" xr:uid="{00000000-0004-0000-0000-000028000000}"/>
    <hyperlink ref="B658" r:id="rId5" display="https://www.linkedin.com/in/chroland/" xr:uid="{00000000-0004-0000-0000-000030000000}"/>
    <hyperlink ref="B499" r:id="rId6" display="https://www.linkedin.com/in/bakayoko-d-viviane-b2301540" xr:uid="{00000000-0004-0000-0000-000057000000}"/>
    <hyperlink ref="B1426" r:id="rId7" display="https://www.linkedin.com/in/khady-dior-ndiaye-27b832bb/" xr:uid="{00000000-0004-0000-0000-000058000000}"/>
    <hyperlink ref="B607" r:id="rId8" display="https://www.linkedin.com/in/charles-daboiko-5826641b2" xr:uid="{00000000-0004-0000-0000-000059000000}"/>
    <hyperlink ref="B2255" r:id="rId9" display="https://www.linkedin.com/in/stan-zeze-bayard-67439710/" xr:uid="{00000000-0004-0000-0000-00005A000000}"/>
    <hyperlink ref="B757" r:id="rId10" display="https://www.linkedin.com/in/desiree-eliane-yac%C3%A9-ouassenan-2a5783132/" xr:uid="{00000000-0004-0000-0000-000063000000}"/>
    <hyperlink ref="B707" r:id="rId11" display="https://www.linkedin.com/in/dan-shuaib-7b82502/?original_referer=https%3A%2F%2Fwww%2Egoogle%2Ecom%2F&amp;originalSubdomain=ng" xr:uid="{00000000-0004-0000-0000-00006E000000}"/>
    <hyperlink ref="B430" r:id="rId12" display="https://www.linkedin.com/in/arsene-coulibaly-5649614a" xr:uid="{00000000-0004-0000-0000-000071000000}"/>
    <hyperlink ref="B1257" r:id="rId13" display="https://www.linkedin.com/in/jeanbernardFALCO" xr:uid="{00000000-0004-0000-0000-0000E6000000}"/>
    <hyperlink ref="B2460" r:id="rId14" display="https://www.linkedin.com/in/youssouf-kone-a103332a" xr:uid="{00000000-0004-0000-0000-0000F7000000}"/>
    <hyperlink ref="B2487" r:id="rId15" display="https://www.zoominfo.com/p/Malika-Tanny/-1699799427" xr:uid="{00000000-0004-0000-0000-0000F9000000}"/>
    <hyperlink ref="B842" r:id="rId16" display="https://www.linkedin.com/in/el-hassana-kaba-6011b165/" xr:uid="{00000000-0004-0000-0000-0000FA000000}"/>
    <hyperlink ref="B749" r:id="rId17" display="https://www.linkedin.com/in/delphine-gilbert" xr:uid="{00000000-0004-0000-0000-00000A010000}"/>
    <hyperlink ref="B1670" r:id="rId18" display="https://www.linkedin.com/in/martina-cimarosa-7a13837b" xr:uid="{00000000-0004-0000-0000-000016010000}"/>
    <hyperlink ref="B485" r:id="rId19" display="https://www.linkedin.com/in/azika/" xr:uid="{00000000-0004-0000-0000-000032010000}"/>
    <hyperlink ref="B1389" r:id="rId20" display="https://www.linkedin.com/in/karim-maalioun-7a49ba11/" xr:uid="{00000000-0004-0000-0000-00004B010000}"/>
    <hyperlink ref="B1867" r:id="rId21" display="https://www.linkedin.com/in/nicolas-de-wasseige-a535a024/?originalSubdomain=uk" xr:uid="{00000000-0004-0000-0000-000058010000}"/>
    <hyperlink ref="B5" r:id="rId22" display="https://ci.linkedin.com/in/pierluigi-passera-72241a19" xr:uid="{00000000-0004-0000-0000-00005A010000}"/>
    <hyperlink ref="B2480" r:id="rId23" display="https://www.linkedin.com/in/zine-ben-yahmed-a627b515/ " xr:uid="{00000000-0004-0000-0000-000060010000}"/>
    <hyperlink ref="B171" r:id="rId24" display="https://sn.linkedin.com/in/george-sosola-85750113" xr:uid="{00000000-0004-0000-0000-000064010000}"/>
    <hyperlink ref="B1619" r:id="rId25" display="https://www.linkedin.com/in/manzi-olivier-rwaka-4257a283/" xr:uid="{00000000-0004-0000-0000-000066010000}"/>
    <hyperlink ref="B1066" r:id="rId26" display="https://www.linkedin.com/in/guy-gweth-2091ab75/" xr:uid="{26B22413-378A-D841-A1CB-D20B87A6217B}"/>
    <hyperlink ref="B2328" r:id="rId27" display="https://www.linkedin.com/in/thierryarthaud/" xr:uid="{06F75732-1240-D94D-BCB3-A78BCDD70B39}"/>
    <hyperlink ref="B653" r:id="rId28" display="https://www.linkedin.com/in/christopher-pac%C3%B4me-macoubi-6a642789/" xr:uid="{BE5F04A9-0183-A842-8F97-CCF406B9FFEF}"/>
    <hyperlink ref="B1492" r:id="rId29" display="https://www.linkedin.com/in/lamineniang/" xr:uid="{0C7F1C52-8086-0B4E-B2E9-F02FD076B4CE}"/>
    <hyperlink ref="B1954" r:id="rId30" display="https://www.linkedin.com/in/papa-ibrahima-ndaw-82569166/" xr:uid="{9F53F5CF-6B02-F14F-ADEC-E7F84E005714}"/>
    <hyperlink ref="B1581" r:id="rId31" display="https://www.linkedin.com/in/magatte-diakhate-6bb046153/" xr:uid="{5A744799-4E60-524D-810B-F9109DDA005C}"/>
    <hyperlink ref="B2191" r:id="rId32" display="https://www.linkedin.com/in/serigne-fall/" xr:uid="{052B831F-4DC9-5A4B-A86C-BF26CA6DF34A}"/>
    <hyperlink ref="B2450" r:id="rId33" display="https://www.linkedin.com/in/yoro-diaw-1b734319/" xr:uid="{4F03CA4A-42C7-E344-B2F6-2E54F49266C8}"/>
    <hyperlink ref="B1952" r:id="rId34" display="https://www.linkedin.com/in/papa-belal-ndiaye-901a453a/" xr:uid="{2C61EBB6-325E-8145-90AC-1C3E7FDF95F5}"/>
    <hyperlink ref="B763" r:id="rId35" display="https://www.linkedin.com/in/diagne-sakor-cv-pro-2126b4177/" xr:uid="{63EEE295-50DC-8740-A5A5-F6054E9E0644}"/>
    <hyperlink ref="B1741" r:id="rId36" display="https://www.linkedin.com/in/miguel-godonou%E2%9C%A8%EF%B8%8F-87313bab/" xr:uid="{17AF32A1-C65B-D543-8F7B-3F49A30E3EF5}"/>
    <hyperlink ref="B1949" r:id="rId37" display="https://www.linkedin.com/in/papa-amadou-dieye-10055188/" xr:uid="{AC4D31CD-1930-C548-82C3-1D1BDBAAB971}"/>
    <hyperlink ref="B1429" r:id="rId38" display="https://www.linkedin.com/in/khady-sakou-faye-037a221b2/" xr:uid="{E05B68EB-3300-F243-8823-937AB8509733}"/>
    <hyperlink ref="B2164" r:id="rId39" display="https://www.linkedin.com/in/saran-oulare-17231an/" xr:uid="{3E0F1F2C-A9DA-5741-8F40-68D11E91956C}"/>
    <hyperlink ref="B2419" r:id="rId40" display="https://www.linkedin.com/in/yannick-houphou%C3%ABt-kouablan-585699139/" xr:uid="{FBBAE43D-1C93-3D42-897A-D100DFECDFB9}"/>
    <hyperlink ref="B350" r:id="rId41" display="https://www.linkedin.com/in/amer-hariri-86177a22/" xr:uid="{F86B2DB9-7DA4-8D42-8832-911B513F1D2E}"/>
    <hyperlink ref="B1143" r:id="rId42" display="https://www.linkedin.com/in/ibrahima-diallo-4ba8b598/" xr:uid="{4633522D-0013-3F4C-B330-297AD5F38213}"/>
    <hyperlink ref="B2079" r:id="rId43" display="https://www.linkedin.com/in/rigobert-kotchi-kouadio-2839506/" xr:uid="{F050A194-76FB-654F-9B10-6CE27F6F31EF}"/>
    <hyperlink ref="B1607" r:id="rId44" display="https://www.linkedin.com/in/mamadouba/" xr:uid="{29235918-4729-8F4F-B6E9-6C78341DF679}"/>
    <hyperlink ref="B1919" r:id="rId45" display="https://www.linkedin.com/in/omarcisse29/" xr:uid="{CC1C19E9-59F0-2A4D-AF8A-9054EA1F112B}"/>
    <hyperlink ref="B255" r:id="rId46" display="https://www.linkedin.com/in/aissatou-gaye-72077b151/" xr:uid="{EE42A643-D0BE-FE4A-83C2-424BA9FE84F9}"/>
    <hyperlink ref="B1732" r:id="rId47" display="https://www.linkedin.com/in/michael-kagali-6064a930/ " xr:uid="{23C3E188-036E-DD47-8A81-8D2F8EFBE330}"/>
    <hyperlink ref="B651" r:id="rId48" display="https://www.linkedin.com/in/christopher-julio-dos-santos-17a08a82/" xr:uid="{1F638BA9-45E9-5342-85B2-C30AA2792390}"/>
    <hyperlink ref="B1798" r:id="rId49" display="https://www.linkedin.com/in/moustapha-boulamine-41b15262/" xr:uid="{3224CC70-E48A-F24B-B1AD-850AAB60D507}"/>
    <hyperlink ref="B341" r:id="rId50" display="https://www.linkedin.com/in/amadou-dieye-10055188/" xr:uid="{EDFC25D4-B23B-1F48-93FA-1DC68FE83877}"/>
    <hyperlink ref="B2185" r:id="rId51" display="https://www.linkedin.com/in/serge-laubhouet-15ba2532/?originalSubdomain=ci" xr:uid="{2EA79A54-C65E-EF46-A369-21B799631EA0}"/>
    <hyperlink ref="B317" r:id="rId52" display="https://www.linkedin.com/in/ali-fakhri-1608a271/" xr:uid="{8AFEB17E-4F45-0A4F-AC47-EDDD43D9C779}"/>
    <hyperlink ref="B919" r:id="rId53" display="https://www.linkedin.com/in/fabrice-folly-b41963131/" xr:uid="{DEC9593D-ED91-004A-86C3-2D6CB5667534}"/>
    <hyperlink ref="B1034" r:id="rId54" display="https://www.linkedin.com/in/ghislain-c-aaa9606b" xr:uid="{A7E7EA1E-58DD-9540-9DA9-06EEC88D7A38}"/>
    <hyperlink ref="B1289" r:id="rId55" display="https://www.linkedin.com/in/jo%C3%ABlle-guede-309321117" xr:uid="{A8A47D4D-9CCD-4C41-AE10-3E56C4464176}"/>
    <hyperlink ref="B1479" r:id="rId56" display="https://www.linkedin.com/in/l%C3%A9on-d%C3%A9sir%C3%A9-zalo-3bb975202/" xr:uid="{94B2CCC2-DBD1-B349-B633-6FB6AAFCB395}"/>
    <hyperlink ref="B1859" r:id="rId57" display="https://www.linkedin.com/in/nhomawoo/" xr:uid="{75AC9083-ED40-B641-BBDC-9711AB8B64F6}"/>
    <hyperlink ref="B2012" r:id="rId58" display="https://www.linkedin.com/in/philom%C3%A8ne-naounou-50458262" xr:uid="{5C39F05F-CEDE-F547-ACA1-36D966B87B0A}"/>
    <hyperlink ref="B2226" r:id="rId59" display="https://www.linkedin.com/in/soizicmerdrignac/" xr:uid="{0779517B-B8A1-4F4B-9911-BA5339758EDE}"/>
    <hyperlink ref="B421" r:id="rId60" display="https://www.linkedin.com/in/armelpiris-ti%C3%A9bi-17b482184/" xr:uid="{83BB58C3-7C99-E94D-885B-10940BBCDCE4}"/>
    <hyperlink ref="B1675" r:id="rId61" display="https://www.linkedin.com/in/maryline-b-a4954a149/" xr:uid="{EF78187B-35C6-314E-A373-F2D30A4E8FCD}"/>
    <hyperlink ref="B2413" r:id="rId62" display="https://www.linkedin.com/in/yacouba-sylla-142468175/" xr:uid="{710912D6-2560-0443-880E-1227BBD978FA}"/>
    <hyperlink ref="B272" r:id="rId63" display="https://www.linkedin.com/in/alberic-anicet-djole-742877121/" xr:uid="{82C90761-4581-2342-A8AE-61D7D7DECD5A}"/>
    <hyperlink ref="B1238" r:id="rId64" display="https://www.linkedin.com/in/jean-jaur%C3%A8s-kao-592128151/" xr:uid="{E94D9D17-FAB2-3746-9F79-CF8F3499B50C}"/>
    <hyperlink ref="B1978" r:id="rId65" xr:uid="{50DD22C6-FF00-1543-8BC0-42F34BC17133}"/>
    <hyperlink ref="B1814" r:id="rId66" display="https://www.linkedin.com/in/n-dri-jean-baptiste-kouame-49b04a1a4/" xr:uid="{BA6774EE-1756-7E42-80F5-65A2FFF4AF21}"/>
    <hyperlink ref="B2396" r:id="rId67" display="https://www.linkedin.com/in/vladimir-aman-cissp-%C2%AE-75a9a985" xr:uid="{7F344C6D-AE2A-6041-9AD9-F705A3F60D69}"/>
    <hyperlink ref="B2271" r:id="rId68" display="https://www.linkedin.com/in/stephen-kone-iccf%C2%AE-566027101" xr:uid="{89664A75-3738-6F46-A488-75F269DA9139}"/>
    <hyperlink ref="B887" r:id="rId69" display="https://www.linkedin.com/in/eric-sery-itb-cdfp-a5317312a" xr:uid="{ACB59750-2DA3-1C46-93A6-540670EDB4A9}"/>
    <hyperlink ref="B637" r:id="rId70" display="https://www.linkedin.com/in/christelle-gbaka-itbm-19b8411a5" xr:uid="{0B49F395-9A1D-304E-B36D-0B6D131B4EE6}"/>
    <hyperlink ref="B469" r:id="rId71" display="https://www.linkedin.com/in/axel-constant-kouame-cams%C2%AE-277902b1" xr:uid="{823BD144-3828-FF4C-8902-B5936E712A64}"/>
    <hyperlink ref="B329" r:id="rId72" display="https://www.linkedin.com/in/alioune-sanogo-b-eng-9314565b" xr:uid="{6CCCD852-F2DE-7143-B704-4E8F41F90F2B}"/>
    <hyperlink ref="B222" r:id="rId73" display="https://www.linkedin.com/in/adelinedecuyper" xr:uid="{E65760AE-4BDB-4F48-AC20-6CA8136F832E}"/>
    <hyperlink ref="B214" r:id="rId74" display="https://www.linkedin.com/in/adama-coulibaly-ph-d-80010328" xr:uid="{FF3B3579-1E7D-7B43-A065-1AE3EF1A36DB}"/>
    <hyperlink ref="B184" r:id="rId75" display="https://www.linkedin.com/in/abakal-mahamat-m-b-a-a69aab41" xr:uid="{2172010E-C224-D04B-A003-67C57521BB62}"/>
    <hyperlink ref="B511" r:id="rId76" display="https://www.linkedin.com/in/beldina-auma-ma-bsc-author-56551730" xr:uid="{3A6A63D8-695C-5F43-B484-E53DD750EF20}"/>
    <hyperlink ref="B1962" r:id="rId77" display="https://www.linkedin.com/in/pascalgally" xr:uid="{551D6550-88D5-784E-B56C-22548E887C14}"/>
    <hyperlink ref="B616" r:id="rId78" display="https://www.linkedin.com/in/charlotte-ashamu-7286a5" xr:uid="{A3BC73AE-FDE2-214F-94E6-57589D2074CF}"/>
    <hyperlink ref="B827" r:id="rId79" display="https://www.linkedin.com/in/edmond-gomez-127743111" xr:uid="{9C04A0C4-77AB-4246-AED1-55D5C6187905}"/>
    <hyperlink ref="B672" r:id="rId80" display="https://www.linkedin.com/in/cleopatramagwaro" xr:uid="{CD908349-9EF3-3648-A1F2-EA4B1435AE40}"/>
    <hyperlink ref="B844" r:id="rId81" display="https://www.linkedin.com/in/eldahshan" xr:uid="{FAF6C143-40D5-3A49-99A1-7B4F428D6C9D}"/>
    <hyperlink ref="B729" r:id="rId82" display="https://www.linkedin.com/in/dasanbobo" xr:uid="{D7E5AF7E-EE73-F94E-8773-B3CCF7F5B425}"/>
    <hyperlink ref="B2258" r:id="rId83" display="https://www.linkedin.com/in/stefan-kecojevic" xr:uid="{62B08365-4323-9A47-8168-959ACF91B6CE}"/>
    <hyperlink ref="B285" r:id="rId84" display="https://www.linkedin.com/in/alexanderpeh" xr:uid="{E4980EE1-EECA-FF4A-B3F6-FCE9A24B61F8}"/>
    <hyperlink ref="B721" r:id="rId85" display="https://www.linkedin.com/in/danielquevedoseguel" xr:uid="{BB9FF83D-C3BA-3B4A-BA42-C00CFEAA3B6F}"/>
    <hyperlink ref="B231" r:id="rId86" display="https://www.linkedin.com/in/adou-beugre-louise-anastasie-a837754a" xr:uid="{8FCEB73F-6F6E-2E45-82F0-58E718BDBD31}"/>
    <hyperlink ref="B2365" r:id="rId87" display="https://www.linkedin.com/in/tylerfalish" xr:uid="{DE3B04D3-9D68-214D-85C2-3249A15D914E}"/>
    <hyperlink ref="B2321" r:id="rId88" display="https://www.linkedin.com/in/theresa-kennedy-93a36919" xr:uid="{CE43C82F-F55D-0441-A17F-243D9CF62030}"/>
    <hyperlink ref="B2073" r:id="rId89" display="https://www.linkedin.com/in/richardplansky" xr:uid="{E6DBB75E-DBE3-4C45-8B22-4006A2DE864A}"/>
    <hyperlink ref="B1270" r:id="rId90" display="https://www.linkedin.com/in/jeremyhodara" xr:uid="{665A17C1-2FA9-A84F-8FEA-1A85626C939F}"/>
    <hyperlink ref="B961" r:id="rId91" display="https://www.linkedin.com/in/florian-serfaty-6131602" xr:uid="{EB6BE2FC-09B1-0E4A-9BDD-6337114CE923}"/>
    <hyperlink ref="B2173" r:id="rId92" display="https://www.linkedin.com/in/sedrickngotta" xr:uid="{BA3A29EE-1041-6B41-9970-8164FBD8C17D}"/>
    <hyperlink ref="B1095" r:id="rId93" display="https://www.linkedin.com/in/hannane-ferdjani-3bb83245" xr:uid="{20F95D92-6853-F844-ADA3-AC780ACCF1BB}"/>
    <hyperlink ref="B1059" r:id="rId94" display="https://www.linkedin.com/in/gregory-sullivan-b2a24319" xr:uid="{1A36E604-FC05-9F47-BE8F-20475186E3B0}"/>
    <hyperlink ref="B1108" r:id="rId95" display="https://www.linkedin.com/in/heather-armstrong-7480ab9" xr:uid="{95B43475-FB55-954A-938E-E4ECE872905D}"/>
    <hyperlink ref="B649" r:id="rId96" display="https://www.linkedin.com/in/christopheplastre" xr:uid="{33F39100-3118-4149-90F6-289C13A47306}"/>
    <hyperlink ref="B1378" r:id="rId97" display="https://www.linkedin.com/in/kamalmokdad" xr:uid="{341D255B-DEE3-7F47-8C12-511F9FE55578}"/>
    <hyperlink ref="B804" r:id="rId98" display="https://www.linkedin.com/in/donatienkanga" xr:uid="{A6F332A9-CBBA-3742-85A7-36742CE59BFC}"/>
    <hyperlink ref="B1573" r:id="rId99" display="https://www.linkedin.com/in/maartjewesthoff" xr:uid="{D8772728-DD70-D840-B832-284957ECDD2D}"/>
    <hyperlink ref="B1886" r:id="rId100" display="https://www.linkedin.com/in/norasturm" xr:uid="{B9527B15-413A-2542-BECA-8B8FCC56E15E}"/>
    <hyperlink ref="B617" r:id="rId101" display="https://www.linkedin.com/in/charlotte-hallqvist-0aa254b0" xr:uid="{61FB4150-1551-1846-A3F9-9F42603FEB31}"/>
    <hyperlink ref="B358" r:id="rId102" display="https://www.linkedin.com/in/amir-abdul-reda-34147755" xr:uid="{DB5A99F0-D878-B145-A72E-9E75A1F89CB3}"/>
    <hyperlink ref="B2357" r:id="rId103" display="https://www.linkedin.com/in/tra-bi-romeo-83a547135" xr:uid="{1145581F-AE3A-6E49-B332-5B0C240F6A6C}"/>
    <hyperlink ref="B1686" r:id="rId104" display="https://www.linkedin.com/in/matt-hontscharuk-b383751" xr:uid="{CE2A15C7-B35E-CC4C-850F-50246B888668}"/>
    <hyperlink ref="B2314" r:id="rId105" display="https://www.linkedin.com/in/teddy-roux-1b21b04" xr:uid="{6F6891C1-F9E4-054F-AD06-6F758A6BCCF2}"/>
    <hyperlink ref="B882" r:id="rId106" display="https://www.linkedin.com/in/eric-kacou-8228b93" xr:uid="{000C3D67-4E9F-A641-97C0-ADD7250868A1}"/>
    <hyperlink ref="B1778" r:id="rId107" display="https://www.linkedin.com/in/morgannehowell" xr:uid="{FF5951A7-9823-1F4E-88BD-6159D2AD131C}"/>
    <hyperlink ref="B2484" r:id="rId108" display="https://www.linkedin.com/in/zokou-nina-062223a6" xr:uid="{39708F89-6675-524D-BC2A-00BDE006BE9A}"/>
    <hyperlink ref="B2457" r:id="rId109" display="https://www.linkedin.com/in/youssouf-carius" xr:uid="{52B3B228-D521-3249-AC76-65E8877935F0}"/>
    <hyperlink ref="B2438" r:id="rId110" display="https://www.linkedin.com/in/yehnidjidji" xr:uid="{7D7E77AC-D371-C944-B39E-E87B5A716A4D}"/>
    <hyperlink ref="B2405" r:id="rId111" display="https://www.linkedin.com/in/william-paris" xr:uid="{27F02379-537B-9F46-8D61-F0914346612A}"/>
    <hyperlink ref="B2401" r:id="rId112" display="https://www.linkedin.com/in/weiyiw" xr:uid="{159D6F1F-6F0E-DC48-9854-4D66996A07A2}"/>
    <hyperlink ref="B2394" r:id="rId113" display="https://www.linkedin.com/in/vivian-samson-2031a1a4" xr:uid="{8033F9D7-69D8-D248-AC61-134F05209E97}"/>
    <hyperlink ref="B2393" r:id="rId114" display="https://www.linkedin.com/in/vishal-shah-489aa32" xr:uid="{9E0C6DFB-017A-8746-8853-C8AA667A59C3}"/>
    <hyperlink ref="B2390" r:id="rId115" display="https://www.linkedin.com/in/vincent-le-guennou-12268513" xr:uid="{A11A1243-DECD-6C44-B3BE-11E86B165E75}"/>
    <hyperlink ref="B2386" r:id="rId116" display="https://www.linkedin.com/in/vijay-kumar-ramachandran-34596828" xr:uid="{B7A9846C-B045-4346-989D-E077B48F75B3}"/>
    <hyperlink ref="B2384" r:id="rId117" display="https://www.linkedin.com/in/victoriaokoye" xr:uid="{2495EB1E-8BF1-284B-91D9-142B2D4D064A}"/>
    <hyperlink ref="B2372" r:id="rId118" display="https://www.linkedin.com/in/vakaba-bamba-007b268b" xr:uid="{2345951A-766E-A34F-AAB8-5B817999F51D}"/>
    <hyperlink ref="B2363" r:id="rId119" display="https://www.linkedin.com/in/tugba-gurcanlar-1a1a452a" xr:uid="{EEFA9F1C-5948-4441-A509-93CBE5351AC3}"/>
    <hyperlink ref="B2361" r:id="rId120" display="https://www.linkedin.com/in/tristan-calas-62883b21" xr:uid="{47DB8687-5875-D44B-ACB5-879A08A07C1F}"/>
    <hyperlink ref="B2343" r:id="rId121" display="https://www.linkedin.com/in/timite-morou-86944a74" xr:uid="{7A17031D-3804-F84F-ABBF-57C4A5F86918}"/>
    <hyperlink ref="B2341" r:id="rId122" display="https://www.linkedin.com/in/tiegnan-romuald-5a815b70" xr:uid="{CF8ED287-33C3-5A44-AD39-E52291C3F53F}"/>
    <hyperlink ref="B2336" r:id="rId123" display="https://www.linkedin.com/in/tidiane-serge-diop-a9222b26" xr:uid="{DC16A799-2C2E-A74A-88B5-ACED3CB8CCC5}"/>
    <hyperlink ref="B2331" r:id="rId124" display="https://www.linkedin.com/in/thomas-flavien-2382b2170" xr:uid="{9B855003-9C3A-0A4F-8783-C002171C0480}"/>
    <hyperlink ref="B2327" r:id="rId125" display="https://www.linkedin.com/in/thierryarthaud" xr:uid="{C0DE6303-56EE-C84F-BD6A-14F77DBA494C}"/>
    <hyperlink ref="B2302" r:id="rId126" display="https://www.linkedin.com/in/tanja-havemann-1663626" xr:uid="{1E92C060-D502-7442-8FCE-A02ADBA61D50}"/>
    <hyperlink ref="B2299" r:id="rId127" display="https://www.linkedin.com/in/tania-diallo-8864b519" xr:uid="{A39ED971-BEF0-8948-BF26-0521E9857A49}"/>
    <hyperlink ref="B2290" r:id="rId128" display="https://www.linkedin.com/in/syntyche-chay%C3%A9-beda-7495a5127" xr:uid="{A7D4BE2F-1B17-A749-A160-2D92F8EC5F20}"/>
    <hyperlink ref="B2280" r:id="rId129" display="https://www.linkedin.com/in/sundeep-takhar-a22a1550" xr:uid="{90A9097F-5027-4547-B824-CD8622984B72}"/>
    <hyperlink ref="B2279" r:id="rId130" display="https://www.linkedin.com/in/sugray" xr:uid="{893CEDB0-CF39-2B4D-9F19-B6BCC9C32C31}"/>
    <hyperlink ref="B2273" r:id="rId131" display="https://www.linkedin.com/in/steve-banquier-a62b3127" xr:uid="{C34B4292-7BD2-D14C-B906-419B1CC1BD45}"/>
    <hyperlink ref="B2265" r:id="rId132" display="https://www.linkedin.com/in/stephanie-maksimenko-52bb2162" xr:uid="{A9D82EB6-54FC-F141-B7A4-DF2095553386}"/>
    <hyperlink ref="B2245" r:id="rId133" display="https://www.linkedin.com/in/sovereignsecondus" xr:uid="{A7F7E051-F05B-674A-8649-EBBAB79A1BC5}"/>
    <hyperlink ref="B2240" r:id="rId134" display="https://www.linkedin.com/in/sou-kim-057a9811a" xr:uid="{268503C0-D19D-754D-9F88-359E8F2BEA79}"/>
    <hyperlink ref="B2214" r:id="rId135" display="https://www.linkedin.com/in/simon-draxinger-3363619a" xr:uid="{9B85DAFF-F5CE-4842-A688-B85B61A7523A}"/>
    <hyperlink ref="B2195" r:id="rId136" display="https://www.linkedin.com/in/seydou-demba-traor%C3%A9-96b2a0142" xr:uid="{3DB3129D-4761-1044-A819-61594A3E2C27}"/>
    <hyperlink ref="B2186" r:id="rId137" display="https://www.linkedin.com/in/serge-leon-wognin-97214533" xr:uid="{D9E9F016-0665-0E4F-BA66-4AF6B39109D3}"/>
    <hyperlink ref="B2174" r:id="rId138" display="https://www.linkedin.com/in/sekou-tidiane-traore-2052b999" xr:uid="{355320E8-1AA1-A64F-AE3B-7B5F09FE9D9D}"/>
    <hyperlink ref="B2158" r:id="rId139" display="https://www.linkedin.com/in/sarah-sakanoko-toure" xr:uid="{169CD744-8F30-E740-99B1-555D2A1C34ED}"/>
    <hyperlink ref="B2156" r:id="rId140" display="https://www.linkedin.com/in/sarah-ferdjani-0135a520" xr:uid="{38C20C12-F8B8-F441-A3A1-B65BDD6CF542}"/>
    <hyperlink ref="B2146" r:id="rId141" display="https://www.linkedin.com/in/sandy-tour%C3%A9-1494a613" xr:uid="{FED1D3E4-DC87-9049-BA6B-3F27BE3B49BF}"/>
    <hyperlink ref="B2143" r:id="rId142" display="https://www.linkedin.com/in/samuelguebo" xr:uid="{2275A90B-39D9-5240-B6E4-D81598C38B85}"/>
    <hyperlink ref="B2137" r:id="rId143" display="https://www.linkedin.com/in/samirdrissi" xr:uid="{8C452E80-BF66-6143-B9AC-CA2863FB9EB1}"/>
    <hyperlink ref="B2134" r:id="rId144" display="https://www.linkedin.com/in/samba-mbaye-ab726764" xr:uid="{1F674B8A-8E99-384E-B672-FF1775CC2AEA}"/>
    <hyperlink ref="B2131" r:id="rId145" display="https://www.linkedin.com/in/salma-natij-1485ba51" xr:uid="{577499FA-237C-864C-8439-F91A09ABCD7C}"/>
    <hyperlink ref="B2118" r:id="rId146" display="https://www.linkedin.com/in/safiatou-l-diallo-12a71128" xr:uid="{B4C26656-AEE5-DC44-9C7A-93744E93B7A3}"/>
    <hyperlink ref="B2102" r:id="rId147" display="https://www.linkedin.com/in/ronald-hampton-1235a050" xr:uid="{5B42D70E-19DF-FA40-B0B3-3BBAACB0AC80}"/>
    <hyperlink ref="B2101" r:id="rId148" display="https://www.linkedin.com/in/romy-niaba-37a0a830" xr:uid="{9A1CAAB8-53B3-F54A-875A-A4474FF9FDEB}"/>
    <hyperlink ref="B2091" r:id="rId149" display="https://www.linkedin.com/in/robin-souclier-14025017" xr:uid="{97A7806F-3A35-1840-85CC-0F0ED4BC7023}"/>
    <hyperlink ref="B2084" r:id="rId150" display="https://www.linkedin.com/in/rita-oulai-95038626" xr:uid="{49C602B8-5303-1E41-9D7E-A1985999ED88}"/>
    <hyperlink ref="B2069" r:id="rId151" display="https://www.linkedin.com/in/richard-amafonye-fbcs-a6b5368" xr:uid="{0251F1BB-D2C8-814A-817B-80DFBA90A7FA}"/>
    <hyperlink ref="B2054" r:id="rId152" display="https://www.linkedin.com/in/ravinepal" xr:uid="{27825479-12B0-7049-AF86-3E1E228461BB}"/>
    <hyperlink ref="B2042" r:id="rId153" display="https://www.linkedin.com/in/raj-tandon-8aab3373" xr:uid="{A5A8C6BB-BB2F-D549-90F8-F8584AFDCB2E}"/>
    <hyperlink ref="B2037" r:id="rId154" display="https://www.linkedin.com/in/rachel-hyjazi-b7a536a4" xr:uid="{95889F27-C057-DA48-A7E6-0FE5719DBDD9}"/>
    <hyperlink ref="B2029" r:id="rId155" display="https://www.linkedin.com/in/quentin-d-estienne-du-bourguet-721676104" xr:uid="{FF58BA5E-D8DE-9646-964F-32EBE5B87B52}"/>
    <hyperlink ref="B1996" r:id="rId156" display="https://www.linkedin.com/in/pelthia" xr:uid="{977312CB-39D0-484B-83F8-EE73F2B53256}"/>
    <hyperlink ref="B1992" r:id="rId157" display="https://www.linkedin.com/in/paulsika" xr:uid="{E54245F9-E3F6-A24E-8C80-5C5A2AD0771C}"/>
    <hyperlink ref="B1983" r:id="rId158" display="https://www.linkedin.com/in/paul-n-dah-53a95baa" xr:uid="{87A2E5D5-90E5-5D44-86CC-BA76645D4B6A}"/>
    <hyperlink ref="B1703" r:id="rId159" display="https://www.linkedin.com/in/mbenguepatrick" xr:uid="{8AB58958-5792-8244-85F8-C68BFE07CDF5}"/>
    <hyperlink ref="B1942" r:id="rId160" display="https://www.linkedin.com/in/oumar-sangar%C3%A9-21722512" xr:uid="{B1F1FD64-3BC6-764D-BB04-4484E63E2AEF}"/>
    <hyperlink ref="B1939" r:id="rId161" display="https://www.linkedin.com/in/oula%C3%AF-cl%C3%A9ment-kpan-4990bb5b" xr:uid="{76FB5214-724D-0548-B00D-49E22DC22780}"/>
    <hyperlink ref="B1935" r:id="rId162" display="https://www.linkedin.com/in/othmane-mati-bakri-a2a68155" xr:uid="{5F441E47-729E-8346-B4E7-A701BD3A02A6}"/>
    <hyperlink ref="B1934" r:id="rId163" display="https://www.linkedin.com/in/oswald-lou%C3%A9k%C3%A9" xr:uid="{17122F0B-6A05-B64A-964D-FAAA104F253C}"/>
    <hyperlink ref="B1917" r:id="rId164" display="https://www.linkedin.com/in/omar-balafrej-62577311" xr:uid="{186EEB18-DF03-4D48-A0EE-BC5EF2E40243}"/>
    <hyperlink ref="B1916" r:id="rId165" display="https://www.linkedin.com/in/omar-agodim-8b23b62" xr:uid="{677FDA9F-40F7-B14A-966A-04D019E7AC5E}"/>
    <hyperlink ref="B1928" r:id="rId166" display="https://www.linkedin.com/in/opuech" xr:uid="{559EA4CF-3A7C-2748-8637-0EA8D58C169D}"/>
    <hyperlink ref="B1909" r:id="rId167" display="https://www.linkedin.com/in/olivier-lavinal-1a3a873" xr:uid="{9B07CA98-86E2-2345-AADB-F018BA9055E4}"/>
    <hyperlink ref="B1893" r:id="rId168" display="https://www.linkedin.com/in/odilo-von-ins-26426266" xr:uid="{934D710E-472E-5448-B0F7-4C8435FDCD66}"/>
    <hyperlink ref="B1887" r:id="rId169" display="https://www.linkedin.com/in/normpertamagkitouka" xr:uid="{3172FAEE-25BA-074F-83BB-52F2B1FD32B4}"/>
    <hyperlink ref="B1879" r:id="rId170" display="https://www.linkedin.com/in/niyash-mistry-6b970775" xr:uid="{FD78CB45-A136-874D-8982-6DA9F620F34B}"/>
    <hyperlink ref="B1860" r:id="rId171" display="https://www.linkedin.com/in/nibalac" xr:uid="{CD431CB9-B24B-104B-B960-3E5D8E5DD9AA}"/>
    <hyperlink ref="B1876" r:id="rId172" display="https://www.linkedin.com/in/nina-diarra-125b58b8" xr:uid="{C9619110-9CCC-DD43-95CB-EEB3662AC958}"/>
    <hyperlink ref="B1875" r:id="rId173" display="https://www.linkedin.com/in/niisimmonds" xr:uid="{B72B68C4-9C67-E643-8FEF-77FDF103885A}"/>
    <hyperlink ref="B1870" r:id="rId174" display="https://www.linkedin.com/in/nicolas-pichou-02100955" xr:uid="{ADDD9D66-94F6-2841-A340-63838E2A29A6}"/>
    <hyperlink ref="B1868" r:id="rId175" display="https://www.linkedin.com/in/nicolas-fakhry-12a5aa47" xr:uid="{926D6823-90D0-3246-8CAD-D83237BF0724}"/>
    <hyperlink ref="B1866" r:id="rId176" display="https://www.linkedin.com/in/nicolas-cogan-edhec-junior" xr:uid="{EFEE67A0-8606-FF42-9A00-96046AED77A8}"/>
    <hyperlink ref="B1864" r:id="rId177" display="https://www.linkedin.com/in/nico-ren%C3%A9-siemens-b808224" xr:uid="{603296DA-1398-1847-B7F2-4245B5DC21C1}"/>
    <hyperlink ref="B1888" r:id="rId178" display="https://www.linkedin.com/in/nwandera" xr:uid="{06513EA9-B7AB-8E4A-95AA-AC36FD3C1CA7}"/>
    <hyperlink ref="B1837" r:id="rId179" display="https://www.linkedin.com/in/nascofare" xr:uid="{09E24169-D947-DE44-9726-E10136464290}"/>
    <hyperlink ref="B1830" r:id="rId180" display="https://www.linkedin.com/in/najlae-benmbarek-352907" xr:uid="{ED55A760-F4ED-BC43-AB55-C11708A1FE9A}"/>
    <hyperlink ref="B1821" r:id="rId181" display="https://www.linkedin.com/in/nad%C3%A8ge-compaor%C3%A9-66910795" xr:uid="{A14945C9-8AA0-2240-A7FD-127DC64234C2}"/>
    <hyperlink ref="B1807" r:id="rId182" display="https://www.linkedin.com/in/murattalayhanurl" xr:uid="{61F96390-0EF1-8749-8702-66C3776F982C}"/>
    <hyperlink ref="B1795" r:id="rId183" display="https://www.linkedin.com/in/moustafa-cheaiteli-48196610" xr:uid="{06ECA528-ECCF-C545-AC80-50040DFE3B54}"/>
    <hyperlink ref="B1785" r:id="rId184" display="https://www.linkedin.com/in/moussa-bamba-187446b7" xr:uid="{1DDF208C-C357-D34E-B772-C07B12B5659A}"/>
    <hyperlink ref="B1775" r:id="rId185" display="https://www.linkedin.com/in/monica-monticello-42a70667" xr:uid="{7BADF868-A838-4346-A1BA-15F6ECB2E400}"/>
    <hyperlink ref="B2483" r:id="rId186" display="https://www.linkedin.com/in/zitouni-med-mehdi" xr:uid="{1175FF30-E261-F547-A882-9B300CDBD6DC}"/>
    <hyperlink ref="B1765" r:id="rId187" display="https://www.linkedin.com/in/mohamed-youssef-kattal-47945b68" xr:uid="{CA08BEF7-FF1F-F048-9EB2-CB7280945F03}"/>
    <hyperlink ref="B1745" r:id="rId188" display="https://www.linkedin.com/in/mimi-kalinda-6ba1314a" xr:uid="{7FC071E2-BF9C-4B4E-95E9-005CE7A6158D}"/>
    <hyperlink ref="B1742" r:id="rId189" display="https://www.linkedin.com/in/miguelstapletongarcia" xr:uid="{5EF3AEC5-317F-B341-84D0-630F3541A3C3}"/>
    <hyperlink ref="B1736" r:id="rId190" display="https://www.linkedin.com/in/michel-botty-8a3045228" xr:uid="{7D15BAEB-8B6C-F74E-B9DA-0DAEC37E7749}"/>
    <hyperlink ref="B1734" r:id="rId191" display="https://www.linkedin.com/in/michaelwang" xr:uid="{E54BDD88-8A52-BC49-9327-619DB43BF233}"/>
    <hyperlink ref="B1716" r:id="rId192" display="https://www.linkedin.com/in/melissa-basque-roux-0954b25" xr:uid="{AF6A6F56-62B6-D047-8D49-EE500E031465}"/>
    <hyperlink ref="B1710" r:id="rId193" display="https://www.linkedin.com/in/mehdi-ajaka-374207102" xr:uid="{FE076AE8-0B17-7B47-826F-A93793ED6229}"/>
    <hyperlink ref="B1708" r:id="rId194" display="https://www.linkedin.com/in/megcaywood" xr:uid="{488E026A-41C6-324E-84FE-FBDC9AEA6FCF}"/>
    <hyperlink ref="B1693" r:id="rId195" display="https://www.linkedin.com/in/maxime-amany-75408342" xr:uid="{A933BC69-E447-C04A-9991-AD8853571336}"/>
    <hyperlink ref="B1627" r:id="rId196" display="https://www.linkedin.com/in/marchandmatthieu" xr:uid="{ACD5A366-8BEB-424D-838A-95347AA7AEDD}"/>
    <hyperlink ref="B1681" r:id="rId197" display="https://www.linkedin.com/in/mathias-kouassi-7296031a" xr:uid="{BA8673DB-0C14-BE49-BE40-7906D906BD6B}"/>
    <hyperlink ref="B1680" r:id="rId198" display="https://www.linkedin.com/in/mathew-mcmaster-6b51185a" xr:uid="{AE42B07D-6BAC-8743-B80F-617AAEE730AA}"/>
    <hyperlink ref="B1665" r:id="rId199" display="https://www.linkedin.com/in/marta-corti" xr:uid="{480AD067-AF58-5849-8EF1-A6A704E0B59D}"/>
    <hyperlink ref="B1630" r:id="rId200" display="https://www.linkedin.com/in/marco-santacroce-89a758155" xr:uid="{E632609A-ADEA-ED4E-882B-CE448B4A4D39}"/>
    <hyperlink ref="B1624" r:id="rId201" display="https://www.linkedin.com/in/marc-wabi" xr:uid="{E47DB55C-D7C7-ED4A-AD40-AB39646E9B8B}"/>
    <hyperlink ref="B1592" r:id="rId202" display="https://www.linkedin.com/in/makoley" xr:uid="{152F2B18-7F6C-AD45-8A80-37A3193788C8}"/>
    <hyperlink ref="B1613" r:id="rId203" display="https://www.linkedin.com/in/manasse-dehedigital" xr:uid="{78D6DE8E-A647-4E4B-A425-0E24F0109E57}"/>
    <hyperlink ref="B1591" r:id="rId204" display="https://www.linkedin.com/in/makhtar-gueye-523b388a" xr:uid="{5251377C-E2FE-A646-8410-02F8A0B28238}"/>
    <hyperlink ref="B1576" r:id="rId205" display="https://www.linkedin.com/in/mademba" xr:uid="{DE94783F-14FD-794D-95C3-9FAFEB3519A4}"/>
    <hyperlink ref="B1560" r:id="rId206" display="https://www.linkedin.com/in/lucia-gruet-a160a045" xr:uid="{74032409-7C14-214D-9D84-17477039597C}"/>
    <hyperlink ref="B1557" r:id="rId207" display="https://www.linkedin.com/in/luc-rigouzzo-34989839" xr:uid="{B2E65FF3-EEEB-CF4D-BF13-5AEC491C82A7}"/>
    <hyperlink ref="B1548" r:id="rId208" display="https://www.linkedin.com/in/louis-emmanuel-aoussi-5a3b7061" xr:uid="{8C0F7514-6E4C-904B-9738-7812F3AA66D7}"/>
    <hyperlink ref="B1540" r:id="rId209" display="https://www.linkedin.com/in/lo%C3%AFc-n-dri-65111399" xr:uid="{BF9A60BB-8E9D-4F49-9D99-4AC8F0B4E283}"/>
    <hyperlink ref="B1539" r:id="rId210" display="https://www.linkedin.com/in/lo%C3%AFc-m-5b389a105" xr:uid="{B15C215A-B159-3344-8897-82DE2237DEF3}"/>
    <hyperlink ref="B1532" r:id="rId211" display="https://www.linkedin.com/in/lindakwamboka" xr:uid="{33509AC3-9859-2248-B3DF-C3E1BB4A200F}"/>
    <hyperlink ref="B1530" r:id="rId212" display="https://www.linkedin.com/in/liliane-yomekpe-02506976" xr:uid="{A416D660-9BCB-C34D-A92D-FBDA8774AA6D}"/>
    <hyperlink ref="B1517" r:id="rId213" display="https://www.linkedin.com/in/leonard-wantchekon-ba4bab35" xr:uid="{7D280F7B-29F4-CE44-ADAD-AB737AC350C9}"/>
    <hyperlink ref="B1510" r:id="rId214" display="https://www.linkedin.com/in/laurent-dufour-558b7a58" xr:uid="{A513BF8C-1A83-CD4B-91DA-61C829B4EE2D}"/>
    <hyperlink ref="B1509" r:id="rId215" display="https://www.linkedin.com/in/laurent-demey-4427a841" xr:uid="{4187B594-57B0-C749-B47C-0BF86686F2F8}"/>
    <hyperlink ref="B1497" r:id="rId216" display="https://www.linkedin.com/in/landry-djimpe-4a645b26" xr:uid="{95E3AC63-A6E4-D647-B713-824A1091CBC7}"/>
    <hyperlink ref="B1498" r:id="rId217" display="https://www.linkedin.com/in/landry-kader-diallo" xr:uid="{75187249-BCEA-C04C-A485-8FE0E08B8282}"/>
    <hyperlink ref="B1477" r:id="rId218" display="https://www.linkedin.com/in/l-salmi-78555b172" xr:uid="{093F227C-13F3-AB46-A5A1-3F37D418A80A}"/>
    <hyperlink ref="B1468" r:id="rId219" display="https://www.linkedin.com/in/kristopher-knorr" xr:uid="{7272A520-30A9-0243-8C27-D75512AE827C}"/>
    <hyperlink ref="B1466" r:id="rId220" display="https://www.linkedin.com/in/kristina-nwazota-5b457755" xr:uid="{86332093-72B6-8149-82B2-015E25A8F672}"/>
    <hyperlink ref="B726" r:id="rId221" display="https://www.linkedin.com/in/dapaarnaud" xr:uid="{CB37F525-228B-1441-9F4E-BE75DEFA957C}"/>
    <hyperlink ref="B1441" r:id="rId222" display="https://www.linkedin.com/in/klotioloma-silue-76b73b28" xr:uid="{5148A8BE-4064-B54B-A9E9-610DC84C74FD}"/>
    <hyperlink ref="B1417" r:id="rId223" display="https://www.linkedin.com/in/kevin" xr:uid="{01FCEAC7-F254-144B-B557-A86EE8D2ECFE}"/>
    <hyperlink ref="B1412" r:id="rId224" display="https://www.linkedin.com/in/kemitaiwo" xr:uid="{A5F4F23D-44D4-634E-AC8D-AF86B848071B}"/>
    <hyperlink ref="B1410" r:id="rId225" display="https://www.linkedin.com/in/kellyfakhry" xr:uid="{97853BFB-CB4C-0549-A6D4-0328585B2426}"/>
    <hyperlink ref="B1405" r:id="rId226" display="https://www.linkedin.com/in/kebrinamorgan" xr:uid="{92969DA2-44DC-6444-AF37-FA1658872226}"/>
    <hyperlink ref="B1390" r:id="rId227" display="https://www.linkedin.com/in/karimsy" xr:uid="{18CBD9AD-5102-E643-8C32-F19814D66035}"/>
    <hyperlink ref="B1377" r:id="rId228" display="https://www.linkedin.com/in/kahilumumba" xr:uid="{25AB585F-AFC9-2949-A048-8128F274C769}"/>
    <hyperlink ref="B1374" r:id="rId229" display="https://www.linkedin.com/in/kacou-marius-niamke-2110691a6" xr:uid="{2E125A46-7FCA-2D4D-A94F-FA47497ED29E}"/>
    <hyperlink ref="B2402" r:id="rId230" display="https://www.linkedin.com/in/wendboma" xr:uid="{2E63CA48-E542-A144-92A5-1E405A3AE8A9}"/>
    <hyperlink ref="B1356" r:id="rId231" display="https://www.linkedin.com/in/julie-litchfield-1a093729" xr:uid="{DF1F1258-5F87-AF49-879C-418D06E679BD}"/>
    <hyperlink ref="B1354" r:id="rId232" display="https://www.linkedin.com/in/julie-benoist-a615a029" xr:uid="{4370D19F-7B3A-B647-91D2-E490C6E6B432}"/>
    <hyperlink ref="B1353" r:id="rId233" display="https://www.linkedin.com/in/julianrosenbergervp" xr:uid="{025FBF7B-1EB9-F34A-A473-502B6F36A789}"/>
    <hyperlink ref="B1351" r:id="rId234" display="https://www.linkedin.com/in/juliangrijns" xr:uid="{2E481D93-A8F2-EB48-9A90-826CEA12F2CB}"/>
    <hyperlink ref="B1042" r:id="rId235" display="https://www.linkedin.com/in/giraldomora" xr:uid="{89E082A6-02FA-0E4C-8F86-826126A0DBE4}"/>
    <hyperlink ref="B1344" r:id="rId236" display="https://www.linkedin.com/in/joy-omoregie" xr:uid="{29933346-280A-2843-8051-D36424F447BC}"/>
    <hyperlink ref="B1341" r:id="rId237" display="https://www.linkedin.com/in/josiasyobou" xr:uid="{C110D491-8CF9-9D48-B79C-3456C9F16AD3}"/>
    <hyperlink ref="B1340" r:id="rId238" display="https://www.linkedin.com/in/joshua-whittingham-67a7096a" xr:uid="{B66E72D5-1864-024E-BFC7-EEF53E5D2022}"/>
    <hyperlink ref="B1336" r:id="rId239" display="https://www.linkedin.com/in/josephate-zola-b9744730" xr:uid="{F4617C9C-6260-244E-9004-B2BD6EA7300D}"/>
    <hyperlink ref="B1313" r:id="rId240" display="https://www.linkedin.com/in/jonathan-t-0aa91b1a" xr:uid="{BCFE52AC-B4FA-D244-B541-AA58CDEBDE77}"/>
    <hyperlink ref="B1311" r:id="rId241" display="https://www.linkedin.com/in/jonathan-fairtlough-dfircyberresponder" xr:uid="{9D187F3C-E3BE-9244-AE7B-A95227A78B59}"/>
    <hyperlink ref="B1284" r:id="rId242" display="https://www.linkedin.com/in/jlossau" xr:uid="{284B5C38-188C-1248-9DBF-EAAD58704737}"/>
    <hyperlink ref="B1315" r:id="rId243" display="https://www.linkedin.com/in/jonstever" xr:uid="{CAAE92B1-EF9F-DE47-8FE2-14D962AFBBEE}"/>
    <hyperlink ref="B1306" r:id="rId244" display="https://www.linkedin.com/in/john-miller-b5aa608" xr:uid="{A9DBD2FB-F153-FF40-871E-3A5697F25A11}"/>
    <hyperlink ref="B1305" r:id="rId245" display="https://www.linkedin.com/in/john-james-23443a1b" xr:uid="{08735F79-02E2-2D46-BC80-DC803CE5E23A}"/>
    <hyperlink ref="B1296" r:id="rId246" display="https://www.linkedin.com/in/joel-toure-45087b5" xr:uid="{2DBA5D2E-A836-6241-8B79-6AFB4C6D9292}"/>
    <hyperlink ref="B1266" r:id="rId247" display="https://www.linkedin.com/in/jenslaerke" xr:uid="{C960F5F7-5C3F-D243-B34C-2ECBA1676DF3}"/>
    <hyperlink ref="B1225" r:id="rId248" display="https://www.linkedin.com/in/jean-christian-koudou-780b0932" xr:uid="{7D01A194-2252-D147-8FC6-8AEBFEC5734F}"/>
    <hyperlink ref="B1249" r:id="rId249" display="https://www.linkedin.com/in/jean-michel-ette-b7304a1a" xr:uid="{4A4E9B13-1A3B-F64C-845B-8018D9CD4A7E}"/>
    <hyperlink ref="B1244" r:id="rId250" display="https://www.linkedin.com/in/jean-luc-ruelle-0b737229" xr:uid="{A3A24D9E-AE96-5B40-9885-ED8613351BD2}"/>
    <hyperlink ref="B1232" r:id="rId251" display="https://www.linkedin.com/in/jean-fran%C3%A7ois-koua-a7945754" xr:uid="{E3F69B05-77D7-8A46-B342-C8232A130D59}"/>
    <hyperlink ref="B1230" r:id="rId252" display="https://www.linkedin.com/in/jean-eudes-djah-279131110" xr:uid="{D333B049-FC5F-6045-95E3-827CAE85FEAB}"/>
    <hyperlink ref="B1217" r:id="rId253" display="https://www.linkedin.com/in/jasonwells9" xr:uid="{800E1271-F94F-014B-9272-3C0F454F3EDA}"/>
    <hyperlink ref="B1209" r:id="rId254" display="https://www.linkedin.com/in/jamie-gallant-378aba" xr:uid="{800E03A0-1793-3A49-BDCE-00C0C6AF24EF}"/>
    <hyperlink ref="B1207" r:id="rId255" display="https://www.linkedin.com/in/jameson-toole" xr:uid="{FC1A90FC-FA6B-1E41-9DA3-5AFE6B4D0310}"/>
    <hyperlink ref="B1208" r:id="rId256" display="https://www.linkedin.com/in/jamessproul" xr:uid="{25421DBE-2597-2248-A2C1-D074DD7A5947}"/>
    <hyperlink ref="B1204" r:id="rId257" display="https://www.linkedin.com/in/james-maurice-barker-99552330" xr:uid="{122FEF95-DDA0-8E45-8D8E-369172F59336}"/>
    <hyperlink ref="B1148" r:id="rId258" display="https://www.linkedin.com/in/ida-el-majdoubi-8243141a6" xr:uid="{BB186C06-5553-5548-8F88-35415B698634}"/>
    <hyperlink ref="B1118" r:id="rId259" display="https://www.linkedin.com/in/herve-assah" xr:uid="{16179466-3FEE-0D4A-98B1-813D2ED99114}"/>
    <hyperlink ref="B1122" r:id="rId260" display="https://www.linkedin.com/in/hillionh" xr:uid="{41740051-0A92-4B43-9944-9EE7249AEB67}"/>
    <hyperlink ref="B1098" r:id="rId261" display="https://www.linkedin.com/in/hassan-bourgi-13165136" xr:uid="{E070A8D7-3EA2-D549-A103-AB951E713F64}"/>
    <hyperlink ref="B1097" r:id="rId262" display="https://www.linkedin.com/in/harold-coffi-7441915" xr:uid="{BD7D261B-28A4-F344-AB86-05C97FC1D52F}"/>
    <hyperlink ref="B1086" r:id="rId263" display="https://www.linkedin.com/in/hamma-n-diaye" xr:uid="{B8E9A629-CD1A-7349-9108-3AD5910D6515}"/>
    <hyperlink ref="B1079" r:id="rId264" display="https://www.linkedin.com/in/hafeezgiwa" xr:uid="{650A0DDC-C26E-1643-A75F-8DBFB2F74794}"/>
    <hyperlink ref="B1065" r:id="rId265" display="https://www.linkedin.com/in/guy-gweth-2091ab75" xr:uid="{F7CAD898-92F7-8A4D-ADC6-88456CCCA9A7}"/>
    <hyperlink ref="B1068" r:id="rId266" display="https://www.linkedin.com/in/guy-mohamed-agbo-743768169" xr:uid="{806784B4-7E20-A14F-ADD9-EB760A96B169}"/>
    <hyperlink ref="B1067" r:id="rId267" display="https://www.linkedin.com/in/guy-maurel-konan" xr:uid="{6E797940-8332-C545-A92E-77D454C6C207}"/>
    <hyperlink ref="B1050" r:id="rId268" display="https://www.linkedin.com/in/godsway-cudjoe-ba447120" xr:uid="{3258E26D-AA19-784C-9011-7DEFC219C5AE}"/>
    <hyperlink ref="B1047" r:id="rId269" display="https://www.linkedin.com/in/gnalhey-ulrich-koffi-7994807a" xr:uid="{904A1B45-FE2D-E844-8B69-3C3F3428A08C}"/>
    <hyperlink ref="B1038" r:id="rId270" display="https://www.linkedin.com/in/gildas-n-zouba-sunugroup" xr:uid="{33A083D6-440A-BD43-AF01-4F5862C4E4BE}"/>
    <hyperlink ref="B1030" r:id="rId271" display="https://www.linkedin.com/in/georgios-k-barzoukas-a4b22644" xr:uid="{8A722862-971B-1547-A45B-24E590FFD0A9}"/>
    <hyperlink ref="B1028" r:id="rId272" display="https://www.linkedin.com/in/georgette-monnou-b7214455" xr:uid="{3EB64AF7-B7C2-AE49-B02A-4F5AD28FD395}"/>
    <hyperlink ref="B1021" r:id="rId273" display="https://www.linkedin.com/in/geoffrey-rubin-43713814" xr:uid="{2A22C19E-F463-7444-B956-1B32AC7A51A1}"/>
    <hyperlink ref="B1019" r:id="rId274" display="https://www.linkedin.com/in/genevieve-lipietz-7797832b" xr:uid="{557E5179-8354-6A49-807E-62173CC66C98}"/>
    <hyperlink ref="B1014" r:id="rId275" display="https://www.linkedin.com/in/gary-pasha-361b0379" xr:uid="{8A17C56A-3CE4-184D-8BF6-6AAE0B6D4DE0}"/>
    <hyperlink ref="B999" r:id="rId276" display="https://www.linkedin.com/in/funso-iyaju-248b4525" xr:uid="{9C9F18CF-34D8-BA4A-9601-202788F354EF}"/>
    <hyperlink ref="B998" r:id="rId277" display="https://www.linkedin.com/in/funlolaotukoya" xr:uid="{96091A3F-8614-4244-96C0-778779598346}"/>
    <hyperlink ref="B986" r:id="rId278" display="https://www.linkedin.com/in/francois-hurstel-4b089021" xr:uid="{2A2CBFC8-BFB2-4C4A-B7FD-BA5322F0ABDC}"/>
    <hyperlink ref="B981" r:id="rId279" display="https://www.linkedin.com/in/franck-yao-1012a3b1" xr:uid="{EF4F58BD-91C3-D746-A187-A10CF49F2A98}"/>
    <hyperlink ref="B964" r:id="rId280" display="https://www.linkedin.com/in/fouedbourabiat" xr:uid="{2E92C163-5E32-4645-9E4E-663B3F2FE708}"/>
    <hyperlink ref="B962" r:id="rId281" display="https://www.linkedin.com/in/fondation-benianh-international-422ba3135" xr:uid="{276792D6-C813-A044-B96F-58552A7429C5}"/>
    <hyperlink ref="B960" r:id="rId282" display="https://www.linkedin.com/in/florentina-mulaj-93791829" xr:uid="{1924C870-2C72-7845-85CC-49F3548C28BB}"/>
    <hyperlink ref="B947" r:id="rId283" display="https://www.linkedin.com/in/faustin-karamoko-fk" xr:uid="{5F8184DB-E8B4-6D42-9125-A61B5C252291}"/>
    <hyperlink ref="B945" r:id="rId284" display="https://www.linkedin.com/in/faty-yassine-sylla-185934141" xr:uid="{9954DEB4-FD6A-A24A-805C-C3EB9A06472F}"/>
    <hyperlink ref="B764" r:id="rId285" display="https://www.linkedin.com/in/diagnefatou" xr:uid="{892C595B-C394-1F40-A5F4-30403EAEF2A4}"/>
    <hyperlink ref="B938" r:id="rId286" display="https://www.linkedin.com/in/fatimetou-boughaleb-9b88815a" xr:uid="{F60676DD-AF34-994A-A609-6CEDADF4D95C}"/>
    <hyperlink ref="B934" r:id="rId287" display="https://www.linkedin.com/in/fanta-kone-b8732310b" xr:uid="{5BF86660-6CBA-5541-A02A-957825A7F1C8}"/>
    <hyperlink ref="B927" r:id="rId288" display="https://www.linkedin.com/in/fahed-mekouar-bb52b61" xr:uid="{3EFDDDA7-D98E-6B42-ABA8-70C72B58EB82}"/>
    <hyperlink ref="B1002" r:id="rId289" display="https://www.linkedin.com/in/fzapfack" xr:uid="{C14F4E00-67CD-DE43-B4FA-409818048DFC}"/>
    <hyperlink ref="B915" r:id="rId290" display="https://www.linkedin.com/in/fabiennedervain" xr:uid="{83AAF71C-32CA-FD45-BF00-94378FD01ECB}"/>
    <hyperlink ref="B909" r:id="rId291" display="https://www.linkedin.com/in/ezechiel-kablan" xr:uid="{BC7C405A-AFC3-4D4B-9942-FF3E5A42AF0C}"/>
    <hyperlink ref="B890" r:id="rId292" display="https://www.linkedin.com/in/ericosiakwan" xr:uid="{6C686743-03B0-674C-BFB2-27CDF517F40E}"/>
    <hyperlink ref="B175" r:id="rId293" display="https://www.linkedin.com/in/%C3%A9ric-manou-b1337a15a" xr:uid="{D3BEED9F-892D-6842-9301-37AA4F3B571C}"/>
    <hyperlink ref="B889" r:id="rId294" display="https://www.linkedin.com/in/ericbrierley98" xr:uid="{04913157-5EA4-B54D-9B4A-AF6033AAD7CF}"/>
    <hyperlink ref="B876" r:id="rId295" display="https://www.linkedin.com/in/equipe-grainesdepaix" xr:uid="{998CC9A6-2DAB-EC46-B016-DCEB875E8FD6}"/>
    <hyperlink ref="B864" r:id="rId296" display="https://www.linkedin.com/in/emmanuel-cullin-5720471" xr:uid="{43A765A7-4383-1B4E-917F-057B565AACBD}"/>
    <hyperlink ref="B835" r:id="rId297" display="https://www.linkedin.com/in/edwige-sery-0275b227" xr:uid="{65376C28-D505-6149-B549-BED1E103922B}"/>
    <hyperlink ref="B2338" r:id="rId298" display="https://www.linkedin.com/in/tidianeouattara" xr:uid="{55B4AB54-8000-3B42-B739-1246232341B3}"/>
    <hyperlink ref="B809" r:id="rId299" display="https://www.linkedin.com/in/dr-adama-coulibaly" xr:uid="{35669A0D-24A9-AE43-A467-B599BE98BD5E}"/>
    <hyperlink ref="B784" r:id="rId300" display="https://www.linkedin.com/in/diomavro" xr:uid="{E9344B36-861D-0546-92DE-51F99C95509C}"/>
    <hyperlink ref="B767" r:id="rId301" display="https://www.linkedin.com/in/dian-balde-88936351" xr:uid="{0BAD337B-2B1A-EF4B-B693-38CA51BFE411}"/>
    <hyperlink ref="B758" r:id="rId302" display="https://www.linkedin.com/in/devon-rogers" xr:uid="{5E5DE99F-BF8C-754D-B927-66CB1754DCE3}"/>
    <hyperlink ref="B756" r:id="rId303" display="https://www.linkedin.com/in/desiree-eliane-yac%C3%A9-ouassenan-2a5783132" xr:uid="{826F940B-EAAD-3248-B3CB-6E1DD9FAEE33}"/>
    <hyperlink ref="B740" r:id="rId304" display="https://www.linkedin.com/in/davidalbo" xr:uid="{2735140B-BF10-3746-9C1A-93EBC9767051}"/>
    <hyperlink ref="B744" r:id="rId305" display="https://www.linkedin.com/in/davidsengeh" xr:uid="{973B317B-1C07-9B4D-98D4-E2CF48DC65D6}"/>
    <hyperlink ref="B719" r:id="rId306" display="https://www.linkedin.com/in/danielle-akou-79613896" xr:uid="{1BC0C068-0309-A949-954E-2466E8CF0422}"/>
    <hyperlink ref="B712" r:id="rId307" display="https://www.linkedin.com/in/daniel-kouassi-90752b48" xr:uid="{75AE4F98-66D6-634E-8A70-D1466103879C}"/>
    <hyperlink ref="B702" r:id="rId308" display="https://www.linkedin.com/in/d-fabrice-kouame-135a3513a" xr:uid="{C1566931-21DA-B44B-B97D-143DE7AB1249}"/>
    <hyperlink ref="B678" r:id="rId309" display="https://www.linkedin.com/in/connie-lee-48a0541" xr:uid="{300A62EC-2320-4F47-A229-BD8CA1B1E46E}"/>
    <hyperlink ref="B661" r:id="rId310" display="https://www.linkedin.com/in/chrystle-burstall-0770a197" xr:uid="{3E36C03B-1714-8947-9BB7-DAE883C54BE1}"/>
    <hyperlink ref="B623" r:id="rId311" display="https://www.linkedin.com/in/cheick-sanankoua-b8a14113" xr:uid="{58CD1969-3C29-7844-B438-653FB4494734}"/>
    <hyperlink ref="B598" r:id="rId312" display="https://www.linkedin.com/in/cha-shou-a59270171" xr:uid="{BE95BC28-B927-7842-8BBB-43B1103B5DE2}"/>
    <hyperlink ref="B562" r:id="rId313" display="https://www.linkedin.com/in/c%C3%A9line-thiam-51a97b37" xr:uid="{3D9B9A38-D85F-494F-B527-0D2C7DD12515}"/>
    <hyperlink ref="B586" r:id="rId314" display="https://www.linkedin.com/in/cecilia-akintomide-698654130" xr:uid="{990D3AA1-6FE1-394D-BB42-8FFC571EA93C}"/>
    <hyperlink ref="B578" r:id="rId315" display="https://www.linkedin.com/in/cassandra-colbert-92a5861aa" xr:uid="{2FD3F6E6-43B9-D343-879D-3566EE722AA8}"/>
    <hyperlink ref="B576" r:id="rId316" display="https://www.linkedin.com/in/carsten" xr:uid="{AB7F38C3-AF19-1443-BB30-F150B4982EF7}"/>
    <hyperlink ref="B575" r:id="rId317" display="https://www.linkedin.com/in/caroline-spigelski-3bbb6916" xr:uid="{6E42E909-B382-4440-A647-FD8F32703D4F}"/>
    <hyperlink ref="B570" r:id="rId318" display="https://www.linkedin.com/in/carol-alexander-426914b8" xr:uid="{710B18C6-7D0A-3642-AD7E-6FE10F7D8E4E}"/>
    <hyperlink ref="B564" r:id="rId319" display="https://www.linkedin.com/in/calvin-d-souza-b6bb6822" xr:uid="{A2F3FE98-43DE-1245-A0C5-CE31E15E7261}"/>
    <hyperlink ref="B563" r:id="rId320" display="https://www.linkedin.com/in/cada-djenzou-899863161" xr:uid="{F43766A1-2CB3-A348-AD74-F4CB192A3107}"/>
    <hyperlink ref="B551" r:id="rId321" display="https://www.linkedin.com/in/bria-jordan-118a1233" xr:uid="{DECCEE1F-D8B7-4248-A258-126BA3C5A5C9}"/>
    <hyperlink ref="B548" r:id="rId322" display="https://www.linkedin.com/in/brendan-howard-b51262b" xr:uid="{F53335F8-0E2E-3F44-9A7D-ECC0ABA45938}"/>
    <hyperlink ref="B526" r:id="rId323" display="https://www.linkedin.com/in/biao-yang-0032275" xr:uid="{8CE7F168-84BC-5849-A599-6C6EA1D773D2}"/>
    <hyperlink ref="B519" r:id="rId324" display="https://www.linkedin.com/in/berenger-acadier" xr:uid="{F618B99E-B6E7-4D4A-BF1F-090815DE0AAF}"/>
    <hyperlink ref="B482" r:id="rId325" display="https://www.linkedin.com/in/ayoub-marzagui" xr:uid="{4FC403FF-7B93-FD40-B1E7-40C834C6EF4E}"/>
    <hyperlink ref="B477" r:id="rId326" display="https://www.linkedin.com/in/aymeric-villebrun-7559634a" xr:uid="{B185DEFC-F33C-8049-8E05-82D35708FE3A}"/>
    <hyperlink ref="B473" r:id="rId327" display="https://www.linkedin.com/in/aya-moukala-45b37b162" xr:uid="{33900650-61B3-5843-8DC6-B88E22114F64}"/>
    <hyperlink ref="B443" r:id="rId328" display="https://www.linkedin.com/in/assane-sambe-93b15723" xr:uid="{544BAA5C-13A3-9942-8B19-3F1B2B2576B0}"/>
    <hyperlink ref="B441" r:id="rId329" display="https://www.linkedin.com/in/assaf-eisenstein-a7b187159" xr:uid="{15FFC963-6392-8549-B847-801966F1B3E7}"/>
    <hyperlink ref="B438" r:id="rId330" display="https://www.linkedin.com/in/asif-aziz-criterion" xr:uid="{B3107253-1238-374D-A3B2-BA08DBA3058A}"/>
    <hyperlink ref="B434" r:id="rId331" display="https://www.linkedin.com/in/arturo-del-castillo-7478a354" xr:uid="{61A8950D-D034-CE49-9493-C0F8F4C73A0C}"/>
    <hyperlink ref="B426" r:id="rId332" display="https://www.linkedin.com/in/arnaudfloris" xr:uid="{D6918BD9-5ABB-274F-A465-38D252BAB25E}"/>
    <hyperlink ref="B402" r:id="rId333" display="https://www.linkedin.com/in/anthony-gar%C3%A7onnet-508a7320" xr:uid="{9F521B77-F357-064A-8595-5770A91D5911}"/>
    <hyperlink ref="B399" r:id="rId334" display="https://www.linkedin.com/in/annick-moniah-tanoh-580360182" xr:uid="{32D4FE49-CF23-C74D-9D35-7F17C6B26B12}"/>
    <hyperlink ref="B398" r:id="rId335" display="https://www.linkedin.com/in/annick-desiree-adico-31041161" xr:uid="{E31E9425-3EE0-3347-9437-75197660F78D}"/>
    <hyperlink ref="B397" r:id="rId336" display="https://www.linkedin.com/in/annesenges" xr:uid="{8E40A55F-D2E5-D746-A94D-7BF49C9A5006}"/>
    <hyperlink ref="B396" r:id="rId337" display="https://www.linkedin.com/in/annedronnier" xr:uid="{27CBD7AC-0AA2-2F45-B145-0B7F1291601F}"/>
    <hyperlink ref="B393" r:id="rId338" display="https://www.linkedin.com/in/annadumitriu" xr:uid="{A51252FE-6771-8142-8C84-FF9D36A93D69}"/>
    <hyperlink ref="B390" r:id="rId339" display="https://www.linkedin.com/in/anike-yasmine-taffa-3305a9210" xr:uid="{FE804B12-A148-454F-AD59-D5470E858CDA}"/>
    <hyperlink ref="B380" r:id="rId340" display="https://www.linkedin.com/in/anettegandersen" xr:uid="{DD62D30F-6B98-BB4D-8633-9664C07B3DD0}"/>
    <hyperlink ref="B344" r:id="rId341" display="https://www.linkedin.com/in/amaleen" xr:uid="{5D43AA1C-FB39-254E-A2A6-CE158C214AE2}"/>
    <hyperlink ref="B338" r:id="rId342" display="https://www.linkedin.com/in/alykhanvelshi" xr:uid="{053B28ED-EC21-D943-9F21-FE51121404F8}"/>
    <hyperlink ref="B332" r:id="rId343" display="https://www.linkedin.com/in/allisonburger" xr:uid="{B09EE8CD-48E1-F947-A815-22B7004FC266}"/>
    <hyperlink ref="B326" r:id="rId344" display="https://www.linkedin.com/in/alimenta-silu%C3%A9-9b39195a" xr:uid="{D1F5EB90-E80B-1840-93C2-818D4CFC5D64}"/>
    <hyperlink ref="B324" r:id="rId345" display="https://www.linkedin.com/in/alicianguetta" xr:uid="{5A016F9A-DDDA-A648-B3D2-2D77A4999992}"/>
    <hyperlink ref="B318" r:id="rId346" display="https://www.linkedin.com/in/ali-fares-55855260" xr:uid="{A8356239-A5F2-0B49-9133-EF4C5D3DE749}"/>
    <hyperlink ref="B308" r:id="rId347" display="https://www.linkedin.com/in/alexis-ligue-b1584380" xr:uid="{DBB3C7EA-299E-674B-BE13-64F8DEEF66DC}"/>
    <hyperlink ref="B301" r:id="rId348" display="https://www.linkedin.com/in/alexandreterrien" xr:uid="{E13EAB56-C6D8-024F-B1A5-BE69F4167FCA}"/>
    <hyperlink ref="B300" r:id="rId349" display="https://www.linkedin.com/in/alexandrehery" xr:uid="{A8B90F76-6F3D-C14F-B19A-8A4935ABF8F5}"/>
    <hyperlink ref="B305" r:id="rId350" display="https://www.linkedin.com/in/alexhavekost" xr:uid="{4848C9C0-480F-754B-B03D-2C1CD97E847C}"/>
    <hyperlink ref="B280" r:id="rId351" display="https://www.linkedin.com/in/alex-m-a619314a" xr:uid="{20244791-95A0-1349-9EE6-07FA5B273679}"/>
    <hyperlink ref="B270" r:id="rId352" display="https://www.linkedin.com/in/alberic-akoma-50b24ba5" xr:uid="{AE187E1C-2AC6-D843-95E8-64E65721AAB9}"/>
    <hyperlink ref="B263" r:id="rId353" display="https://www.linkedin.com/in/alain-branger-70993b137" xr:uid="{081FC6E4-236E-654B-9398-B1BEFD76F81F}"/>
    <hyperlink ref="B256" r:id="rId354" display="https://www.linkedin.com/in/aissatou-gaye-9b5a71135" xr:uid="{DE0BF6E1-B8FA-AB46-A437-DE7A3906F32E}"/>
    <hyperlink ref="B254" r:id="rId355" display="https://www.linkedin.com/in/aissatou-gaye-72077b151" xr:uid="{642C5B81-E86D-CE45-90ED-CC4597D200A0}"/>
    <hyperlink ref="B238" r:id="rId356" display="https://www.linkedin.com/in/afandimulahi" xr:uid="{EAD6C228-796B-D848-9519-24910B2FD767}"/>
    <hyperlink ref="B232" r:id="rId357" display="https://www.linkedin.com/in/adrian-chandran-60228911" xr:uid="{2F27563B-9CDD-454C-BFE6-B7E623BA35FC}"/>
    <hyperlink ref="B224" r:id="rId358" display="https://www.linkedin.com/in/adewunmi-ajayi-15ba3231" xr:uid="{03948A20-BD3C-D44D-B8B5-B557E1734978}"/>
    <hyperlink ref="B215" r:id="rId359" display="https://www.linkedin.com/in/adama-diallo-27b434183" xr:uid="{B9BF4CA6-8BBD-CB44-96F8-7183BFDFF951}"/>
    <hyperlink ref="B205" r:id="rId360" display="https://www.linkedin.com/in/aboubakary-guiro-65616746" xr:uid="{051B71F5-192E-3C49-AEDA-734DDE667A37}"/>
    <hyperlink ref="B204" r:id="rId361" display="https://www.linkedin.com/in/aboubacrine-alainchar-03663222" xr:uid="{479C4862-044D-304C-88C1-82881D366456}"/>
    <hyperlink ref="B194" r:id="rId362" display="https://www.linkedin.com/in/abdou-lahat-gueye-5b6569202" xr:uid="{CD20CE8C-CE11-644C-B81B-0D5717692A47}"/>
    <hyperlink ref="B190" r:id="rId363" display="https://www.linkedin.com/in/abdelmounaim-al-faiz-5417b450" xr:uid="{31B2283E-DEDE-5C45-A4EC-D6FA6808DF84}"/>
    <hyperlink ref="B2250" r:id="rId364" display="https://www.linkedin.com/in/st%C3%A9phane-jo%C3%ABl-koffi-1508b2122" xr:uid="{1FDA2890-4715-004D-A053-0DE7AD75D392}"/>
    <hyperlink ref="B685" r:id="rId365" display="https://www.linkedin.com/in/coulibalyadama" xr:uid="{B62BE729-FDC0-6C4A-A205-1A748374A6A8}"/>
    <hyperlink ref="B506" r:id="rId366" display="https://www.linkedin.com/in/basma-benmessaoud-3584a4193" xr:uid="{3F5D4106-3684-E847-BF78-24E6C678D8A2}"/>
    <hyperlink ref="B355" r:id="rId367" display="https://www.linkedin.com/in/amina-hassanaly-15082128" xr:uid="{A4BD7A0F-DD5A-4848-9FD2-37FBF77B8D6F}"/>
    <hyperlink ref="B2427" r:id="rId368" display="https://www.linkedin.com/in/yannleguen" xr:uid="{F85EA888-3CD0-854D-85D4-BDA4FCBF7651}"/>
    <hyperlink ref="B1714" r:id="rId369" display="https://www.linkedin.com/in/meliane-kuny-364a8998" xr:uid="{AC6B0099-7D24-7940-8EB9-AD4263C1BCDA}"/>
    <hyperlink ref="B916" r:id="rId370" display="https://www.linkedin.com/in/fabienneknguessan" xr:uid="{ADD14102-585A-B840-ADED-AF879C400481}"/>
    <hyperlink ref="B2351" r:id="rId371" display="https://www.linkedin.com/in/torontocbv" xr:uid="{AC18C303-4CD3-2F4A-B3C3-84304D2B8B8B}"/>
    <hyperlink ref="B2166" r:id="rId372" display="https://www.linkedin.com/in/sari-s%C3%B6derstr%C3%B6m-feyzio%C4%9Flu-886953a4" xr:uid="{7CD979AF-D52C-334D-A7D3-0E72E0F01924}"/>
    <hyperlink ref="B714" r:id="rId373" display="https://www.linkedin.com/in/daniel-markham-42631973" xr:uid="{B1C0D8D4-7E80-C04B-89DA-3708DF986232}"/>
    <hyperlink ref="B1302" r:id="rId374" display="https://www.linkedin.com/in/john-arvanitis-7167251aa" xr:uid="{ED9E95E8-7FD5-6549-9C8E-B118F2363CCA}"/>
    <hyperlink ref="B2196" r:id="rId375" display="https://www.linkedin.com/in/sfarhat" xr:uid="{1420A049-8BB8-0B46-933E-3533F480A4C7}"/>
    <hyperlink ref="B1214" r:id="rId376" display="https://www.linkedin.com/in/jascha-jabes-8a22aa1" xr:uid="{42434BF2-E2E1-BD4E-966B-726EF3287E92}"/>
    <hyperlink ref="B2411" r:id="rId377" display="https://www.linkedin.com/in/xpallas" xr:uid="{9C8491A0-4EA9-1046-86D5-CA1F1CFBA8F1}"/>
    <hyperlink ref="B2089" r:id="rId378" display="https://www.linkedin.com/in/robhamersly" xr:uid="{5A5C79D8-DEB4-5147-8C73-95A222A10C42}"/>
    <hyperlink ref="B1319" r:id="rId379" display="https://www.linkedin.com/in/jordan-strauss-1a4b1310a" xr:uid="{BC42F18D-2686-8E4D-9EAA-62D3027D41E0}"/>
    <hyperlink ref="B734" r:id="rId380" display="https://www.linkedin.com/in/david-herr-cro" xr:uid="{D0D55A16-7697-0048-95EA-4D9BA8236112}"/>
    <hyperlink ref="B675" r:id="rId381" display="https://www.linkedin.com/in/colin-bruce-3a144595" xr:uid="{CACD6A73-AC10-AE43-BC06-DC9ADE1B70D0}"/>
    <hyperlink ref="B1593" r:id="rId382" display="https://www.linkedin.com/in/maleele-choongo-730342101" xr:uid="{2209208B-610D-3942-8F7D-CAE11997B9F2}"/>
    <hyperlink ref="B783" r:id="rId383" display="https://www.linkedin.com/in/dimitris-tsitouridis-04640085" xr:uid="{FC1492A6-BC00-D34C-891C-964679A1C366}"/>
    <hyperlink ref="B2252" r:id="rId384" display="https://www.linkedin.com/in/st%C3%A9phanekouassi" xr:uid="{75888D54-E6C5-B14C-BFA6-9C7EF760DCCF}"/>
    <hyperlink ref="B1696" r:id="rId385" display="https://www.linkedin.com/in/maximiliano-p%C3%A9rez-toews-3800494" xr:uid="{359AA421-363B-124D-97EF-44AE4DC22320}"/>
    <hyperlink ref="B2203" r:id="rId386" display="https://www.linkedin.com/in/shireen-jawed" xr:uid="{7F310692-4C18-C744-8E96-B657188A6D57}"/>
    <hyperlink ref="B900" r:id="rId387" display="https://www.linkedin.com/in/eudes-evelyne-abou-epse-ambeu-8b980112a" xr:uid="{B52D9547-D6F4-AE45-AF99-42B982D1D108}"/>
    <hyperlink ref="B1149" r:id="rId388" display="https://www.linkedin.com/in/idouiri" xr:uid="{53488476-FAD5-2140-A2A0-76BB1CE878E7}"/>
    <hyperlink ref="B296" r:id="rId389" display="https://www.linkedin.com/in/alexandre-mdl-dufour" xr:uid="{FAB5E24C-BFBF-B948-B1F1-1C9A2ED11E73}"/>
    <hyperlink ref="B799" r:id="rId390" display="https://www.linkedin.com/in/domesnil" xr:uid="{A09453E2-DBE0-5243-8227-A25801C76E0D}"/>
    <hyperlink ref="B247" r:id="rId391" display="https://www.linkedin.com/in/ahmed-elzahhar-9372b028" xr:uid="{29CAB7EE-3294-4D4F-8AA9-39DF21905A2A}"/>
    <hyperlink ref="B2213" r:id="rId392" display="https://www.linkedin.com/in/simon-dennison-a12a37" xr:uid="{4B2E293C-96CA-C543-8CF6-2CB5F4A0E668}"/>
    <hyperlink ref="B429" r:id="rId393" display="https://www.linkedin.com/in/arram-han-4994458" xr:uid="{ED5C7DBA-B9AD-0E44-B8A1-5180D9904C60}"/>
    <hyperlink ref="B2326" r:id="rId394" display="https://www.linkedin.com/in/thierry-colatrella-4aa3a964" xr:uid="{CACF94F3-BB1E-B04A-A58C-5956C36B186A}"/>
    <hyperlink ref="B534" r:id="rId395" display="https://www.linkedin.com/in/blondel" xr:uid="{5B908DCC-E863-C245-9FC1-49306CE25E12}"/>
    <hyperlink ref="B2335" r:id="rId396" display="https://www.linkedin.com/in/tidiane-camara-44ba5a45" xr:uid="{85C1D9B9-CEBC-A145-B3A9-12CB4957F7AE}"/>
    <hyperlink ref="B2322" r:id="rId397" display="https://www.linkedin.com/in/therese-kouassi-898349183" xr:uid="{1C4DECC4-F1A7-9944-BFDA-730F94EA022B}"/>
    <hyperlink ref="B2235" r:id="rId398" display="https://www.linkedin.com/in/sophie-brivady-21692619" xr:uid="{0C6A22D9-5DF4-AC40-A993-0C98FCE93D7D}"/>
    <hyperlink ref="B2205" r:id="rId399" display="https://www.linkedin.com/in/siaka-traore-b3100a1a4" xr:uid="{6CFEBD70-748E-7949-8AEE-68E1871D0FFD}"/>
    <hyperlink ref="B2204" r:id="rId400" display="https://www.linkedin.com/in/shoaib-rahim-74360826" xr:uid="{3219FE22-E851-0B42-8EDA-B2C8A5C9140F}"/>
    <hyperlink ref="B2093" r:id="rId401" display="https://www.linkedin.com/in/rodolphe-ratoret-76206481" xr:uid="{1F3A8B80-EC22-0F4F-A489-B823FE08AB17}"/>
    <hyperlink ref="B2070" r:id="rId402" display="https://www.linkedin.com/in/richard-autain-a09a814a" xr:uid="{4AAF5AEC-A3D5-5A48-BB5E-99F74B98F2D2}"/>
    <hyperlink ref="B2044" r:id="rId403" display="https://www.linkedin.com/in/raky-toure-b0080948" xr:uid="{78CDA1F4-BC27-CC47-A580-85D493D330A5}"/>
    <hyperlink ref="B2018" r:id="rId404" display="https://www.linkedin.com/in/pierre-j%C3%A9gou-4680b989" xr:uid="{47687344-90CB-6645-B70A-09B18FC8D3D6}"/>
    <hyperlink ref="B1957" r:id="rId405" display="https://www.linkedin.com/in/pape-alioune-ndiaye-841b5029" xr:uid="{4A2820B8-098F-904D-85F1-647669335C00}"/>
    <hyperlink ref="B1925" r:id="rId406" display="https://www.linkedin.com/in/ope-adetiba-48a09840" xr:uid="{6B2C299E-0275-894F-90AF-A2B2ABDE9458}"/>
    <hyperlink ref="B1880" r:id="rId407" display="https://www.linkedin.com/in/nkem-isiozor-8a7a9ab8" xr:uid="{1652773D-6F1A-6A43-A0C8-EACFD5EAB765}"/>
    <hyperlink ref="B1829" r:id="rId408" display="https://www.linkedin.com/in/nahema-garba-15981663" xr:uid="{E976B3A1-B0BC-E74A-91ED-DC8907DB5CE0}"/>
    <hyperlink ref="B1583" r:id="rId409" display="https://www.linkedin.com/in/magellan-kamelan-89084526" xr:uid="{C93FC155-E074-D84E-9510-79E22712D066}"/>
    <hyperlink ref="B1423" r:id="rId410" display="https://www.linkedin.com/in/kevweokpobia" xr:uid="{5B106768-5BB0-C949-BA44-216A52DFDFD4}"/>
    <hyperlink ref="B1398" r:id="rId411" display="https://www.linkedin.com/in/katerina-russman-394470151" xr:uid="{BA39666C-6F7A-DE45-9FCB-04DB406C843B}"/>
    <hyperlink ref="B1383" r:id="rId412" display="https://www.linkedin.com/in/karamoko-fadiga-1709a1144" xr:uid="{0E53FD6D-8B49-7C44-818B-3B6BCE96E98B}"/>
    <hyperlink ref="B1373" r:id="rId413" display="https://www.linkedin.com/in/kaberu-tairu-3208a281" xr:uid="{414514F8-5EE7-FA4A-8B68-DD0FACE16EAF}"/>
    <hyperlink ref="B1363" r:id="rId414" display="https://www.linkedin.com/in/juliencapgras" xr:uid="{8545D804-D819-1B42-AE79-F52A89512AAA}"/>
    <hyperlink ref="B1310" r:id="rId415" display="https://www.linkedin.com/in/jonathan-chileshe-9036b33b" xr:uid="{0A026621-C1ED-2447-BDDC-351C992295AD}"/>
    <hyperlink ref="B1236" r:id="rId416" display="https://www.linkedin.com/in/jean-jacques-ngono-49784614" xr:uid="{2A81B8D0-F017-7C4B-A54B-6365E62F3B2E}"/>
    <hyperlink ref="B1199" r:id="rId417" display="https://www.linkedin.com/in/jahenal" xr:uid="{DB39E83E-7573-FD48-A8C0-67469E441A94}"/>
    <hyperlink ref="B1172" r:id="rId418" display="https://www.linkedin.com/in/iseoluwa-osinowo-3a502496" xr:uid="{A7A7761C-F1E4-D045-A4DE-B0BA8C834B81}"/>
    <hyperlink ref="B1168" r:id="rId419" display="https://www.linkedin.com/in/isabelle-schumacher" xr:uid="{C4460DCE-7DB5-F24D-9B90-205E89E54B26}"/>
    <hyperlink ref="B1160" r:id="rId420" display="https://www.linkedin.com/in/imogenclark" xr:uid="{E7A0D2F3-D0EF-3E4E-BA06-60F3A6AA7014}"/>
    <hyperlink ref="B1151" r:id="rId421" display="https://www.linkedin.com/in/idrissou-ngouen-73064395" xr:uid="{6DEF20BB-522D-234D-9479-F43CDD3EED87}"/>
    <hyperlink ref="B1142" r:id="rId422" display="https://www.linkedin.com/in/ibrahima-diallo-4ba8b598" xr:uid="{1FDA1577-F51F-854C-9731-251E463DD93E}"/>
    <hyperlink ref="B1127" r:id="rId423" display="https://www.linkedin.com/in/hishamjabi" xr:uid="{EAB47022-F382-7A4D-875F-8B612DAC00E7}"/>
    <hyperlink ref="B1105" r:id="rId424" display="https://www.linkedin.com/in/hayath-ben-baba-316ab123" xr:uid="{9AE375F0-8B99-8B48-89A1-8449B9189C5D}"/>
    <hyperlink ref="B1096" r:id="rId425" display="https://www.linkedin.com/in/hanne-samba-sall-aba56915" xr:uid="{749D86B3-1556-D745-97BA-EF484C9E266F}"/>
    <hyperlink ref="B979" r:id="rId426" display="https://www.linkedin.com/in/franck-kouassi-4078881bb" xr:uid="{F5947989-0091-FF4E-A0DC-6CCAC3A2AE50}"/>
    <hyperlink ref="B1001" r:id="rId427" display="https://www.linkedin.com/in/fyouzan" xr:uid="{26F99AFA-EEE5-054D-882E-153FE0B7E8C4}"/>
    <hyperlink ref="B943" r:id="rId428" display="https://www.linkedin.com/in/fatoumataba" xr:uid="{992BDBF8-500E-0048-A2C5-686A881DE541}"/>
    <hyperlink ref="B870" r:id="rId429" display="https://www.linkedin.com/in/emmanuelle-gnamien-856248b6" xr:uid="{9960B7C2-0408-774D-B222-96056E326AD1}"/>
    <hyperlink ref="B839" r:id="rId430" display="https://www.linkedin.com/in/eirinipournaras5" xr:uid="{7920C650-A6D4-CF46-B103-B519DADD010C}"/>
    <hyperlink ref="B648" r:id="rId431" display="https://www.linkedin.com/in/christophe-kuntz-42a6192a" xr:uid="{F3AFBF2A-15B6-2742-A865-96FB76FFAA15}"/>
    <hyperlink ref="B657" r:id="rId432" display="https://www.linkedin.com/in/chroland" xr:uid="{1F709A8D-7BE5-0A4E-9D6C-6ECE77C43B1E}"/>
    <hyperlink ref="B613" r:id="rId433" display="https://www.linkedin.com/in/charles-rush-3a20157" xr:uid="{8B0F2D0C-9CD0-924A-80CE-83BE1E3DD3BB}"/>
    <hyperlink ref="B599" r:id="rId434" display="https://www.linkedin.com/in/chaba-theo-86a8111a6" xr:uid="{7188F3BD-F49A-5F4D-85E0-EB8003B4571A}"/>
    <hyperlink ref="B595" r:id="rId435" display="https://www.linkedin.com/in/celeste-chan-8a95187a" xr:uid="{2E10712E-42EB-5640-8A29-1548801B9E12}"/>
    <hyperlink ref="B571" r:id="rId436" display="https://www.linkedin.com/in/carole-attoungbre-3448274a" xr:uid="{86750351-4B8F-8441-951E-8618600967B4}"/>
    <hyperlink ref="B557" r:id="rId437" display="https://www.linkedin.com/in/bruno-gally-691910139" xr:uid="{5E9FF1D7-F6CE-8646-9167-ED42AB8512CC}"/>
    <hyperlink ref="B554" r:id="rId438" display="https://www.linkedin.com/in/bruce-jones-0bb773a" xr:uid="{F2925013-2F43-B14C-B494-F54DF6B9F9D7}"/>
    <hyperlink ref="B510" r:id="rId439" display="https://www.linkedin.com/in/bechirmana" xr:uid="{7A35AC33-1BFF-7648-9286-46CA79C80793}"/>
    <hyperlink ref="B467" r:id="rId440" display="https://www.linkedin.com/in/austinkilroy" xr:uid="{51FA135C-523B-4F49-B112-49EDB6A185EE}"/>
    <hyperlink ref="B411" r:id="rId441" display="https://www.linkedin.com/in/apalo-henri-ouattara" xr:uid="{562487D2-B069-8843-A31D-C7B252EFD3C4}"/>
    <hyperlink ref="B406" r:id="rId442" display="https://www.linkedin.com/in/antonello-di-giulio" xr:uid="{7962E0BF-D151-6E42-9633-9777201DE655}"/>
    <hyperlink ref="B367" r:id="rId443" display="https://www.linkedin.com/in/andr%C3%A9e-yobo-363806144" xr:uid="{450870F7-6C48-2344-8DF8-CA30D96030ED}"/>
    <hyperlink ref="B293" r:id="rId444" display="https://www.linkedin.com/in/alexandre-hassan-aidibi" xr:uid="{789B569F-4CD2-6449-BA89-3F4F1365783E}"/>
    <hyperlink ref="B278" r:id="rId445" display="https://www.linkedin.com/in/alex-freeman-8068698" xr:uid="{F64DBB10-AA44-EB48-ACA9-A973D94FD073}"/>
    <hyperlink ref="B242" r:id="rId446" display="https://www.linkedin.com/in/agis-zografos-a635817b" xr:uid="{26774E3D-783A-8447-8D9B-FEC5587996B0}"/>
    <hyperlink ref="B237" r:id="rId447" display="https://www.linkedin.com/in/adrien-devaux-99276a60" xr:uid="{8C6B66E2-24A6-0E4C-8F8B-B778DB1720F1}"/>
    <hyperlink ref="B619" r:id="rId448" display="https://www.linkedin.com/in/chawkichahed" xr:uid="{860A7493-B05F-4D47-B8C8-42097EA82E93}"/>
    <hyperlink ref="B440" r:id="rId449" display="https://www.linkedin.com/in/assadbeugre" xr:uid="{97C8C234-FD07-AA4B-909F-5AFB3C499705}"/>
    <hyperlink ref="B1697" r:id="rId450" display="https://www.linkedin.com/in/mayank-bhatia-65045253" xr:uid="{03873017-1DED-0E4E-A55E-ACF8B1A9B9D9}"/>
    <hyperlink ref="B2445" r:id="rId451" display="https://www.linkedin.com/in/yianniskorkovelos" xr:uid="{531F537D-F836-4F4C-B1F5-4377D00DE96C}"/>
    <hyperlink ref="B2444" r:id="rId452" display="https://www.linkedin.com/in/ygopaulchand" xr:uid="{9FEBB220-9963-EC4C-A8C3-0A3DE96C797D}"/>
    <hyperlink ref="B2288" r:id="rId453" display="https://www.linkedin.com/in/symplice-boni" xr:uid="{54A14018-644D-3C45-B87B-0EC51824C922}"/>
    <hyperlink ref="B2259" r:id="rId454" display="https://www.linkedin.com/in/stefaniapournara" xr:uid="{BB6EAAAE-53A3-ED46-A574-945C78E28C4A}"/>
    <hyperlink ref="B2253" r:id="rId455" display="https://www.linkedin.com/in/st%C3%A9phanie-i-32b8145b" xr:uid="{8319EBF3-234F-1444-B281-D396515FDB85}"/>
    <hyperlink ref="B2247" r:id="rId456" display="https://www.linkedin.com/in/spyro-karetsos-9b36815" xr:uid="{377A66A0-49C2-D34D-A887-4FF5AC6ED1F7}"/>
    <hyperlink ref="B2231" r:id="rId457" display="https://www.linkedin.com/in/sophia-clavel-0ab331125" xr:uid="{2A38BCD6-E791-8A4C-901C-DB5E9FDAC635}"/>
    <hyperlink ref="B2117" r:id="rId458" display="https://www.linkedin.com/in/sade-onabowale-b3947b12b" xr:uid="{98E484BF-ED34-E640-B0CA-ABC28B9C22C8}"/>
    <hyperlink ref="B2010" r:id="rId459" display="https://www.linkedin.com/in/philippemodard" xr:uid="{1C63A957-307B-D642-A962-FD4896BC5403}"/>
    <hyperlink ref="B1995" r:id="rId460" display="https://www.linkedin.com/in/pedro-pina-06a413" xr:uid="{5B7FAE82-F65D-C948-8909-9C51B3B7EF89}"/>
    <hyperlink ref="B1777" r:id="rId461" display="https://www.linkedin.com/in/morel-fagnidi-a859a7153" xr:uid="{CE681BD9-B042-7D4F-B967-9187C0CFA501}"/>
    <hyperlink ref="B1776" r:id="rId462" display="https://www.linkedin.com/in/monique-philippe-monik-33a98b7" xr:uid="{8C6C940D-F801-9047-98A7-087BCEC2F78B}"/>
    <hyperlink ref="B1715" r:id="rId463" display="https://www.linkedin.com/in/melisa-roos-rodrigues" xr:uid="{35379208-2D2B-1E4B-94FB-73B3CD82F6FE}"/>
    <hyperlink ref="B1711" r:id="rId464" display="https://www.linkedin.com/in/mehdi-ben-geloune-15a83241" xr:uid="{77060197-C482-404E-AB55-F7539282FC36}"/>
    <hyperlink ref="B1690" r:id="rId465" display="https://www.linkedin.com/in/mauraud-jean-louis-tanoh-93a69011a" xr:uid="{0E4D8B3D-8E6E-024F-967E-4686CFFE7E72}"/>
    <hyperlink ref="B1606" r:id="rId466" display="https://www.linkedin.com/in/mamadouba" xr:uid="{35B47AA8-3EC0-494F-B9DE-6F65A269DD0B}"/>
    <hyperlink ref="B1605" r:id="rId467" display="https://www.linkedin.com/in/mamadou-niang-diallo-b7b480178" xr:uid="{BC65C901-EA39-8144-B25E-4A14334D0016}"/>
    <hyperlink ref="B1585" r:id="rId468" display="https://www.linkedin.com/in/mahamadou-mairaka-20710213b" xr:uid="{E96328F7-D06C-9348-BAC5-37D22B4D59A3}"/>
    <hyperlink ref="B1564" r:id="rId469" display="https://www.linkedin.com/in/luisabergel" xr:uid="{C2049945-1852-254E-A5F3-741934315990}"/>
    <hyperlink ref="B1462" r:id="rId470" display="https://www.linkedin.com/in/kouisserou-achille-bahi-472a2757" xr:uid="{01E820E4-8972-1A4F-ABBF-119257A039BC}"/>
    <hyperlink ref="B1459" r:id="rId471" display="https://www.linkedin.com/in/kouame-freddy-685a5184" xr:uid="{1BE767DA-0FAB-2A48-BED4-600625538C6A}"/>
    <hyperlink ref="B1447" r:id="rId472" display="https://www.linkedin.com/in/komi-serge-innocent-425ba754" xr:uid="{720DC346-EB75-5C4A-B4B2-1FC85AC1F1A5}"/>
    <hyperlink ref="B1433" r:id="rId473" display="https://www.linkedin.com/in/khalilalfar" xr:uid="{CBE9D609-B9ED-BB4C-905C-A9062E42E94E}"/>
    <hyperlink ref="B1364" r:id="rId474" display="https://www.linkedin.com/in/julienllorens" xr:uid="{9EF34EAC-BEBE-F744-8657-65A56AF3C882}"/>
    <hyperlink ref="B1291" r:id="rId475" display="https://www.linkedin.com/in/joanne-stacy-eyango-31b56187" xr:uid="{E83DAD11-7948-9147-9C13-165CA65A46E8}"/>
    <hyperlink ref="B1290" r:id="rId476" display="https://www.linkedin.com/in/joanna-busby-2288bb18" xr:uid="{AC8051B7-FF50-8143-ADB4-376983E802A1}"/>
    <hyperlink ref="B1092" r:id="rId477" display="https://www.linkedin.com/in/hanifdatoo" xr:uid="{75953AAA-5985-1940-A4B6-6CC74227023C}"/>
    <hyperlink ref="B1036" r:id="rId478" display="https://www.linkedin.com/in/gianlucabenincasa" xr:uid="{827335C9-ED3E-B042-B1CE-A52E0CF72391}"/>
    <hyperlink ref="B1833" r:id="rId479" display="https://www.linkedin.com/in/nandaseye" xr:uid="{BAEFA3F4-5A1E-5948-8E61-D7F9BA7C4B6D}"/>
    <hyperlink ref="B540" r:id="rId480" display="https://www.linkedin.com/in/boscohoungbedji" xr:uid="{29E4AB70-635A-F142-B8E1-6B23CEA426F6}"/>
    <hyperlink ref="B474" r:id="rId481" display="https://www.linkedin.com/in/ayham-moussa-ab598910" xr:uid="{EBE0CA25-F10F-A946-A597-AB8BC6AF5362}"/>
    <hyperlink ref="B413" r:id="rId482" display="https://www.linkedin.com/in/ara-karmali-1b48b752" xr:uid="{0F6EE911-EB73-854B-BC03-AE969238DED6}"/>
    <hyperlink ref="B297" r:id="rId483" display="https://www.linkedin.com/in/alexandre-nys" xr:uid="{2F8F54AB-A649-BC44-BF33-95C3DA5D11A8}"/>
    <hyperlink ref="B289" r:id="rId484" display="https://www.linkedin.com/in/alexandre-branger-35a72a8b" xr:uid="{018D788B-9633-ED4F-9F92-6D7DD563C981}"/>
    <hyperlink ref="B220" r:id="rId485" display="https://www.linkedin.com/in/adeline-coulibaly-9b509612" xr:uid="{D2860D83-5CB6-E44B-88F8-35C3BB3796BD}"/>
    <hyperlink ref="B197" r:id="rId486" display="https://www.linkedin.com/in/abdoulaziznguer" xr:uid="{4D8A6510-8437-9E4B-AD01-6153F2520048}"/>
    <hyperlink ref="B2071" r:id="rId487" display="https://www.linkedin.com/in/richard-okon-mba-fca-1a826a5" xr:uid="{34764257-05A3-D04F-A48E-0ED970F76390}"/>
    <hyperlink ref="B552" r:id="rId488" display="https://www.linkedin.com/in/brianlyght" xr:uid="{D04B3958-F399-2D4E-922E-5626D0940419}"/>
    <hyperlink ref="B1891" r:id="rId489" display="https://www.linkedin.com/in/obinna-okolo" xr:uid="{37AC4C7E-7176-894D-9AE9-4558447B71A5}"/>
    <hyperlink ref="B2147" r:id="rId490" display="https://www.linkedin.com/in/sangeeta-bhaskar-3ab4b1145" xr:uid="{0C071DD4-A968-8048-BC35-D995C95642F5}"/>
    <hyperlink ref="B1314" r:id="rId491" display="https://www.linkedin.com/in/joneworren" xr:uid="{C46115B0-6CC7-FA4F-9267-F3509CF8A149}"/>
    <hyperlink ref="B1543" r:id="rId492" display="https://www.linkedin.com/in/lombardimatthew" xr:uid="{F08EB6B5-C201-1F42-81DA-918CCDF1C1F8}"/>
    <hyperlink ref="B854" r:id="rId493" display="https://www.linkedin.com/in/elodie-de-warlincourt-9136891" xr:uid="{86B95232-F8C9-AF42-B3A6-67415249B129}"/>
    <hyperlink ref="B1700" r:id="rId494" display="https://www.linkedin.com/in/mbabij" xr:uid="{B192FD5D-77E8-8949-88F2-E8DFAFBCDA26}"/>
    <hyperlink ref="B932" r:id="rId495" display="https://www.linkedin.com/in/famahan-samake-a3652596" xr:uid="{70597E84-F73D-8E46-BB16-20331CB69B78}"/>
    <hyperlink ref="B2087" r:id="rId496" display="https://www.linkedin.com/in/robert-goodman-1b0467" xr:uid="{85AE6F0C-EE62-6544-B06F-AD1D993285F0}"/>
    <hyperlink ref="B635" r:id="rId497" display="https://www.linkedin.com/in/chriss-p-a7551476" xr:uid="{130DF0D7-FA4F-AC4D-8A48-CBFB17E16690}"/>
    <hyperlink ref="B405" r:id="rId498" display="https://www.linkedin.com/in/anton-blagov" xr:uid="{CE92F59C-DFA8-3844-8085-8C023DA43389}"/>
    <hyperlink ref="B608" r:id="rId499" display="https://www.linkedin.com/in/charles-drepeba-nohone" xr:uid="{35F3E3B8-D6A2-574B-9F6C-412DDFA35DAB}"/>
    <hyperlink ref="B1276" r:id="rId500" display="https://www.linkedin.com/in/jessica-roman-20818364" xr:uid="{3E17CE26-F4BA-1340-828A-83094A2B7CA0}"/>
    <hyperlink ref="B2162" r:id="rId501" display="https://www.linkedin.com/in/sarahbishop12" xr:uid="{A8323280-554F-F442-A475-DA25F7ED6FED}"/>
    <hyperlink ref="B755" r:id="rId502" display="https://www.linkedin.com/in/desiganchinniah" xr:uid="{BBFCFD61-624B-034B-AC13-F6452C9E9693}"/>
    <hyperlink ref="B357" r:id="rId503" display="https://www.linkedin.com/in/amine-marzagui" xr:uid="{D35D8C37-2BEB-CF47-A348-D3E663D29E4A}"/>
    <hyperlink ref="B1519" r:id="rId504" display="https://www.linkedin.com/in/lesego-lippe-b2852443" xr:uid="{4AF0213C-F9D4-6641-A797-2E67ACE81A00}"/>
    <hyperlink ref="B1264" r:id="rId505" display="https://www.linkedin.com/in/jeffryan73" xr:uid="{A1B84B21-F599-7148-883A-F235CCC5DCD9}"/>
    <hyperlink ref="B1940" r:id="rId506" display="https://www.linkedin.com/in/oulai-cl%C3%A9ment-kpan-20309b40" xr:uid="{CCFF312C-024D-E14C-85FD-41B492331292}"/>
    <hyperlink ref="B1126" r:id="rId507" display="https://www.linkedin.com/in/hippolyte-kone-708b3b57" xr:uid="{15D9C67B-A0BC-8F46-8284-6C35A5F429FD}"/>
    <hyperlink ref="B1505" r:id="rId508" display="https://www.linkedin.com/in/laura-collinson-b2b901a" xr:uid="{6F75CBC5-AA6E-DF43-8477-9C3D814D139C}"/>
    <hyperlink ref="B670" r:id="rId509" display="https://www.linkedin.com/in/clavel-genevi%C3%A8ve-b67a4362" xr:uid="{43DCED9A-3216-DB43-9E00-AC14F3A1D2AC}"/>
    <hyperlink ref="B2110" r:id="rId510" display="https://www.linkedin.com/in/ryan-downie" xr:uid="{06FDB422-418D-7549-97EF-66E6EA3310F9}"/>
    <hyperlink ref="B1635" r:id="rId511" display="https://www.linkedin.com/in/mariame-fadiga-9764b79a" xr:uid="{B075134D-05BB-7141-B0AF-589CEF130591}"/>
    <hyperlink ref="B1717" r:id="rId512" display="https://www.linkedin.com/in/melissa-hahn" xr:uid="{1C41533E-70C5-994F-8CD3-591C6CFBB01C}"/>
    <hyperlink ref="B1113" r:id="rId513" display="https://www.linkedin.com/in/hermann-danon-6835811b7" xr:uid="{DB0CCEB3-C515-0847-A1EA-F42FA8E8DA16}"/>
    <hyperlink ref="B549" r:id="rId514" display="https://www.linkedin.com/in/brentgchamberlain" xr:uid="{5E920190-AF58-3E45-83DD-49B7A6017ED9}"/>
    <hyperlink ref="B1134" r:id="rId515" display="https://www.linkedin.com/in/hugues-c-dessy-a0911137" xr:uid="{1AB0E533-9F53-FE42-A4B6-C0527193527A}"/>
    <hyperlink ref="B2329" r:id="rId516" display="https://www.linkedin.com/in/thomas-barnes-65871364" xr:uid="{6BC7FA6A-8D34-D847-A773-3989046DD541}"/>
    <hyperlink ref="B276" r:id="rId517" display="https://www.linkedin.com/in/alessia-cavalli-522a998a" xr:uid="{902F5AEC-E6E1-E14A-87E5-768B827890E2}"/>
    <hyperlink ref="B1658" r:id="rId518" display="https://www.linkedin.com/in/mariotrubiano" xr:uid="{FB3479F3-F91F-DA43-9E71-3AE718E74E99}"/>
    <hyperlink ref="B373" r:id="rId519" display="https://www.linkedin.com/in/andrejs-klisans" xr:uid="{6C3C6721-18F5-E44E-87B5-C3CEE1538B84}"/>
    <hyperlink ref="B384" r:id="rId520" display="https://www.linkedin.com/in/ange-tra-bi-88164119" xr:uid="{5BA31BEE-D468-AE44-AE61-B728DFDDEF07}"/>
    <hyperlink ref="B1994" r:id="rId521" display="https://www.linkedin.com/in/pburri" xr:uid="{242C1C82-56B3-3D41-9116-72FE94EBFB88}"/>
    <hyperlink ref="B2472" r:id="rId522" display="https://www.linkedin.com/in/zachariahgeorge" xr:uid="{0B6A279E-01B9-C441-9515-403F8581B6AD}"/>
    <hyperlink ref="B2433" r:id="rId523" display="https://www.linkedin.com/in/yasmine-bouzoubaa-22210449" xr:uid="{636BB4C3-C430-C746-84B2-984D1E3812B9}"/>
    <hyperlink ref="B2415" r:id="rId524" display="https://www.linkedin.com/in/yangxinxin" xr:uid="{16D79679-3BE3-6F4B-B8F4-14DA5C06548F}"/>
    <hyperlink ref="B2410" r:id="rId525" display="https://www.linkedin.com/in/xavierchartier" xr:uid="{ECE4CB80-8484-6742-B304-67AFEEABE939}"/>
    <hyperlink ref="B2399" r:id="rId526" display="https://www.linkedin.com/in/walterfust" xr:uid="{82431D28-1787-CA4A-9E99-3AD9E8FC019B}"/>
    <hyperlink ref="B2392" r:id="rId527" display="https://www.linkedin.com/in/vincentnwosa" xr:uid="{E151D959-E9F1-CC4D-A6DD-2C75C42B2D99}"/>
    <hyperlink ref="B2387" r:id="rId528" display="https://www.linkedin.com/in/viktoria-seeber-835b64190" xr:uid="{3634A3CE-EE09-C645-8135-33CB93090403}"/>
    <hyperlink ref="B2381" r:id="rId529" display="https://www.linkedin.com/in/veeranand" xr:uid="{2D5D93FB-3686-6547-B1C2-958BE605B3EE}"/>
    <hyperlink ref="B2378" r:id="rId530" display="https://www.linkedin.com/in/vanessa-dick" xr:uid="{8CDFA884-5025-1F4E-B096-8981E3DF8213}"/>
    <hyperlink ref="B2374" r:id="rId531" display="https://www.linkedin.com/in/valentinvassort" xr:uid="{262FDA02-AE0E-824C-B089-ACCC2864DEF0}"/>
    <hyperlink ref="B2371" r:id="rId532" display="https://www.linkedin.com/in/urvashi-rupani-36953872" xr:uid="{7F4E5863-B73A-3041-8B12-45483A93D143}"/>
    <hyperlink ref="B2366" r:id="rId533" display="https://www.linkedin.com/in/ubah-dirie-b14684136" xr:uid="{EF806E10-A92F-0145-8D5A-F5FB84D10AFD}"/>
    <hyperlink ref="B2355" r:id="rId534" display="https://www.linkedin.com/in/toussaintalain" xr:uid="{8DF7603C-51BF-984D-B6FF-63EDFEB58DC5}"/>
    <hyperlink ref="B1087" r:id="rId535" display="https://www.linkedin.com/in/hammondtony" xr:uid="{A4DE23D0-69D8-364F-BBB9-FF9914443A65}"/>
    <hyperlink ref="B2347" r:id="rId536" display="https://www.linkedin.com/in/tommyward" xr:uid="{4B6EA3A5-3D58-E548-8E97-9B9DBBE0F7B1}"/>
    <hyperlink ref="B2346" r:id="rId537" display="https://www.linkedin.com/in/tom-glover-03764736" xr:uid="{BF3E5749-48AD-D344-BE29-D351AD1FA47E}"/>
    <hyperlink ref="B2337" r:id="rId538" display="https://www.linkedin.com/in/tidiane-sylla-0471472b" xr:uid="{323B3EA8-0C3B-2445-B40B-AB5D17110380}"/>
    <hyperlink ref="B2323" r:id="rId539" display="https://www.linkedin.com/in/thibault-marre" xr:uid="{6379C529-CF0D-DE46-8EA0-0F5633B8B7FC}"/>
    <hyperlink ref="B2308" r:id="rId540" display="https://www.linkedin.com/in/tarryncrossman" xr:uid="{179ACD1F-CDB3-3F47-9835-70EBEAD2B73D}"/>
    <hyperlink ref="B2277" r:id="rId541" display="https://www.linkedin.com/in/steven-tossou-9b981314" xr:uid="{DEB10904-5EB6-C24C-98E2-C804525F1CDC}"/>
    <hyperlink ref="B2276" r:id="rId542" display="https://www.linkedin.com/in/steven-terwindt-93a9205" xr:uid="{B952680B-49F9-124B-93FA-4DC7AB14B991}"/>
    <hyperlink ref="B2269" r:id="rId543" display="https://www.linkedin.com/in/stephanielmcleod" xr:uid="{B9D21CDA-C761-FB4A-82B2-81CE046AED19}"/>
    <hyperlink ref="B2262" r:id="rId544" display="https://www.linkedin.com/in/stephane-biokou" xr:uid="{F677B7A2-DF78-9441-8C3A-6165B146053A}"/>
    <hyperlink ref="B2261" r:id="rId545" display="https://www.linkedin.com/in/steliannenkov" xr:uid="{B311F644-CAC4-D547-BF9D-EBED82284E10}"/>
    <hyperlink ref="B2046" r:id="rId546" display="https://www.linkedin.com/in/ramachandransri" xr:uid="{972CD598-1523-104A-993B-E8FD3ACABF09}"/>
    <hyperlink ref="B2225" r:id="rId547" display="https://www.linkedin.com/in/soizicmerdrignac" xr:uid="{18C5FA6D-38E5-7147-9249-308B2EC32F2F}"/>
    <hyperlink ref="B2224" r:id="rId548" display="https://www.linkedin.com/in/sohna-aminatta-ngum" xr:uid="{00038399-5497-2647-A818-EEB2F26C3D41}"/>
    <hyperlink ref="B2198" r:id="rId549" display="https://www.linkedin.com/in/shahssoham" xr:uid="{F64075A3-8D19-584D-A024-52FF3EC581A6}"/>
    <hyperlink ref="B2223" r:id="rId550" display="https://www.linkedin.com/in/sofiane" xr:uid="{426F340F-551A-2F45-90DA-189CB367DCBF}"/>
    <hyperlink ref="B2212" r:id="rId551" display="https://www.linkedin.com/in/simon-debere-78a9a526" xr:uid="{CF87477B-E109-7A42-AB03-97BCB04B7BDC}"/>
    <hyperlink ref="B2216" r:id="rId552" display="https://www.linkedin.com/in/simonbeck1" xr:uid="{A953D8C3-3FCE-384B-B579-0807DA10CB70}"/>
    <hyperlink ref="B2211" r:id="rId553" display="https://www.linkedin.com/in/silvia-paginu-3612ab7" xr:uid="{FF1003DD-0C24-3243-BD6C-E40423053FF8}"/>
    <hyperlink ref="B2184" r:id="rId554" display="https://www.linkedin.com/in/serge-laubhouet-15ba2532" xr:uid="{7B99D6BB-9A0E-914C-8475-85BCE73CD905}"/>
    <hyperlink ref="B2189" r:id="rId555" display="https://www.linkedin.com/in/serge-stephane-aouely-11a10811" xr:uid="{A492363F-130C-494D-9F2D-D8313D9CD37F}"/>
    <hyperlink ref="B2111" r:id="rId556" display="https://www.linkedin.com/in/s%C3%A9bastien-duval-7495951" xr:uid="{92067105-B8C6-8A49-BF04-10A4B68AAEC5}"/>
    <hyperlink ref="B2168" r:id="rId557" display="https://www.linkedin.com/in/scottemberley" xr:uid="{B6C8793D-4F88-CD4D-964B-EDFB0E6BF0B2}"/>
    <hyperlink ref="B2154" r:id="rId558" display="https://www.linkedin.com/in/sara-ghorayeb-807233143" xr:uid="{CB3EA706-BEAA-B041-8ED2-9239A58ABD71}"/>
    <hyperlink ref="B2152" r:id="rId559" display="https://www.linkedin.com/in/sara-amani-266590103" xr:uid="{DA00825B-14B4-E341-BBF2-F45308FB20D2}"/>
    <hyperlink ref="B2150" r:id="rId560" display="https://www.linkedin.com/in/sanjanarathi" xr:uid="{40587424-1DE4-1D4C-85AF-8D458C093A4B}"/>
    <hyperlink ref="B2148" r:id="rId561" display="https://www.linkedin.com/in/sangeetha-umakanthan" xr:uid="{790945CB-BABF-F24B-A7B1-DA99F030807E}"/>
    <hyperlink ref="B2141" r:id="rId562" display="https://www.linkedin.com/in/samuel-n-guessan-40a32a95" xr:uid="{038ED6B8-3EA3-054D-A07E-5E3DF3EDC635}"/>
    <hyperlink ref="B2130" r:id="rId563" display="https://www.linkedin.com/in/sallyvusi" xr:uid="{2D79676D-BFE1-BE47-8794-A90EAD2C89F5}"/>
    <hyperlink ref="B2122" r:id="rId564" display="https://www.linkedin.com/in/sakina-traor%C3%A9" xr:uid="{E5531DCD-B561-3D48-81B2-749394F8AA09}"/>
    <hyperlink ref="B2121" r:id="rId565" display="https://www.linkedin.com/in/sakhiagarwal" xr:uid="{91285095-5578-CE4A-8111-2B8926C9229A}"/>
    <hyperlink ref="B2115" r:id="rId566" display="https://www.linkedin.com/in/sabrinamcewen" xr:uid="{48906639-9F24-CC4C-80F5-4FE28C779DD5}"/>
    <hyperlink ref="B2103" r:id="rId567" display="https://www.linkedin.com/in/ropowers3" xr:uid="{5936B77E-EB9F-1D40-9168-9411207A8863}"/>
    <hyperlink ref="B2099" r:id="rId568" display="https://www.linkedin.com/in/romain-lechifflart-4b054377" xr:uid="{68B8DD37-28D9-0E42-AA54-ACD2EEC234A7}"/>
    <hyperlink ref="B2090" r:id="rId569" display="https://www.linkedin.com/in/robin-brown-a729a52" xr:uid="{F7CDD67F-13EA-984F-A7BC-CA67BBDB2B6F}"/>
    <hyperlink ref="B2083" r:id="rId570" display="https://www.linkedin.com/in/rita-dro-74a4b7b2" xr:uid="{86E884D8-D0A1-4A44-8800-D98C3356679C}"/>
    <hyperlink ref="B2074" r:id="rId571" display="https://www.linkedin.com/in/richardseshie" xr:uid="{9D725A3E-4322-F548-84FB-035D44974425}"/>
    <hyperlink ref="B2119" r:id="rId572" display="https://www.linkedin.com/in/sageline" xr:uid="{E70F4B86-A5F6-714A-B4A6-C36F731EB5AA}"/>
    <hyperlink ref="B2068" r:id="rId573" display="https://www.linkedin.com/in/ricardo-c-53735656" xr:uid="{F275DF40-91A6-BE4A-ACEF-5FE7B55F2E6F}"/>
    <hyperlink ref="B2055" r:id="rId574" display="https://www.linkedin.com/in/rayan-clavel-810737209" xr:uid="{95F11A7D-02E3-FA43-9D4E-9482FF0A2F39}"/>
    <hyperlink ref="B2038" r:id="rId575" display="https://www.linkedin.com/in/rachel-nyaradzo-adams-177b3817" xr:uid="{4A72CB25-5D3B-5D41-A23B-435F00FD9C86}"/>
    <hyperlink ref="B2003" r:id="rId576" display="https://www.linkedin.com/in/philias-kouassi-727a9b1b" xr:uid="{7F15792C-438D-CB43-AE8C-C4862E3B734B}"/>
    <hyperlink ref="B2000" r:id="rId577" display="https://www.linkedin.com/in/peter-jelley-976ab423" xr:uid="{1BF8550F-8B84-8041-BF28-B4DE560FB742}"/>
    <hyperlink ref="B1999" r:id="rId578" display="https://www.linkedin.com/in/peter-holmes-61370417" xr:uid="{DA8B4A63-F2AE-B848-8111-4278AA46771B}"/>
    <hyperlink ref="B1985" r:id="rId579" display="https://www.linkedin.com/in/paul-zed-26425318" xr:uid="{65CEC4B2-2A2A-9347-B606-FE95EBDA7817}"/>
    <hyperlink ref="B1974" r:id="rId580" display="https://www.linkedin.com/in/patrick-tognisso-1ab902" xr:uid="{35163E64-C203-EF4E-B90B-845A602B4EF1}"/>
    <hyperlink ref="B1961" r:id="rId581" display="https://www.linkedin.com/in/pascalfrohlicher" xr:uid="{875FA5D3-A996-CC4B-82A8-ECA1C6BE51C7}"/>
    <hyperlink ref="B1937" r:id="rId582" display="https://www.linkedin.com/in/ouattara-igueleho-habib-537a471a0" xr:uid="{300DE264-3359-4144-856F-4C707010529A}"/>
    <hyperlink ref="B1936" r:id="rId583" display="https://www.linkedin.com/in/ouagnime-abdoulaye-soro-04166a24" xr:uid="{B051E325-C672-2F44-856C-F208345CEF13}"/>
    <hyperlink ref="B1931" r:id="rId584" display="https://www.linkedin.com/in/orphelie-thalmas-5b236693" xr:uid="{ADCA3C49-FCBD-574B-9A08-EECA542455BF}"/>
    <hyperlink ref="B1929" r:id="rId585" display="https://www.linkedin.com/in/oreste-giacche" xr:uid="{15BF867F-E694-3A44-88BB-CBB54083F83B}"/>
    <hyperlink ref="B1927" r:id="rId586" display="https://www.linkedin.com/in/opportune-yao" xr:uid="{D4A9D09E-CAC4-FE4E-B5F0-AD06F27B8C01}"/>
    <hyperlink ref="B1923" r:id="rId587" display="https://www.linkedin.com/in/ooddy" xr:uid="{B6287876-B318-8041-8F74-EEA841F42636}"/>
    <hyperlink ref="B1922" r:id="rId588" display="https://www.linkedin.com/in/onome-ako-ab173b3" xr:uid="{8D5075A4-810A-0A46-BDA0-48EB0B24A309}"/>
    <hyperlink ref="B1920" r:id="rId589" display="https://www.linkedin.com/in/omosefe-a-1971b9a9" xr:uid="{76F903E4-7AAC-6049-914E-4C0DE98472E0}"/>
    <hyperlink ref="B1915" r:id="rId590" display="https://www.linkedin.com/in/oluwaseyi-k-oni-38054947" xr:uid="{E3F7E8C3-B5A5-EA46-BCC9-7AD96D841BD3}"/>
    <hyperlink ref="B1904" r:id="rId591" display="https://www.linkedin.com/in/olivia-fayolle-b212a233" xr:uid="{EC287E90-E497-5141-B6EB-40B99FE187DE}"/>
    <hyperlink ref="B1902" r:id="rId592" display="https://www.linkedin.com/in/oliver-page-dubai" xr:uid="{9B4EDE20-C838-E543-9AA0-0F418DF679F6}"/>
    <hyperlink ref="B1897" r:id="rId593" display="https://www.linkedin.com/in/oksana-hyryak-99786683" xr:uid="{725AE616-910B-CB46-8A8C-501729805B56}"/>
    <hyperlink ref="B1895" r:id="rId594" display="https://www.linkedin.com/in/ogisefraldy" xr:uid="{53D6C276-D684-F54F-87BB-2E6475BA8646}"/>
    <hyperlink ref="B1894" r:id="rId595" display="https://www.linkedin.com/in/ogaba-sanni-4015b372" xr:uid="{7CC0ABD6-91B7-8F4F-A8C8-50CD4B6B9A80}"/>
    <hyperlink ref="B1861" r:id="rId596" display="https://www.linkedin.com/in/nicholasheller" xr:uid="{B8C776D4-0C9D-074D-BAFF-74ADA6A49A01}"/>
    <hyperlink ref="B1857" r:id="rId597" display="https://www.linkedin.com/in/neo-seabi-37a03432" xr:uid="{49B8B559-ADE1-A148-8743-3B4E58624721}"/>
    <hyperlink ref="B1849" r:id="rId598" display="https://www.linkedin.com/in/ncoppeti" xr:uid="{A1B45E42-A37F-5F40-8F2E-55976184760A}"/>
    <hyperlink ref="B1835" r:id="rId599" display="https://www.linkedin.com/in/naomi-amobi-565a0ba7" xr:uid="{08FD814A-AB4C-0049-B814-25282DC9139A}"/>
    <hyperlink ref="B1376" r:id="rId600" display="https://www.linkedin.com/in/kadynancydiebkile" xr:uid="{906BE0C3-2C7D-AC45-B594-BDA8BFDE1CD8}"/>
    <hyperlink ref="B1819" r:id="rId601" display="https://www.linkedin.com/in/nachiket-khadkiwala" xr:uid="{49E914C1-C02D-8B4B-BD28-79BB65FDBA31}"/>
    <hyperlink ref="B1806" r:id="rId602" display="https://www.linkedin.com/in/munir-bello-88430573" xr:uid="{60C7F1F8-427E-D640-B960-EE514D5CDC97}"/>
    <hyperlink ref="B1801" r:id="rId603" display="https://www.linkedin.com/in/moustapha-kamakate-80950631" xr:uid="{B19871BB-F717-8B4C-9002-E239B2E331A1}"/>
    <hyperlink ref="B1796" r:id="rId604" display="https://www.linkedin.com/in/moustapha-boulamine-41b15262" xr:uid="{52C77236-F97D-4745-B331-0DA6B39B1B2F}"/>
    <hyperlink ref="B1789" r:id="rId605" display="https://www.linkedin.com/in/moussa-fofana-2021" xr:uid="{4B3E5EA1-6635-B44F-BF51-A1DB6D86BB1E}"/>
    <hyperlink ref="B1784" r:id="rId606" display="https://www.linkedin.com/in/mourtada-hassan-952b969a" xr:uid="{2F01AD67-55F4-7746-90E9-C5A3DD89C6D4}"/>
    <hyperlink ref="B1783" r:id="rId607" display="https://www.linkedin.com/in/mourad-taoufiki-79874a4" xr:uid="{4AA436DB-533A-F045-84BF-A885934F64E0}"/>
    <hyperlink ref="B1780" r:id="rId608" display="https://www.linkedin.com/in/mouaheregiskonan" xr:uid="{9CC0C452-488C-B840-A24C-09B24EDDC2E1}"/>
    <hyperlink ref="B1779" r:id="rId609" display="https://www.linkedin.com/in/morris-marah-7784401a" xr:uid="{77796C24-9CE3-D34A-B3D6-BF23D6930371}"/>
    <hyperlink ref="B1769" r:id="rId610" display="https://www.linkedin.com/in/mohammed-folawiyo-8bba3420" xr:uid="{FDD945D9-1176-5248-8A88-3FF7103148AE}"/>
    <hyperlink ref="B1761" r:id="rId611" display="https://www.linkedin.com/in/mohamed-marzagui-8554aa139" xr:uid="{935551CA-ABCE-6A42-87DA-49D03032F1F2}"/>
    <hyperlink ref="B1760" r:id="rId612" display="https://www.linkedin.com/in/mohamed-gamal-19889026" xr:uid="{362E674E-9819-9644-8E11-BC3F1D5CB9F4}"/>
    <hyperlink ref="B1751" r:id="rId613" display="https://www.linkedin.com/in/mirjah" xr:uid="{17932938-78AD-214B-ACA9-050AEE14FD2F}"/>
    <hyperlink ref="B1747" r:id="rId614" display="https://www.linkedin.com/in/minsob-logou-9bb44549" xr:uid="{1490D7CF-01DA-8D49-8B72-F6D3A47C8757}"/>
    <hyperlink ref="B1738" r:id="rId615" display="https://www.linkedin.com/in/micol-fusi" xr:uid="{B8D0B92C-EE68-774A-BF61-55807F2449FA}"/>
    <hyperlink ref="B1737" r:id="rId616" display="https://www.linkedin.com/in/michelle-courteau-81791b4b" xr:uid="{D7206DA9-B2E2-394D-941C-9D2A0A932BA0}"/>
    <hyperlink ref="B1725" r:id="rId617" display="https://www.linkedin.com/in/miababilon" xr:uid="{A2CDD69C-2C14-754A-B645-97D5723B6EB3}"/>
    <hyperlink ref="B1712" r:id="rId618" display="https://www.linkedin.com/in/mehdi-xavier-rajan-20231531" xr:uid="{4176A2F6-1111-DB45-B07D-F7F1641273E7}"/>
    <hyperlink ref="B1702" r:id="rId619" display="https://www.linkedin.com/in/mbaye-gaye-b77377183" xr:uid="{B76D2ABC-D2AF-D049-81DF-6841488B4E38}"/>
    <hyperlink ref="B1699" r:id="rId620" display="https://www.linkedin.com/in/maysunhassanaly" xr:uid="{D11A89E6-6B85-B94A-AD66-1E9EFDECEF2A}"/>
    <hyperlink ref="B1695" r:id="rId621" display="https://www.linkedin.com/in/maxime-soulier-656a8aa7" xr:uid="{4605459A-23A0-314C-BA3B-AE270D37B7EB}"/>
    <hyperlink ref="B1694" r:id="rId622" display="https://www.linkedin.com/in/maxime-charrin-81a3aa68" xr:uid="{D3F42BD4-B244-D349-8CB5-2E786F0EB24B}"/>
    <hyperlink ref="B1129" r:id="rId623" display="https://www.linkedin.com/in/holtonmatthew" xr:uid="{A1B18A97-9ABF-8247-815C-7E9C2B849351}"/>
    <hyperlink ref="B1673" r:id="rId624" display="https://www.linkedin.com/in/mary-barroll-404255" xr:uid="{FDA99C28-46DC-4145-9589-67F38D04DB1C}"/>
    <hyperlink ref="B1661" r:id="rId625" display="https://www.linkedin.com/in/mark-carbonelli-4a3a8b7" xr:uid="{54193A40-F39C-3447-94F1-B492806E2350}"/>
    <hyperlink ref="B1645" r:id="rId626" display="https://www.linkedin.com/in/marie-misund-bringslid-6977727a" xr:uid="{D7302E64-71DD-B748-89B8-DA8CF3B4869C}"/>
    <hyperlink ref="B1644" r:id="rId627" display="https://www.linkedin.com/in/marie-mbow" xr:uid="{D34B8258-F66E-B340-A0C4-D05E2A3ADBB2}"/>
    <hyperlink ref="B1637" r:id="rId628" display="https://www.linkedin.com/in/marie-a-anoma" xr:uid="{9EE3E2D9-DE75-5B4A-99D1-BB3C9D1A7B24}"/>
    <hyperlink ref="B1634" r:id="rId629" display="https://www.linkedin.com/in/mariam-diaby-871874b" xr:uid="{8CB7B22D-8287-AC44-BADC-E2FC9E3E264F}"/>
    <hyperlink ref="B1542" r:id="rId630" display="https://www.linkedin.com/in/lobomarco" xr:uid="{4023970A-3F42-0145-9153-24E4396CBDD8}"/>
    <hyperlink ref="B1625" r:id="rId631" display="https://www.linkedin.com/in/marcel-marcondes" xr:uid="{AF270EA5-5213-184C-AFD3-8D01E09E6AE0}"/>
    <hyperlink ref="B1622" r:id="rId632" display="https://www.linkedin.com/in/marc-de-courcel" xr:uid="{B298215B-01AD-884E-B9D4-40B50802779A}"/>
    <hyperlink ref="B1618" r:id="rId633" display="https://www.linkedin.com/in/manyatta-network-16029a10a" xr:uid="{B9D768B8-3975-F84F-B688-B4F4394F9946}"/>
    <hyperlink ref="B1617" r:id="rId634" display="https://www.linkedin.com/in/manuelmagalhaespina" xr:uid="{C3992F48-7730-6046-B93B-D9F2144887FD}"/>
    <hyperlink ref="B1589" r:id="rId635" display="https://www.linkedin.com/in/majdi-el-arabi-2391b81b" xr:uid="{2607275F-D0A5-E145-8D7D-E53B6D292B10}"/>
    <hyperlink ref="B1582" r:id="rId636" display="https://www.linkedin.com/in/magdalena-m-37b49131" xr:uid="{ACE1E904-1CE9-9B44-883E-951751B3CD7A}"/>
    <hyperlink ref="B1572" r:id="rId637" display="https://www.linkedin.com/in/ma%C3%ABl-le-rohellec-076923b6" xr:uid="{77214C0E-55B3-F84C-B9C8-95DC7BD8C74E}"/>
    <hyperlink ref="B1567" r:id="rId638" display="https://www.linkedin.com/in/lwazi-wali-7790a613" xr:uid="{60A1B252-17AD-A646-8A9F-A63889ED2ED1}"/>
    <hyperlink ref="B1565" r:id="rId639" display="https://www.linkedin.com/in/luisaluque" xr:uid="{EDEBCEB5-1079-9546-99B6-EB3369763BCB}"/>
    <hyperlink ref="B1562" r:id="rId640" display="https://www.linkedin.com/in/lucy-mbugua-25518116" xr:uid="{D228D4B7-8F0F-7541-9A4F-D91910B680D5}"/>
    <hyperlink ref="B1559" r:id="rId641" display="https://www.linkedin.com/in/lucasbradford" xr:uid="{F61ADBF9-1FA6-544B-8E57-937154C016B0}"/>
    <hyperlink ref="B1556" r:id="rId642" display="https://www.linkedin.com/in/loycewitherspoon" xr:uid="{FBEFCBF6-5E8E-9E41-A96B-DFA4ABF265B7}"/>
    <hyperlink ref="B1555" r:id="rId643" display="https://www.linkedin.com/in/loyann-de-mel-a7a10094" xr:uid="{602C2BCE-CBF0-F34E-B36D-24962200A300}"/>
    <hyperlink ref="B1553" r:id="rId644" display="https://www.linkedin.com/in/loukou-aristide-0552925b" xr:uid="{B860F018-6EE2-3C4B-8337-47BD045B44DF}"/>
    <hyperlink ref="B1551" r:id="rId645" display="https://www.linkedin.com/in/louiseb" xr:uid="{58633EAD-1EA5-794C-899E-892D60A58B56}"/>
    <hyperlink ref="B1541" r:id="rId646" display="https://www.linkedin.com/in/lo%C3%AFc-y-biardeau-7b492a6" xr:uid="{989728ED-C4C6-1E4B-AA82-E8A3104AF07F}"/>
    <hyperlink ref="B1538" r:id="rId647" display="https://www.linkedin.com/in/lisawinberg" xr:uid="{2165958C-DBEE-274E-9E87-9C97878D3DC0}"/>
    <hyperlink ref="B1537" r:id="rId648" display="https://www.linkedin.com/in/lionelchobli" xr:uid="{6A29FEE7-2A7A-8A43-8874-75603F2ABA80}"/>
    <hyperlink ref="B1531" r:id="rId649" display="https://www.linkedin.com/in/lillianfoowbg" xr:uid="{41C2FD4F-06D1-EE42-87C2-3AA2A9B6F6C5}"/>
    <hyperlink ref="B1527" r:id="rId650" display="https://www.linkedin.com/in/lianapistell" xr:uid="{CB0BBCD1-3E67-304C-BF02-54E031E78B64}"/>
    <hyperlink ref="B1521" r:id="rId651" display="https://www.linkedin.com/in/lesly-nguyen-3bb691111" xr:uid="{208FC9F0-5F79-5241-82F9-C6E5089674C9}"/>
    <hyperlink ref="B1518" r:id="rId652" display="https://www.linkedin.com/in/lerato-chiyangwa-729b5277" xr:uid="{937D0C38-EFBA-5B42-849A-6AEB5E700805}"/>
    <hyperlink ref="B1495" r:id="rId653" display="https://www.linkedin.com/in/landry-akind%C3%A8s-28117841" xr:uid="{14DE3D11-4C9D-4644-A52B-662847084642}"/>
    <hyperlink ref="B1491" r:id="rId654" display="https://www.linkedin.com/in/lamineniang" xr:uid="{14FD16BD-9CCA-AC45-BF89-BD6CA4CA41F1}"/>
    <hyperlink ref="B1490" r:id="rId655" display="https://www.linkedin.com/in/lamine-dia-7408b8126" xr:uid="{D833228B-094F-6B4D-AF3A-75DBCF414DC5}"/>
    <hyperlink ref="B1482" r:id="rId656" display="https://www.linkedin.com/in/labasse-sylla-227b8165" xr:uid="{BBB69DE2-D83E-3F41-8DB2-A2BB01F9F6AD}"/>
    <hyperlink ref="B1476" r:id="rId657" display="https://www.linkedin.com/in/kwena-patrick-molokomme-79502926" xr:uid="{0D26755E-E59B-324E-94F3-76CA40E66D20}"/>
    <hyperlink ref="B1455" r:id="rId658" display="https://www.linkedin.com/in/kouakou-eugene-toto-86086223" xr:uid="{ED147735-398A-B047-810F-74F17238295A}"/>
    <hyperlink ref="B1452" r:id="rId659" display="https://www.linkedin.com/in/kossi-david-amedeka-868471ab" xr:uid="{7BD4997F-95C8-7B43-A8A4-873176CB09DB}"/>
    <hyperlink ref="B1442" r:id="rId660" display="https://www.linkedin.com/in/koffi-alle-a271488" xr:uid="{90FDFD78-79B1-624C-9F60-E43C8DC4BBDB}"/>
    <hyperlink ref="B1440" r:id="rId661" display="https://www.linkedin.com/in/klofanhan-abib-toni-daniogo-7780061b5" xr:uid="{55E0C239-AE34-9F4B-B044-AAE5756AAE34}"/>
    <hyperlink ref="B1434" r:id="rId662" display="https://www.linkedin.com/in/khatidja-kassam-26413717" xr:uid="{6356B32A-8DCC-4E42-BC71-BD0A14A499A4}"/>
    <hyperlink ref="B1416" r:id="rId663" display="https://www.linkedin.com/in/keshiaengwenyi" xr:uid="{BDEE2DB2-73E5-CB4A-906B-508C49252420}"/>
    <hyperlink ref="B1403" r:id="rId664" display="https://www.linkedin.com/in/katrina-munshaw" xr:uid="{03ED5658-884F-5545-9D9F-46A74BC54C31}"/>
    <hyperlink ref="B1399" r:id="rId665" display="https://www.linkedin.com/in/katerinazabrovskaya" xr:uid="{335997A2-2BA2-394A-B0B8-30A8E88AF774}"/>
    <hyperlink ref="B1397" r:id="rId666" display="https://www.linkedin.com/in/kate-davies-music" xr:uid="{9D1661AF-F944-AD42-BFCB-EAA177EF3A62}"/>
    <hyperlink ref="B1382" r:id="rId667" display="https://www.linkedin.com/in/karamoko-camara" xr:uid="{5B8AF131-842C-5247-8600-BACCA5486E14}"/>
    <hyperlink ref="B1424" r:id="rId668" display="https://www.linkedin.com/in/kgurbani" xr:uid="{0E1D0537-B3CC-C843-AEB6-8BBAFE749C56}"/>
    <hyperlink ref="B1365" r:id="rId669" display="https://www.linkedin.com/in/juliette-maki-vusi-33231093" xr:uid="{4BCB7D1A-007B-6C43-861D-AA80322E1C3A}"/>
    <hyperlink ref="B1349" r:id="rId670" display="https://www.linkedin.com/in/judehanan" xr:uid="{F34A8AFA-6CD0-454C-B6AA-37DF467D1EE0}"/>
    <hyperlink ref="B1346" r:id="rId671" display="https://www.linkedin.com/in/joycedonkor" xr:uid="{D0B4D0C2-90D5-7446-9807-8E6C0C2FB5BD}"/>
    <hyperlink ref="B1339" r:id="rId672" display="https://www.linkedin.com/in/joshua-chesterman-798ba355" xr:uid="{1776707E-86DB-1840-AB54-CF89B3C1DB76}"/>
    <hyperlink ref="B1337" r:id="rId673" display="https://www.linkedin.com/in/josh-allen-a4461115" xr:uid="{5863E613-0D12-3044-9393-BA09C26208EF}"/>
    <hyperlink ref="B1335" r:id="rId674" display="https://www.linkedin.com/in/joseph-stanley-697137ab" xr:uid="{E7F94080-781B-FB4A-A91E-35570CC73FA8}"/>
    <hyperlink ref="B1279" r:id="rId675" display="https://www.linkedin.com/in/jhdvds" xr:uid="{CE404D80-1F78-3A45-B5BF-C029645BB04B}"/>
    <hyperlink ref="B1322" r:id="rId676" display="https://www.linkedin.com/in/jorgemadrazogonzalez" xr:uid="{8F873C1F-9967-314B-9529-F55E4A73DDF7}"/>
    <hyperlink ref="B1317" r:id="rId677" display="https://www.linkedin.com/in/jordan-hughes-20b66784" xr:uid="{5F3942ED-78A9-B841-8630-9363431998C8}"/>
    <hyperlink ref="B2319" r:id="rId678" display="https://www.linkedin.com/in/thatjondaly" xr:uid="{9FB914EC-4970-194F-A8A4-04A0AAB601EB}"/>
    <hyperlink ref="B1304" r:id="rId679" display="https://www.linkedin.com/in/john-j-judge" xr:uid="{9E9BC4A8-2470-E34D-BC54-72D6F10EEFE7}"/>
    <hyperlink ref="B1300" r:id="rId680" display="https://www.linkedin.com/in/johanna-amelot-748869136" xr:uid="{4BA8703A-E26C-3143-A45D-975FB102D800}"/>
    <hyperlink ref="B1281" r:id="rId681" display="https://www.linkedin.com/in/jisuchoi" xr:uid="{E2E541DE-6BD9-EB41-A9D1-B80A9ED11459}"/>
    <hyperlink ref="B1275" r:id="rId682" display="https://www.linkedin.com/in/jessica-chapman-17b222128" xr:uid="{670C7394-5EF3-3E4E-921A-2DC17AB43EA0}"/>
    <hyperlink ref="B1274" r:id="rId683" display="https://www.linkedin.com/in/jessica-amegee-861042a3" xr:uid="{90E66CF7-9320-524F-8DBB-C8CA96493DE6}"/>
    <hyperlink ref="B1277" r:id="rId684" display="https://www.linkedin.com/in/jessicaannapeters" xr:uid="{E7BDB53D-70A1-AF46-BB61-AB1B6988AC97}"/>
    <hyperlink ref="B1272" r:id="rId685" display="https://www.linkedin.com/in/jeromevincent" xr:uid="{667B850F-8B5F-A542-A8F8-EE968E347868}"/>
    <hyperlink ref="B1271" r:id="rId686" display="https://www.linkedin.com/in/jeromegreutmann" xr:uid="{31BCB9F0-BED1-FC4B-A1E4-FDC6368A36AC}"/>
    <hyperlink ref="B1267" r:id="rId687" display="https://www.linkedin.com/in/jeoffrey-woods-b4a762125" xr:uid="{43953BB3-6D86-1342-98C6-9F9C74D28AB9}"/>
    <hyperlink ref="B1219" r:id="rId688" display="https://www.linkedin.com/in/jaydsingh" xr:uid="{9A4D8CA7-104B-C448-979B-5BB87749B181}"/>
    <hyperlink ref="B1216" r:id="rId689" display="https://www.linkedin.com/in/jasmina-nina-milesevic-697a8013" xr:uid="{DE2938CC-8151-8346-9A89-160ECF022899}"/>
    <hyperlink ref="B1212" r:id="rId690" display="https://www.linkedin.com/in/janet-tiebout-hanson-11107611" xr:uid="{A6B5BE73-DCCB-6E47-A5E4-4A14A3D032F4}"/>
    <hyperlink ref="B1210" r:id="rId691" display="https://www.linkedin.com/in/janade-du-plessis-2b0463154" xr:uid="{6C3DACE0-C268-EC49-8D4C-1F2AC733A1D1}"/>
    <hyperlink ref="B1205" r:id="rId692" display="https://www.linkedin.com/in/james-morley-304b5211a" xr:uid="{B4F5B0D1-76EA-324F-B213-187A15013AFA}"/>
    <hyperlink ref="B1194" r:id="rId693" display="https://www.linkedin.com/in/jack-m-a12218ab" xr:uid="{3F0EF5E1-1697-E149-8F43-8D853E86382E}"/>
    <hyperlink ref="B1188" r:id="rId694" display="https://www.linkedin.com/in/ivoire-studer-21258b77" xr:uid="{0885A9D2-A95A-5949-9707-21EDD69B2706}"/>
    <hyperlink ref="B1182" r:id="rId695" display="https://www.linkedin.com/in/israelguebo" xr:uid="{A687D11D-C316-384D-95F4-F0E63B2CFE70}"/>
    <hyperlink ref="B1189" r:id="rId696" display="https://www.linkedin.com/in/iwahmed" xr:uid="{4EABDA72-E16B-5C45-B76E-00A54C7EAB1A}"/>
    <hyperlink ref="B1171" r:id="rId697" display="https://www.linkedin.com/in/isaguipro" xr:uid="{F83455E7-7E1A-3D4C-ABBF-333CE213A08C}"/>
    <hyperlink ref="B1170" r:id="rId698" display="https://www.linkedin.com/in/isabellekoura" xr:uid="{6DE6CBE4-B462-E14B-8970-E623185C4282}"/>
    <hyperlink ref="B1166" r:id="rId699" display="https://www.linkedin.com/in/irenee-koffi-a3677471" xr:uid="{67B7DAAA-928D-1141-82F1-5951144163C2}"/>
    <hyperlink ref="B1161" r:id="rId700" display="https://www.linkedin.com/in/ina-f-3968a637" xr:uid="{A3259134-C8CE-CC48-8569-0B1951FB38D1}"/>
    <hyperlink ref="B1155" r:id="rId701" display="https://www.linkedin.com/in/ilham-marichal-16b89471" xr:uid="{77C05C4C-6759-4E42-B691-CB10367BB3C0}"/>
    <hyperlink ref="B1154" r:id="rId702" display="https://www.linkedin.com/in/ilan-assah" xr:uid="{BDA77D3B-79CB-E54B-A532-D2D3065D85AB}"/>
    <hyperlink ref="B1152" r:id="rId703" display="https://www.linkedin.com/in/ifeanyi-nwike-03708a11a" xr:uid="{CFE55AEF-5A7C-6546-8B92-7FAF86719A50}"/>
    <hyperlink ref="B1125" r:id="rId704" display="https://www.linkedin.com/in/hippolyte-genet" xr:uid="{AEF416D1-BD5E-764A-ABEB-9C1C198564FC}"/>
    <hyperlink ref="B1110" r:id="rId705" display="https://www.linkedin.com/in/helene-pieume-75406aa0" xr:uid="{50CA5D3D-2013-2347-B658-69263627D1B3}"/>
    <hyperlink ref="B1101" r:id="rId706" display="https://www.linkedin.com/in/hassan-yola-64691b89" xr:uid="{85C9E1E5-1CA6-C747-A890-D2FBB63B754C}"/>
    <hyperlink ref="B1094" r:id="rId707" display="https://www.linkedin.com/in/hannahsavagetoronto" xr:uid="{7AB9B9DA-E2BF-3A49-AA87-8CDBA4A6A80B}"/>
    <hyperlink ref="B1081" r:id="rId708" display="https://www.linkedin.com/in/haileyyang130" xr:uid="{04A67F5C-D737-7F45-9A45-F111CA876064}"/>
    <hyperlink ref="B1078" r:id="rId709" display="https://www.linkedin.com/in/hadrien-bennehard-b6806723" xr:uid="{A20327E7-D4B2-F040-8E29-0240EB48CC3B}"/>
    <hyperlink ref="B1029" r:id="rId710" display="https://www.linkedin.com/in/georgiahennessy" xr:uid="{BE7DAB72-4902-A64E-881A-B0A5C971B80E}"/>
    <hyperlink ref="B1033" r:id="rId711" display="https://www.linkedin.com/in/ghislain-angoran-09636942" xr:uid="{DE5FC4F9-BE0F-A14E-824E-886ADC92435D}"/>
    <hyperlink ref="B1032" r:id="rId712" display="https://www.linkedin.com/in/ghaamid-abdulbasat-4b3704151" xr:uid="{2B74154B-6257-5443-B0C4-ADDE434A0E90}"/>
    <hyperlink ref="B1031" r:id="rId713" display="https://www.linkedin.com/in/geraldwu2000" xr:uid="{4913ABA0-A94E-9547-A653-13E6910ABAEA}"/>
    <hyperlink ref="B1023" r:id="rId714" display="https://www.linkedin.com/in/george-l-mutale-9b619b3a" xr:uid="{5923013B-2B28-7F4D-97BD-82FA18BD2E52}"/>
    <hyperlink ref="B1004" r:id="rId715" display="https://www.linkedin.com/in/g-mehra" xr:uid="{EDDFE225-7AE5-D842-8959-D1196054A855}"/>
    <hyperlink ref="B1013" r:id="rId716" display="https://www.linkedin.com/in/garahay" xr:uid="{A16A0F9E-8DBC-1F40-BE20-2A16B87F708C}"/>
    <hyperlink ref="B1009" r:id="rId717" display="https://www.linkedin.com/in/gabrielairiau" xr:uid="{51F0F6BD-D816-9743-A672-1C78ED8C6A41}"/>
    <hyperlink ref="B972" r:id="rId718" display="https://www.linkedin.com/in/francis-yapobi-27a0724a" xr:uid="{79236CB7-EA30-F245-8FEE-FF9940D911F4}"/>
    <hyperlink ref="B973" r:id="rId719" display="https://www.linkedin.com/in/francispoole" xr:uid="{B6657BC6-A5BF-7846-A081-576C9DB07946}"/>
    <hyperlink ref="B959" r:id="rId720" display="https://www.linkedin.com/in/florent-bathily-55148a76" xr:uid="{5AA82B2C-E800-B54E-AD82-A967F098A2B0}"/>
    <hyperlink ref="B956" r:id="rId721" display="https://www.linkedin.com/in/fleurendoua" xr:uid="{AECE5DBD-E70D-814B-9471-A434CCF8501D}"/>
    <hyperlink ref="B912" r:id="rId722" display="https://www.linkedin.com/in/f%C3%A9ride-b-barry-83045384" xr:uid="{0A84F79B-CB29-1948-B801-5DABDF212EF3}"/>
    <hyperlink ref="B928" r:id="rId723" display="https://www.linkedin.com/in/faiza-nasroune-ferdjani-525b0767" xr:uid="{BA41A29F-BEC0-894E-A875-8EA8AB718057}"/>
    <hyperlink ref="B880" r:id="rId724" display="https://www.linkedin.com/in/eric-favre-9b1360a4" xr:uid="{06C67F25-1C73-6842-968B-43331FEAD034}"/>
    <hyperlink ref="B879" r:id="rId725" display="https://www.linkedin.com/in/eric-diamantis-a152606" xr:uid="{191C84D2-FA12-704C-8BB4-D6A6D606B518}"/>
    <hyperlink ref="B877" r:id="rId726" display="https://www.linkedin.com/in/eric-agnissan-280b34a" xr:uid="{4B88FCD5-B5D0-8342-A33B-C6F4FECAE0C2}"/>
    <hyperlink ref="B881" r:id="rId727" display="https://www.linkedin.com/in/eric-ghyslain-legre-abie-139510107" xr:uid="{F889A0DE-8896-2648-88E5-B38877A43648}"/>
    <hyperlink ref="B875" r:id="rId728" display="https://www.linkedin.com/in/enes-yilmazer" xr:uid="{2247F343-7C9D-D341-B22F-9F005871CEED}"/>
    <hyperlink ref="B874" r:id="rId729" display="https://www.linkedin.com/in/emrysschoemaker" xr:uid="{C5FF1210-BB95-0A4A-982D-0B5BB11E1A6F}"/>
    <hyperlink ref="B873" r:id="rId730" display="https://www.linkedin.com/in/emmaobanye" xr:uid="{5B0C5213-AC87-BA4C-84B1-2A53FF4972D3}"/>
    <hyperlink ref="B860" r:id="rId731" display="https://www.linkedin.com/in/emilykatebarker" xr:uid="{10792F92-57B8-9646-8295-C1F3D8EE9556}"/>
    <hyperlink ref="B846" r:id="rId732" display="https://www.linkedin.com/in/elie-charles-gu%C3%A9i-kor%C3%A9-5183775b" xr:uid="{E90B27CA-10AD-4B41-8E85-35491789DCE6}"/>
    <hyperlink ref="B845" r:id="rId733" display="https://www.linkedin.com/in/eleonora-porazzi-52408b126" xr:uid="{1266BE53-8BC1-A049-B5D6-D9C41452EF6E}"/>
    <hyperlink ref="B843" r:id="rId734" display="https://www.linkedin.com/in/elainekmokeeffe" xr:uid="{D4A3785F-DACC-F34A-A9D4-237DC4AF3601}"/>
    <hyperlink ref="B1587" r:id="rId735" display="https://www.linkedin.com/in/mahdielmhamdi" xr:uid="{93276381-E623-AE47-8EF3-16682ADD917D}"/>
    <hyperlink ref="B836" r:id="rId736" display="https://www.linkedin.com/in/eemil-ekdahl" xr:uid="{A89FE149-99FD-D74D-AC46-C90B563A2139}"/>
    <hyperlink ref="B834" r:id="rId737" display="https://www.linkedin.com/in/edwige-molou-57209a7b" xr:uid="{CE18F42E-0EC0-B94A-9EB3-F99C64F5B90B}"/>
    <hyperlink ref="B824" r:id="rId738" display="https://www.linkedin.com/in/edgarkra" xr:uid="{C9C6D3FB-7EB6-8E45-BB80-0FE2D6EEF67E}"/>
    <hyperlink ref="B819" r:id="rId739" display="https://www.linkedin.com/in/duncanfulton" xr:uid="{4271FC4B-AB41-A64A-8E17-539A276B3F47}"/>
    <hyperlink ref="B2440" r:id="rId740" display="https://www.linkedin.com/in/yemisibokinni" xr:uid="{5EED8FB7-4976-F244-B2C5-5B8CB85213F2}"/>
    <hyperlink ref="B801" r:id="rId741" display="https://www.linkedin.com/in/dominique-herman-aa529750" xr:uid="{48CFBDF8-FAC4-5442-9017-17E16FAD8161}"/>
    <hyperlink ref="B802" r:id="rId742" display="https://www.linkedin.com/in/domricigliano" xr:uid="{811CFDA1-BB75-5340-95D7-AA3BBC858E95}"/>
    <hyperlink ref="B785" r:id="rId743" display="https://www.linkedin.com/in/diop-aminata-69813456" xr:uid="{9809B633-F7F4-3343-B9B2-B91EF3E59277}"/>
    <hyperlink ref="B779" r:id="rId744" display="https://www.linkedin.com/in/diliora-iloanusi-03576749" xr:uid="{7D252E5B-5A6D-6F46-BC14-C233D20A18D6}"/>
    <hyperlink ref="B760" r:id="rId745" display="https://www.linkedin.com/in/diabycheickmohamed" xr:uid="{F00950CE-0B4A-D446-A5D2-3677C04CF9FD}"/>
    <hyperlink ref="B754" r:id="rId746" display="https://www.linkedin.com/in/dennis-rowe-134a21102" xr:uid="{CCDAAD59-735E-EB43-B633-90D84A8993E1}"/>
    <hyperlink ref="B743" r:id="rId747" display="https://www.linkedin.com/in/davidreder" xr:uid="{BFB4637C-F9E5-F64E-9B04-254020C0007D}"/>
    <hyperlink ref="B737" r:id="rId748" display="https://www.linkedin.com/in/david-purdy006" xr:uid="{7AD89719-E70C-0842-BB31-1AA32F69DBBC}"/>
    <hyperlink ref="B736" r:id="rId749" display="https://www.linkedin.com/in/david-le-brun-15962b63" xr:uid="{93523964-CA41-1A4F-8467-1DC5F50A91DB}"/>
    <hyperlink ref="B728" r:id="rId750" display="https://www.linkedin.com/in/darren-teague" xr:uid="{7592F73F-9129-5E42-9579-2C062C94E88B}"/>
    <hyperlink ref="B720" r:id="rId751" display="https://www.linkedin.com/in/danielle-kouakou-7b0366139" xr:uid="{B12FB770-A688-1A4D-B05E-0107B47ABEB7}"/>
    <hyperlink ref="B715" r:id="rId752" display="https://www.linkedin.com/in/daniel-r-2bb331a7" xr:uid="{EF647C71-DD67-B044-8CC6-22B6F298D1DE}"/>
    <hyperlink ref="B705" r:id="rId753" display="https://www.linkedin.com/in/damas-loh-49562411" xr:uid="{36605B9F-7304-364E-AA69-46FAEBC8F24D}"/>
    <hyperlink ref="B699" r:id="rId754" display="https://www.linkedin.com/in/cyrille-guipie-64155069" xr:uid="{E70B5B02-6E1E-E042-8601-E2B78D3E32E6}"/>
    <hyperlink ref="B695" r:id="rId755" display="https://www.linkedin.com/in/cyrielle-claire-fonderson-376a85159" xr:uid="{E7DB9562-0163-C64A-B145-C1983CCD40B5}"/>
    <hyperlink ref="B690" r:id="rId756" display="https://www.linkedin.com/in/curtisgoldsby" xr:uid="{085A6FF0-E78A-9D4B-BB34-380596F9FA0A}"/>
    <hyperlink ref="B687" r:id="rId757" display="https://www.linkedin.com/in/craigcrmcleod" xr:uid="{04EA408F-B128-F84C-8874-B071E465C307}"/>
    <hyperlink ref="B681" r:id="rId758" display="https://www.linkedin.com/in/coralie-gue%C3%AF-006a1383" xr:uid="{B9394CE8-CD5A-D944-801A-01D5D642F756}"/>
    <hyperlink ref="B1464" r:id="rId759" display="https://www.linkedin.com/in/kouyialisc" xr:uid="{A4625235-55E8-234B-9B6A-989D87C086AA}"/>
    <hyperlink ref="B679" r:id="rId760" display="https://www.linkedin.com/in/conradbethge" xr:uid="{45319B53-B5CD-774F-8463-6EC51C847BCB}"/>
    <hyperlink ref="B676" r:id="rId761" display="https://www.linkedin.com/in/colinduetta" xr:uid="{531743CD-D327-C04B-A5AC-8F83C169DAB8}"/>
    <hyperlink ref="B674" r:id="rId762" display="https://www.linkedin.com/in/cody-dodd" xr:uid="{0952836B-01DD-3B47-B0D2-A994FF18A56F}"/>
    <hyperlink ref="B692" r:id="rId763" display="https://www.linkedin.com/in/cvm" xr:uid="{BEEF494F-8B7C-514F-A6CD-22153BC470F6}"/>
    <hyperlink ref="B660" r:id="rId764" display="https://www.linkedin.com/in/chrystelle-zohi-42858b87" xr:uid="{095DD981-7AE3-2648-83DF-A7004D96EF2B}"/>
    <hyperlink ref="B659" r:id="rId765" display="https://www.linkedin.com/in/chrystel-eyaga-the-muntu-%E2%98%85-5a5868158" xr:uid="{D8B56F14-5C09-8442-A799-5489D1310337}"/>
    <hyperlink ref="B650" r:id="rId766" display="https://www.linkedin.com/in/christopher-beath-8905a59" xr:uid="{4885A42C-AB6A-7947-A435-A82D3D00123D}"/>
    <hyperlink ref="B644" r:id="rId767" display="https://www.linkedin.com/in/christianrepa" xr:uid="{538D75E4-7FAE-6D44-9B3D-77C56AA6576C}"/>
    <hyperlink ref="B633" r:id="rId768" display="https://www.linkedin.com/in/chris-torline-4b905b24" xr:uid="{A71B30DF-B25A-C64E-9D89-D40F69B93D49}"/>
    <hyperlink ref="B1107" r:id="rId769" display="https://www.linkedin.com/in/hdleague" xr:uid="{7157B850-B0DE-6644-B619-FFE1DC53B3D1}"/>
    <hyperlink ref="B627" r:id="rId770" display="https://www.linkedin.com/in/chineduen" xr:uid="{851D8BE8-D321-3B45-8359-97A5F0C20B9B}"/>
    <hyperlink ref="B618" r:id="rId771" display="https://www.linkedin.com/in/charulgupta29" xr:uid="{CF67CC94-A55F-AF45-8562-AC13CBC6055D}"/>
    <hyperlink ref="B610" r:id="rId772" display="https://www.linkedin.com/in/charles-j%C3%A9gou-91b4ab108" xr:uid="{62AFAD08-94D1-9841-AB7E-482E4CF65A0E}"/>
    <hyperlink ref="B609" r:id="rId773" display="https://www.linkedin.com/in/charles-drepeba-nohone-449765172" xr:uid="{706BE088-B195-2D47-90DA-E68D4FF794E0}"/>
    <hyperlink ref="B602" r:id="rId774" display="https://www.linkedin.com/in/chantal-koffi-52684255" xr:uid="{5DE538DA-CCAD-6B4C-9A81-A1BB86D99091}"/>
    <hyperlink ref="B579" r:id="rId775" display="https://www.linkedin.com/in/caterina-manzi" xr:uid="{102B0744-3466-FE4C-B4CF-20D815593C9A}"/>
    <hyperlink ref="B597" r:id="rId776" display="https://www.linkedin.com/in/cgmorris" xr:uid="{B438744B-DCC7-4440-96F8-EF2E6D7ABFB8}"/>
    <hyperlink ref="B567" r:id="rId777" display="https://www.linkedin.com/in/carina-ndiaye-2b3024a1" xr:uid="{B782DC9A-CC59-8A4C-90D1-9B074E686D4A}"/>
    <hyperlink ref="B550" r:id="rId778" display="https://www.linkedin.com/in/brettmennella" xr:uid="{30CFDBB6-7061-CB47-B1D0-4B146262D4F0}"/>
    <hyperlink ref="B2362" r:id="rId779" display="https://www.linkedin.com/in/tsimerinov" xr:uid="{47367B31-F02F-3C45-9D0F-05B9BDBCF7A2}"/>
    <hyperlink ref="B537" r:id="rId780" display="https://www.linkedin.com/in/bolou-stephane-a7b2ab29" xr:uid="{6011CFE9-60FA-F842-A8B4-01FA65F4A427}"/>
    <hyperlink ref="B528" r:id="rId781" display="https://www.linkedin.com/in/bill-donegan-98330645" xr:uid="{7C1E2B84-C2A1-754D-8381-D378718B87C7}"/>
    <hyperlink ref="B516" r:id="rId782" display="https://www.linkedin.com/in/benjaminshinewald" xr:uid="{DDCD45B5-65FB-3147-9612-AF46DA11B59E}"/>
    <hyperlink ref="B504" r:id="rId783" display="https://www.linkedin.com/in/baroness-lindsay-northover-31338735" xr:uid="{10BAE9F2-2A53-CD44-8C3F-FD932A36DB30}"/>
    <hyperlink ref="B500" r:id="rId784" display="https://www.linkedin.com/in/bamba-aida-marguerite" xr:uid="{1A6DAA36-BC05-864E-ACCC-FB958419397B}"/>
    <hyperlink ref="B488" r:id="rId785" display="https://www.linkedin.com/in/azizatasmagambetova" xr:uid="{DE8E7615-7AAE-C545-8540-04A35676301B}"/>
    <hyperlink ref="B466" r:id="rId786" display="https://www.linkedin.com/in/aurore-colas-02142a100" xr:uid="{97183F6C-1346-1B40-A7A2-621D321972BC}"/>
    <hyperlink ref="B463" r:id="rId787" display="https://www.linkedin.com/in/aur%C3%A9lia-faitai-benson-716a2b70" xr:uid="{6EAD82AF-AD1B-2643-BABF-6CA2BEB18695}"/>
    <hyperlink ref="B460" r:id="rId788" display="https://www.linkedin.com/in/audreyehouman" xr:uid="{B72B9C96-ADCB-C142-9C6C-8C6D02ACFBAF}"/>
    <hyperlink ref="B457" r:id="rId789" display="https://www.linkedin.com/in/aude-laetitia-dabo-04b2b155" xr:uid="{B81488AF-E74D-EE4E-86EB-D95D34D3A206}"/>
    <hyperlink ref="B452" r:id="rId790" display="https://www.linkedin.com/in/athinaniekou" xr:uid="{6454F3E0-3C3D-9F41-B069-BD7A54BE35B1}"/>
    <hyperlink ref="B436" r:id="rId791" display="https://www.linkedin.com/in/ashley-gnahoua-200b327b" xr:uid="{9A082738-DA10-DA4F-8E3C-D56A27ABF7D6}"/>
    <hyperlink ref="B417" r:id="rId792" display="https://www.linkedin.com/in/armel-jonas-kanga-16a6a760" xr:uid="{34674174-5FE3-F74C-9958-12CDC612D6F9}"/>
    <hyperlink ref="B2002" r:id="rId793" display="https://www.linkedin.com/in/pharinzo225" xr:uid="{78CEFDA0-E59B-9943-B17F-0B84F6C33DD0}"/>
    <hyperlink ref="B401" r:id="rId794" display="https://www.linkedin.com/in/anthony-ezeaputa-95b2a913" xr:uid="{A40CB5BB-11F8-8B4F-ACD9-5654666B64A6}"/>
    <hyperlink ref="B997" r:id="rId795" display="https://www.linkedin.com/in/ftape" xr:uid="{12F74EF4-B0FF-D445-9D01-809711DB95AA}"/>
    <hyperlink ref="B368" r:id="rId796" display="https://www.linkedin.com/in/andra-enescu" xr:uid="{0A8C80DA-88CD-0B4F-87FE-D6340C0ABA20}"/>
    <hyperlink ref="B365" r:id="rId797" display="https://www.linkedin.com/in/anderson-kouyo-aa069b60" xr:uid="{DB71A1E1-222E-464D-AA4B-7B0429DE712D}"/>
    <hyperlink ref="B360" r:id="rId798" display="https://www.linkedin.com/in/amosadler" xr:uid="{A69AA157-B932-6F4D-97A9-C85423004F34}"/>
    <hyperlink ref="B330" r:id="rId799" display="https://www.linkedin.com/in/aliz%C3%A9e-nana-268029132" xr:uid="{D1C5E41E-3584-FE47-9738-96856C146A0E}"/>
    <hyperlink ref="B1500" r:id="rId800" display="https://www.linkedin.com/in/laraheb1987" xr:uid="{0C17E160-5687-DD4E-9D80-E95E5864E4EE}"/>
    <hyperlink ref="B321" r:id="rId801" display="https://www.linkedin.com/in/alice-d-04a07797" xr:uid="{EB488FA0-42B7-6C4A-A460-E66DDBE0E237}"/>
    <hyperlink ref="B320" r:id="rId802" display="https://www.linkedin.com/in/alice-andrieux-a49aba176" xr:uid="{D9F66AF1-7EB5-0744-B583-519FAC3B0B44}"/>
    <hyperlink ref="B325" r:id="rId803" display="https://www.linkedin.com/in/alikhoudar" xr:uid="{E44D6D3C-8EFA-2C4C-8712-1195F6437300}"/>
    <hyperlink ref="B319" r:id="rId804" display="https://www.linkedin.com/in/ali-jibai-84b2b23b" xr:uid="{7AC54A2D-4C88-5047-AABD-56F97BC6307F}"/>
    <hyperlink ref="B314" r:id="rId805" display="https://www.linkedin.com/in/ali-bahsoun-0a77618b" xr:uid="{DA2D748F-249F-DA46-8B3E-D3A8A0BD99B4}"/>
    <hyperlink ref="B1162" r:id="rId806" display="https://www.linkedin.com/in/ing-alfred-de-souza" xr:uid="{5922F93C-2F33-434D-9B70-7FF29179C6C5}"/>
    <hyperlink ref="B298" r:id="rId807" display="https://www.linkedin.com/in/alexandrebertrandmarketing" xr:uid="{A267DC5D-25FD-A440-A492-E6430016FF9C}"/>
    <hyperlink ref="B287" r:id="rId808" display="https://www.linkedin.com/in/alexandre-bawindja-2366804a" xr:uid="{48FC7925-E691-FD45-8C4A-7A482ACC1383}"/>
    <hyperlink ref="B303" r:id="rId809" display="https://www.linkedin.com/in/alexgencheva" xr:uid="{E010F69D-15E7-0E42-9DC3-FC94308AA46A}"/>
    <hyperlink ref="B286" r:id="rId810" display="https://www.linkedin.com/in/alexandra-famiglietti" xr:uid="{DD98A35A-C253-B34B-932A-DE0202B7AC75}"/>
    <hyperlink ref="B304" r:id="rId811" display="https://www.linkedin.com/in/alexhannibal" xr:uid="{D0EAA865-CD6B-6342-9B5E-231D65C617FB}"/>
    <hyperlink ref="B283" r:id="rId812" display="https://www.linkedin.com/in/alexa-c-73937bb4" xr:uid="{3755FA08-304D-294F-959B-EA0C1324E144}"/>
    <hyperlink ref="B277" r:id="rId813" display="https://www.linkedin.com/in/alex-burger-b39bb820" xr:uid="{CFFCECD2-BFFF-1346-96A7-7FFAFFF66AD0}"/>
    <hyperlink ref="B274" r:id="rId814" display="https://www.linkedin.com/in/alessandro-aquilina-a317544a" xr:uid="{62E2BE11-1154-F74D-AEDC-154CF9666919}"/>
    <hyperlink ref="B259" r:id="rId815" display="https://www.linkedin.com/in/aka-didier-kouadio-70083460" xr:uid="{AF362AD8-DF43-9D40-BC5F-8EF56711C6E2}"/>
    <hyperlink ref="B234" r:id="rId816" display="https://www.linkedin.com/in/adrian-kinkal-47a87b65" xr:uid="{21CEB197-588C-A24D-AEFC-A256D1B91769}"/>
    <hyperlink ref="B227" r:id="rId817" display="https://www.linkedin.com/in/adil-manji-179a0183" xr:uid="{EAB20950-B19C-C847-BE63-C665B13B969B}"/>
    <hyperlink ref="B226" r:id="rId818" display="https://www.linkedin.com/in/adhikarnaidu" xr:uid="{D04C7053-165D-924F-8D62-791B153687A3}"/>
    <hyperlink ref="B221" r:id="rId819" display="https://www.linkedin.com/in/adelinebibet" xr:uid="{B3B3ACE6-8F1E-2A42-99EC-99F1A6B998F9}"/>
    <hyperlink ref="B210" r:id="rId820" display="https://www.linkedin.com/in/ad%C3%A9chinan-moubarak-soumanou-b0b6078b" xr:uid="{66FF5096-D1F3-764B-9ED7-B15A9433241C}"/>
    <hyperlink ref="B182" r:id="rId821" display="https://www.linkedin.com/in/aanshika-surana" xr:uid="{D73277A4-EFCA-CA4F-9C8D-54189322E13C}"/>
    <hyperlink ref="B2414" r:id="rId822" display="https://www.linkedin.com/in/yake" xr:uid="{59957EC1-CDD1-1B4E-837B-334BD2D1C477}"/>
    <hyperlink ref="B538" r:id="rId823" display="https://www.linkedin.com/in/bony-sylvestre-a7246b36" xr:uid="{335B89FC-124D-554C-8D13-9ADEFC6D6C08}"/>
    <hyperlink ref="B656" r:id="rId824" display="https://www.linkedin.com/in/chriswhitecanoelake" xr:uid="{4D19A7D7-4E36-AE4D-A0CD-010EE3007784}"/>
    <hyperlink ref="B1842" r:id="rId825" display="https://www.linkedin.com/in/nataliasimanovsky" xr:uid="{C3386D05-414D-3F4C-866B-23EF862CE670}"/>
    <hyperlink ref="B752" r:id="rId826" display="https://www.linkedin.com/in/denismotte" xr:uid="{A8DC7F28-F440-DA4F-A797-A620919EEE38}"/>
    <hyperlink ref="B2246" r:id="rId827" display="https://www.linkedin.com/in/spoti" xr:uid="{58209F5D-8F1B-3948-A9F3-D8A1D945718E}"/>
    <hyperlink ref="B2349" r:id="rId828" display="https://www.linkedin.com/in/tomosuzuki" xr:uid="{C0B17945-80C8-0A43-9D46-1ED263C58E60}"/>
    <hyperlink ref="B1116" r:id="rId829" display="https://www.linkedin.com/in/hermannkouassi" xr:uid="{E7942149-7D25-CD47-B325-7D1CF08D7723}"/>
    <hyperlink ref="B370" r:id="rId830" display="https://www.linkedin.com/in/andreaantoniobises/" xr:uid="{C53572B3-F30B-8E41-823C-A38CA30ED6DC}"/>
    <hyperlink ref="B264" r:id="rId831" display="https://www.linkedin.com/in/alain-daouda-bamba-msc-mba-6b916268/" xr:uid="{CFF978C1-4863-184D-932F-8B73A48DF511}"/>
    <hyperlink ref="B295" r:id="rId832" display="https://www.linkedin.com/in/alexandre-l-yao-sahi-96306122/" xr:uid="{E38D078E-64BA-264F-8503-2BEB8A5FC755}"/>
    <hyperlink ref="B782" r:id="rId833" display="https://www.linkedin.com/in/dilys-asuagbor-phd-05441a6/" xr:uid="{89C21B32-09B0-8A47-963B-ADDACA3D8DF3}"/>
    <hyperlink ref="B1943" r:id="rId834" display="https://www.linkedin.com/in/oumar-sangaré-21722512/" xr:uid="{24C0A1EC-2B66-E042-AFD8-CB7737956AF8}"/>
    <hyperlink ref="B2395" r:id="rId835" display="https://www.linkedin.com/in/vladimir-aman-75a9a985/" xr:uid="{797E111F-ABBF-1644-80B9-77F19D001422}"/>
    <hyperlink ref="B2454" r:id="rId836" display="https://www.linkedin.com/in/yousraabdelmoneim" xr:uid="{0D136742-C2A2-FB4F-8CAD-4E138BC4A6FC}"/>
    <hyperlink ref="B1206" r:id="rId837" display="https://www.linkedin.com/in/jamesdwood" xr:uid="{FCF1E291-28EE-324F-B6CD-D2C257D037D8}"/>
    <hyperlink ref="B2140" r:id="rId838" display="https://www.linkedin.com/in/samuel-mathey-ph-d-mba-ma-2a88a7a" xr:uid="{35F9C940-4874-D44E-8C95-2937FE0504C8}"/>
    <hyperlink ref="B1752" r:id="rId839" display="https://www.linkedin.com/in/mo%C3%ABra-saule-mcc-phima-soul-coaching-r-trainer-8a962634" xr:uid="{2ED9C3A8-EB50-C74C-AA32-90114AFB0575}"/>
    <hyperlink ref="B1813" r:id="rId840" display="https://www.linkedin.com/in/myriam-sylla-crha-164137a5" xr:uid="{D589AADD-9BCB-ED4E-981B-8BA5022B55FF}"/>
    <hyperlink ref="B2364" r:id="rId841" display="https://www.linkedin.com/in/tyler-raytek-340031101" xr:uid="{7579E8EE-9773-6644-BEF0-C674EAF1683E}"/>
    <hyperlink ref="B798" r:id="rId842" display="https://www.linkedin.com/in/domeniccolangelo" xr:uid="{1811BAA7-6D81-1644-BE62-09B1D66AC6E3}"/>
    <hyperlink ref="B717" r:id="rId843" display="https://www.linkedin.com/in/daniella-bouiti" xr:uid="{9D580570-CC16-6F45-87C2-AE77BE28A3B4}"/>
    <hyperlink ref="B1590" r:id="rId844" display="https://www.linkedin.com/in/makel%C3%A9-sa%C3%AFdi-2107" xr:uid="{D9DEDC93-5548-EB49-94C4-220CBAD6EB2A}"/>
    <hyperlink ref="B1147" r:id="rId845" display="https://www.linkedin.com/in/ibrahima-seck-782a64110" xr:uid="{DDAAE020-1C26-C74E-8083-16CBD9AB7C90}"/>
    <hyperlink ref="B2406" r:id="rId846" display="https://www.linkedin.com/in/woovincent" xr:uid="{C4A34040-5C03-4F4F-B2FE-D63389B511FA}"/>
    <hyperlink ref="B581" r:id="rId847" display="https://www.linkedin.com/in/catherine-rolland-6a9aa019" xr:uid="{1EF84754-7F84-3949-8698-F8CAF45D1A6B}"/>
    <hyperlink ref="B497" r:id="rId848" display="https://www.linkedin.com/in/bahoeli-pierre-4aa47634" xr:uid="{F7141B5A-A828-3A41-80B0-41F1A71241ED}"/>
    <hyperlink ref="B2159" r:id="rId849" display="https://www.linkedin.com/in/sarah-yates-2b90b046" xr:uid="{28E8C0E1-2825-2247-ACA2-26DBDE89A0B7}"/>
    <hyperlink ref="B966" r:id="rId850" display="https://www.linkedin.com/in/fran%C3%A7ois-nanan-42b834102" xr:uid="{89056431-5095-C249-BE3C-DA7CCF6255EE}"/>
    <hyperlink ref="B1470" r:id="rId851" display="https://www.linkedin.com/in/ktoennesmann" xr:uid="{481F480D-077B-CA47-8DEE-3E958B4B184D}"/>
    <hyperlink ref="B1054" r:id="rId852" display="https://www.linkedin.com/in/goyalpayal" xr:uid="{F0D0BEAD-0E9B-4B47-BB5F-5649AEBDC792}"/>
    <hyperlink ref="B2109" r:id="rId853" display="https://www.linkedin.com/in/rsherikar" xr:uid="{6404FEB1-CE31-6042-A78E-67BD5B76EBDD}"/>
    <hyperlink ref="B1707" r:id="rId854" display="https://www.linkedin.com/in/meeichild" xr:uid="{D7F54A8D-4608-C54C-9B49-8313A4A01D07}"/>
    <hyperlink ref="B1718" r:id="rId855" display="https://www.linkedin.com/in/melodytayenne" xr:uid="{C64E74A5-843C-D345-94AD-5F502B20EABB}"/>
    <hyperlink ref="B376" r:id="rId856" display="https://www.linkedin.com/in/andreykrug" xr:uid="{C6FDD12C-F1F4-6D48-9A75-8654AC00946F}"/>
    <hyperlink ref="B282" r:id="rId857" display="https://www.linkedin.com/in/alex-okosi-7299289" xr:uid="{C9594425-76EA-5747-928D-3100185A3938}"/>
    <hyperlink ref="B896" r:id="rId858" display="https://www.linkedin.com/in/esmdiop" xr:uid="{C781621A-BC40-5242-8629-2391ED9C9213}"/>
    <hyperlink ref="B359" r:id="rId859" display="https://www.linkedin.com/in/amma-aburam-29042848" xr:uid="{680CFF53-D614-4F4B-9894-9B6A2C24EAA5}"/>
    <hyperlink ref="B1000" r:id="rId860" display="https://www.linkedin.com/in/fvincent10" xr:uid="{1F55134B-C1D4-E446-8048-E2563C0F49F5}"/>
    <hyperlink ref="B2025" r:id="rId861" display="https://www.linkedin.com/in/prdeville" xr:uid="{9EC4F84D-C03C-8A4F-90A1-F63C6C8D3A94}"/>
    <hyperlink ref="B2065" r:id="rId862" display="https://www.linkedin.com/in/regisbamba" xr:uid="{F2373E7E-1B49-7947-9C2B-C50859C43EFD}"/>
    <hyperlink ref="B2200" r:id="rId863" display="https://www.linkedin.com/in/sharon-e-rogers-b7a3395" xr:uid="{889CAFA8-E5A4-3147-B416-92F904E02789}"/>
    <hyperlink ref="B898" r:id="rId864" display="https://www.linkedin.com/in/estellebougnafomeju" xr:uid="{0D663F24-804B-1741-99B4-6934F9F2AA7D}"/>
    <hyperlink ref="B800" r:id="rId865" display="https://www.linkedin.com/in/dominique-courteau-a5809249" xr:uid="{314270A0-A015-8D41-9CAE-0ACE12A56892}"/>
    <hyperlink ref="B1840" r:id="rId866" display="https://www.linkedin.com/in/nasser-chleuh-0b218495" xr:uid="{3339E15E-7D04-2E41-9E3C-ABB4DED401CE}"/>
    <hyperlink ref="B2283" r:id="rId867" display="https://www.linkedin.com/in/supplychainmaroc" xr:uid="{31BDF065-4D54-D145-B356-706D06FF6252}"/>
    <hyperlink ref="B1640" r:id="rId868" display="https://www.linkedin.com/in/marie-evelyne-silue-1561a79a" xr:uid="{EFDA09DE-C61A-1140-AD72-D70F495E2C26}"/>
    <hyperlink ref="B2220" r:id="rId869" display="https://www.linkedin.com/in/siraba-ndiaye-089ab8ab" xr:uid="{6BB993B4-E03E-ED4B-9F71-B2CA95BCDB0E}"/>
    <hyperlink ref="B2333" r:id="rId870" display="https://www.linkedin.com/in/thutopaul" xr:uid="{ABA479D7-9BB2-554B-9C5D-6B8D4F66B196}"/>
    <hyperlink ref="B1912" r:id="rId871" display="https://www.linkedin.com/in/oliviermonnier" xr:uid="{C21EF9C3-80F6-E14E-9965-77DD75E1F21D}"/>
    <hyperlink ref="B1900" r:id="rId872" display="https://www.linkedin.com/in/olha-onyshko-2019" xr:uid="{86597A03-368C-D844-9F23-7C19ABEC1D21}"/>
    <hyperlink ref="B1369" r:id="rId873" display="https://www.linkedin.com/in/jzoltner" xr:uid="{CCE23688-C639-DC48-8D22-DFD2530F405C}"/>
    <hyperlink ref="B2292" r:id="rId874" display="https://www.linkedin.com/in/t%C3%AAko-mawuss%C3%A9-afoutou-15873151" xr:uid="{492F9B64-D6BA-314B-BA06-DAF3028A638D}"/>
    <hyperlink ref="B2485" r:id="rId875" display="https://www.linkedin.com/in/zouhair-elharti-36a29552" xr:uid="{BE82921C-104E-9746-8A75-CB2113918B4B}"/>
    <hyperlink ref="B2482" r:id="rId876" display="https://www.linkedin.com/in/zipporahvan" xr:uid="{8321632B-3C08-0441-9F28-44631C8E7D2D}"/>
    <hyperlink ref="B2477" r:id="rId877" display="https://www.linkedin.com/in/zarqa-azhar-bb6b1a116" xr:uid="{C5CFA505-E5CD-9242-928B-AF5B96F2FDFE}"/>
    <hyperlink ref="B2475" r:id="rId878" display="https://www.linkedin.com/in/zaklemesager" xr:uid="{A6F63E1F-CB2F-4645-95F1-E052BC7BB209}"/>
    <hyperlink ref="B2453" r:id="rId879" display="https://www.linkedin.com/in/younesdiouri" xr:uid="{DD814506-8AA9-2347-B2B6-2C9CE3FB01A9}"/>
    <hyperlink ref="B2446" r:id="rId880" display="https://www.linkedin.com/in/yoann-jobard-88579a7b" xr:uid="{9D249936-DA23-5E40-B419-466B02B777DA}"/>
    <hyperlink ref="B2435" r:id="rId881" display="https://www.linkedin.com/in/yassine-abdallaoui-891a7038" xr:uid="{75E67C63-C6CA-F24B-8E2D-7E6D61D76F64}"/>
    <hyperlink ref="B2432" r:id="rId882" display="https://www.linkedin.com/in/yashvishah" xr:uid="{D63945BE-4A78-EE4E-B547-5E1BE59D96A0}"/>
    <hyperlink ref="B2403" r:id="rId883" display="https://www.linkedin.com/in/wilfried-adingra-8265385a" xr:uid="{1FEEF082-A285-4D41-92D6-891F6DB9A768}"/>
    <hyperlink ref="B2391" r:id="rId884" display="https://www.linkedin.com/in/vincent-schaefer-8b25621" xr:uid="{7F2931B4-CCD9-8D4B-9ACF-94DA20F22841}"/>
    <hyperlink ref="B2383" r:id="rId885" display="https://www.linkedin.com/in/victor-sanchez-797aa8ab" xr:uid="{3201F78F-DF16-5345-BE9E-24C26865946C}"/>
    <hyperlink ref="B2377" r:id="rId886" display="https://www.linkedin.com/in/vanessa-b-aa209788" xr:uid="{2A54F3A7-7538-184C-863F-F9EFE54B5245}"/>
    <hyperlink ref="B2376" r:id="rId887" display="https://www.linkedin.com/in/valerijaartemjeva" xr:uid="{62A74255-8D67-3341-82D6-0FC68167DB06}"/>
    <hyperlink ref="B2360" r:id="rId888" display="https://www.linkedin.com/in/triparna-mukherjee" xr:uid="{56A7D35A-9415-CD47-8519-D42583CFD139}"/>
    <hyperlink ref="B2342" r:id="rId889" display="https://www.linkedin.com/in/tim-hefferon-81430873" xr:uid="{8D550A97-6DA4-314E-B7FC-CDE87BB52D59}"/>
    <hyperlink ref="B2339" r:id="rId890" display="https://www.linkedin.com/in/tidiani-keita-8692a015" xr:uid="{71AD359F-61F9-9541-A919-712DE9EDAA9F}"/>
    <hyperlink ref="B2334" r:id="rId891" display="https://www.linkedin.com/in/tiagobc" xr:uid="{A44B5FAA-C95E-A34C-AB8B-9B42F4CD58B7}"/>
    <hyperlink ref="B2332" r:id="rId892" display="https://www.linkedin.com/in/thomas-w-3a7a6629" xr:uid="{CE37FA7C-A824-4549-BB0D-C9352FC4A5C8}"/>
    <hyperlink ref="B2320" r:id="rId893" display="https://www.linkedin.com/in/thedger" xr:uid="{3A53D9C3-9625-A345-8D12-B95D27819B76}"/>
    <hyperlink ref="B2300" r:id="rId894" display="https://www.linkedin.com/in/tania-tarin" xr:uid="{9B6AAB57-3E87-344F-8A0D-E0F0EF038F01}"/>
    <hyperlink ref="B2298" r:id="rId895" display="https://www.linkedin.com/in/tanguydebienassis" xr:uid="{607DCFE0-3C97-7C42-94DD-84589435D41B}"/>
    <hyperlink ref="B2293" r:id="rId896" display="https://www.linkedin.com/in/taheralami" xr:uid="{7C0F4F70-2D70-1A4F-AACA-D86386F25B0E}"/>
    <hyperlink ref="B2287" r:id="rId897" display="https://www.linkedin.com/in/sylvereboussamba" xr:uid="{3C297D64-9FDB-4D4D-A4F8-49E76DB175E3}"/>
    <hyperlink ref="B2274" r:id="rId898" display="https://www.linkedin.com/in/steve-kaptue-luokdom-30859217" xr:uid="{52A076BD-F234-934F-810B-BB030456BBA4}"/>
    <hyperlink ref="B2169" r:id="rId899" display="https://www.linkedin.com/in/sdavis22" xr:uid="{6ABB26EB-E2AE-C94C-B840-98EA9D288D08}"/>
    <hyperlink ref="B2272" r:id="rId900" display="https://www.linkedin.com/in/stephjcarter" xr:uid="{E20DD5FA-686B-E049-8B70-FF0649E3D008}"/>
    <hyperlink ref="B2228" r:id="rId901" display="https://www.linkedin.com/in/solene-dippenweiler" xr:uid="{F1781D55-F363-2A4D-ADC2-AA1FB6EFD4DD}"/>
    <hyperlink ref="B2218" r:id="rId902" display="https://www.linkedin.com/in/simonhermant" xr:uid="{CD95489E-26A5-574A-8C03-E988C6279B5C}"/>
    <hyperlink ref="B2199" r:id="rId903" display="https://www.linkedin.com/in/shane-brady-ferrata" xr:uid="{013872D7-E324-734D-920A-021C23720952}"/>
    <hyperlink ref="B2194" r:id="rId904" display="https://www.linkedin.com/in/seydou-coulibaly-62bb2449" xr:uid="{391D433C-BF51-4E4D-99E8-208C35E078ED}"/>
    <hyperlink ref="B2188" r:id="rId905" display="https://www.linkedin.com/in/serge-roux-8348ab83" xr:uid="{F0A4F07C-17A2-844B-A6AE-1DD9262272A6}"/>
    <hyperlink ref="B2175" r:id="rId906" display="https://www.linkedin.com/in/selasiedjameh" xr:uid="{5D05C75B-89AF-714E-8421-27EAF8432970}"/>
    <hyperlink ref="B2171" r:id="rId907" display="https://www.linkedin.com/in/sebastian-wall-5816a919" xr:uid="{43EA038B-FB9E-1243-8933-DAF2179F9A55}"/>
    <hyperlink ref="B2170" r:id="rId908" display="https://www.linkedin.com/in/seandahill" xr:uid="{A5ADCF41-386D-E845-9FB0-E9C46B03F1B0}"/>
    <hyperlink ref="B2167" r:id="rId909" display="https://www.linkedin.com/in/scott-sheridan-87373b23" xr:uid="{9DDCD4E6-8BCD-0D4A-A18D-DABAF8E87583}"/>
    <hyperlink ref="B2161" r:id="rId910" display="https://www.linkedin.com/in/sarahbeauvallet" xr:uid="{FE1A3474-8F8C-594A-8B45-327477B1E187}"/>
    <hyperlink ref="B2136" r:id="rId911" display="https://www.linkedin.com/in/samirabdelkrim" xr:uid="{0B7D8B04-DC8D-984D-9972-2D2A66872FE9}"/>
    <hyperlink ref="B2132" r:id="rId912" display="https://www.linkedin.com/in/salvadorgarciaandres" xr:uid="{F5A0955D-C547-9D41-8266-CA13D55EB8DD}"/>
    <hyperlink ref="B2128" r:id="rId913" display="https://www.linkedin.com/in/saliou-diabate-9a56b888" xr:uid="{75FCFFF0-2B46-4C41-9487-D745107A2081}"/>
    <hyperlink ref="B2123" r:id="rId914" display="https://www.linkedin.com/in/salima-haddour" xr:uid="{B49CDB1D-4D0A-8B41-9234-81C145E065E6}"/>
    <hyperlink ref="B444" r:id="rId915" display="https://www.linkedin.com/in/assani" xr:uid="{0A7A9A09-8C48-8848-83BE-385F7C600C0B}"/>
    <hyperlink ref="B1451" r:id="rId916" display="https://www.linkedin.com/in/kosemani" xr:uid="{EEC320E5-419D-DB42-ADA6-CF811D8EF848}"/>
    <hyperlink ref="B2035" r:id="rId917" display="https://www.linkedin.com/in/r%C3%A9mi-amar" xr:uid="{C2F1A3B2-FE25-0E4D-B674-59574E7654EC}"/>
    <hyperlink ref="B2063" r:id="rId918" display="https://www.linkedin.com/in/reginagjackson" xr:uid="{F57F0240-8DDD-9840-800A-1450EAD849D3}"/>
    <hyperlink ref="B2056" r:id="rId919" display="https://www.linkedin.com/in/raymond-jonas-saoromou-b65a6639" xr:uid="{4C9AEA58-CCFE-E244-AD28-5F4A232EB887}"/>
    <hyperlink ref="B2051" r:id="rId920" display="https://www.linkedin.com/in/raphael-kim-59b81b25" xr:uid="{FE8A4D2B-520D-A240-8EC8-1141DD7B1681}"/>
    <hyperlink ref="B2052" r:id="rId921" display="https://www.linkedin.com/in/raphaelbuton" xr:uid="{DD02397E-B7B9-AB4D-8D15-1965585781DB}"/>
    <hyperlink ref="B2050" r:id="rId922" display="https://www.linkedin.com/in/rapha%C3%ABl-kassi-3127816b" xr:uid="{FF4EC8A5-6F4E-254D-A06C-36C8BC0B5C08}"/>
    <hyperlink ref="B2036" r:id="rId923" display="https://www.linkedin.com/in/ra%C3%AFssa-samak%C3%A9-9478481b7" xr:uid="{BD5A9ABA-CB27-A540-B0AB-9C7114583056}"/>
    <hyperlink ref="B2041" r:id="rId924" display="https://www.linkedin.com/in/raghav-jaggia-3a5a0232" xr:uid="{C0ADF558-FF08-B54E-B236-A8A5E2E25139}"/>
    <hyperlink ref="B2027" r:id="rId925" display="https://www.linkedin.com/in/prisca-nanguy-9112a01aa" xr:uid="{3EF4CE5D-09E9-0145-A455-648215CD3656}"/>
    <hyperlink ref="B2282" r:id="rId926" display="https://www.linkedin.com/in/superpolus" xr:uid="{D7B45AA0-41E1-B048-AD3D-CB61C63D9FF2}"/>
    <hyperlink ref="B2017" r:id="rId927" display="https://www.linkedin.com/in/pierre-clvel-6b512884" xr:uid="{EBA78017-8E89-DB49-B170-7F2D2B127421}"/>
    <hyperlink ref="B2004" r:id="rId928" display="https://www.linkedin.com/in/philipndikumlawoffices" xr:uid="{07395964-3BBA-A440-93A7-495DB3FA07B9}"/>
    <hyperlink ref="B1990" r:id="rId929" display="https://www.linkedin.com/in/pauline-olivier-4a6221a6" xr:uid="{B4DE2C2E-CA28-7044-B4AA-80648760E713}"/>
    <hyperlink ref="B1991" r:id="rId930" display="https://www.linkedin.com/in/paulmidy" xr:uid="{18B08AC1-6176-CB49-B4D2-AD428CCB2105}"/>
    <hyperlink ref="B1979" r:id="rId931" display="https://www.linkedin.com/in/paul-farah-022188a2" xr:uid="{4670887E-5544-0A4E-850A-D699D2145AA7}"/>
    <hyperlink ref="B1970" r:id="rId932" display="https://www.linkedin.com/in/patricia-rancel-medina-0650351a" xr:uid="{C31466DE-AA9D-5546-A6ED-C21B2CFDB77E}"/>
    <hyperlink ref="B1963" r:id="rId933" display="https://www.linkedin.com/in/pascaline-chabuel-20b58692" xr:uid="{716F49FF-E441-8745-B212-44D2A0314D3D}"/>
    <hyperlink ref="B1959" r:id="rId934" display="https://www.linkedin.com/in/partheeban-theodore-64a1431a" xr:uid="{47B09239-2F5D-1E4E-94C6-69844EC17A82}"/>
    <hyperlink ref="B1947" r:id="rId935" display="https://www.linkedin.com/in/palina-ginsburg-965a92147" xr:uid="{32C27F02-2CE5-734D-971A-176EA31E0F7A}"/>
    <hyperlink ref="B1924" r:id="rId936" display="https://www.linkedin.com/in/oonwoye" xr:uid="{F6F3DC0F-14C0-EF47-A9D0-C8A1682A19DF}"/>
    <hyperlink ref="B1913" r:id="rId937" display="https://www.linkedin.com/in/olof-h%C3%B6rmander-82757379" xr:uid="{2AABC3F6-AEBB-8242-A9C5-22F10A92116A}"/>
    <hyperlink ref="B1514" r:id="rId938" display="https://www.linkedin.com/in/leguenolivier" xr:uid="{9A7A270E-0F00-9941-BB3E-CADECEADE84C}"/>
    <hyperlink ref="B1903" r:id="rId939" display="https://www.linkedin.com/in/olivia-f-0a902b5a" xr:uid="{F9D9C222-DFCC-B340-A549-FF2F775E875C}"/>
    <hyperlink ref="B1896" r:id="rId940" display="https://www.linkedin.com/in/oguz-kirici-64a71223" xr:uid="{237961BE-359A-2E4F-9983-A79D46559669}"/>
    <hyperlink ref="B1890" r:id="rId941" display="https://www.linkedin.com/in/obicji" xr:uid="{4DAA8D24-D819-2A49-9D74-33A1A991366E}"/>
    <hyperlink ref="B1884" r:id="rId942" display="https://www.linkedin.com/in/noor-hijazi-9186b3162" xr:uid="{0648918C-CBF7-484C-BBA0-9DA6F69FB891}"/>
    <hyperlink ref="B1881" r:id="rId943" display="https://www.linkedin.com/in/nnenna" xr:uid="{D5C69C02-F84A-674A-8880-2EA6DDBBFF9F}"/>
    <hyperlink ref="B1872" r:id="rId944" display="https://www.linkedin.com/in/nicolasgerardtechstartups" xr:uid="{D30BDCE7-18EE-5047-A198-28ACEE9DC80D}"/>
    <hyperlink ref="B1846" r:id="rId945" display="https://www.linkedin.com/in/natou-pedro-sakombi-32612a47" xr:uid="{93318043-04A2-8042-81A8-9C2B56A958E0}"/>
    <hyperlink ref="B1826" r:id="rId946" display="https://www.linkedin.com/in/nadine-hejazieh-75706286" xr:uid="{F343A3C8-4BCA-7247-A6BE-1D439A18A1C7}"/>
    <hyperlink ref="B1808" r:id="rId947" display="https://www.linkedin.com/in/murielle-diaco-7141a375" xr:uid="{41157D77-B188-6547-99D7-77568AE7CBB5}"/>
    <hyperlink ref="B1794" r:id="rId948" display="https://www.linkedin.com/in/moussa-toure-22b2a934" xr:uid="{C8334501-E0B1-5C4C-946C-481BFCFD7407}"/>
    <hyperlink ref="B1772" r:id="rId949" display="https://www.linkedin.com/in/mohsen" xr:uid="{0FF6F754-C03F-9E47-BEDE-37724E074F87}"/>
    <hyperlink ref="B1770" r:id="rId950" display="https://www.linkedin.com/in/mohammed-salim-salim-a6849473" xr:uid="{E4B66443-E2B0-B540-930F-7384F1D36323}"/>
    <hyperlink ref="B1766" r:id="rId951" display="https://www.linkedin.com/in/mohamedaliniang" xr:uid="{12D1E8CF-FA2F-EB43-85AE-A6739DB9885B}"/>
    <hyperlink ref="B1724" r:id="rId952" display="https://www.linkedin.com/in/mia-phillips-4035bb17" xr:uid="{D2C03B41-B134-C04A-A6E5-31A2C4EF690C}"/>
    <hyperlink ref="B1691" r:id="rId953" display="https://www.linkedin.com/in/maureen-grisot-06a51915" xr:uid="{D6E04456-F2E2-7345-B317-58506EC423CE}"/>
    <hyperlink ref="B1687" r:id="rId954" display="https://www.linkedin.com/in/matthew-barnes-555a3924" xr:uid="{F1DB4851-E35A-3147-A065-E1966E705327}"/>
    <hyperlink ref="B1671" r:id="rId955" display="https://www.linkedin.com/in/martinsiebler" xr:uid="{66472841-455D-CF42-81A8-E5ABDB9EC5CA}"/>
    <hyperlink ref="B1664" r:id="rId956" display="https://www.linkedin.com/in/marouane-bensouda-80357928" xr:uid="{CAF3E75A-3132-EA47-B4A0-80BFE55638CD}"/>
    <hyperlink ref="B1663" r:id="rId957" display="https://www.linkedin.com/in/maro-malaka-2a6677a5" xr:uid="{5782A1C0-577B-094E-A85E-EE47D798AF8A}"/>
    <hyperlink ref="B1655" r:id="rId958" display="https://www.linkedin.com/in/marine-courteau-39b54370" xr:uid="{204D3F42-AA10-D54F-BCA8-570367089E72}"/>
    <hyperlink ref="B1652" r:id="rId959" display="https://www.linkedin.com/in/marielle-akoko-171281105" xr:uid="{9D7B7969-3AFE-694F-85A0-6F60C2981390}"/>
    <hyperlink ref="B1650" r:id="rId960" display="https://www.linkedin.com/in/marieberne" xr:uid="{EBD6A669-53F8-A34D-94B2-86453D102148}"/>
    <hyperlink ref="B1636" r:id="rId961" display="https://www.linkedin.com/in/mariannavintiadis" xr:uid="{67A2A209-C717-7B4B-9A19-8D5A43E860FD}"/>
    <hyperlink ref="B1616" r:id="rId962" display="https://www.linkedin.com/in/manuel-ferrando-74220a" xr:uid="{BD757F79-4EA5-6C40-BFB2-715D06DC0D97}"/>
    <hyperlink ref="B1615" r:id="rId963" display="https://www.linkedin.com/in/mansour-diop-a60bb342" xr:uid="{CB465F2C-2297-104B-B2A3-EFE0BC915F8F}"/>
    <hyperlink ref="B1722" r:id="rId964" display="https://www.linkedin.com/in/mfrimpong" xr:uid="{4FA7B491-8AB8-1841-9FDE-C712582606F6}"/>
    <hyperlink ref="B1603" r:id="rId965" display="https://www.linkedin.com/in/mamadou-kouyate-09ababa" xr:uid="{181A1296-CFE7-9243-91FF-2458BCEED676}"/>
    <hyperlink ref="B1608" r:id="rId966" display="https://www.linkedin.com/in/mamadoucoulibaly" xr:uid="{F42BEFE9-4397-5E4C-9E46-AC358E09CD97}"/>
    <hyperlink ref="B1604" r:id="rId967" display="https://www.linkedin.com/in/mamadou-l%C3%A9opold-faye-92315555" xr:uid="{C9C69538-D233-2C44-8829-E03F9CC537F2}"/>
    <hyperlink ref="B1579" r:id="rId968" display="https://www.linkedin.com/in/madoussou-diomand%C3%A9-4836b596" xr:uid="{F2D518E7-85F9-5C48-9F25-7CBB2353997E}"/>
    <hyperlink ref="B1578" r:id="rId969" display="https://www.linkedin.com/in/madjara-coulibaly-a0b87081" xr:uid="{D78E08B4-06B5-E543-AE58-91BDCD9C2687}"/>
    <hyperlink ref="B1549" r:id="rId970" display="https://www.linkedin.com/in/louisdorval" xr:uid="{ED915856-B294-BE40-A114-FFB2DA2925FA}"/>
    <hyperlink ref="B1533" r:id="rId971" display="https://www.linkedin.com/in/lindsayguei" xr:uid="{E9BEFE5C-50A1-904A-BBC0-2FF270515F2D}"/>
    <hyperlink ref="B1523" r:id="rId972" display="https://www.linkedin.com/in/lewis-davies-20b50636" xr:uid="{D7D37B97-8E07-044F-9BE0-0449D62711FF}"/>
    <hyperlink ref="B1522" r:id="rId973" display="https://www.linkedin.com/in/leticiagarritano" xr:uid="{3071BF2C-74FE-EA4D-AF19-616F69786C8C}"/>
    <hyperlink ref="B1516" r:id="rId974" display="https://www.linkedin.com/in/lennetteabad" xr:uid="{8DAD822B-4D14-0A4F-9F82-4C2666A0C6CC}"/>
    <hyperlink ref="B1507" r:id="rId975" display="https://www.linkedin.com/in/laure-sulpice-99842562" xr:uid="{45416632-3FF0-0B45-87E6-09307F25FCA5}"/>
    <hyperlink ref="B1526" r:id="rId976" display="https://www.linkedin.com/in/lgbledou" xr:uid="{F6630F88-B26B-8449-AAF5-EF00DEA399A9}"/>
    <hyperlink ref="B1502" r:id="rId977" display="https://www.linkedin.com/in/lassina-bamba-08b55a120" xr:uid="{CF034E8E-E93C-A040-8C86-5C9F3DF4C64E}"/>
    <hyperlink ref="B1481" r:id="rId978" display="https://www.linkedin.com/in/la%C3%AFcana-coulibaly-59a47b11" xr:uid="{45A48F1B-FB9D-D24B-AACA-7A5ADDB0EB23}"/>
    <hyperlink ref="B1484" r:id="rId979" display="https://www.linkedin.com/in/laetitia-de-klerck-331a7559" xr:uid="{1AABB73E-0CA5-6947-B867-D3B99E85D8DE}"/>
    <hyperlink ref="B1525" r:id="rId980" display="https://www.linkedin.com/in/lfriedemann" xr:uid="{87FB5695-A233-FE4A-81C5-7C47745A96C3}"/>
    <hyperlink ref="B1448" r:id="rId981" display="https://www.linkedin.com/in/konan-andre-silver-4919203b" xr:uid="{0E8FA88C-C0B1-3249-AB0A-D8ABF314D608}"/>
    <hyperlink ref="B1446" r:id="rId982" display="https://www.linkedin.com/in/kojo-parris-70039718" xr:uid="{D263457C-DFA3-8949-8AF8-20B031C6E4CB}"/>
    <hyperlink ref="B1408" r:id="rId983" display="https://www.linkedin.com/in/kelly-petropoulou-83468a50" xr:uid="{B7113A78-7EC0-B648-9C42-6A38F4BA1DC9}"/>
    <hyperlink ref="B1404" r:id="rId984" display="https://www.linkedin.com/in/kayoum-said-abdallah-fane-ab270a62" xr:uid="{83E12E9B-6FEF-2F48-9106-EE4D0F338228}"/>
    <hyperlink ref="B1402" r:id="rId985" display="https://www.linkedin.com/in/kathy-ballard-45915799" xr:uid="{3D2E3C1B-562C-1546-9CD3-960130A498A0}"/>
    <hyperlink ref="B1401" r:id="rId986" display="https://www.linkedin.com/in/kathleen-hamon-990948b1" xr:uid="{D3249DAF-7331-E148-A2CA-3EEC523FF2A1}"/>
    <hyperlink ref="B1394" r:id="rId987" display="https://www.linkedin.com/in/karthiknaralasetty" xr:uid="{0FA65F56-EF9E-9C49-80A6-C59A17DA0A4D}"/>
    <hyperlink ref="B1392" r:id="rId988" display="https://www.linkedin.com/in/karol%C3%ADna-kazdov%C3%A1-396693152" xr:uid="{44BE4E53-F4EA-644A-9AA8-D39540D0386D}"/>
    <hyperlink ref="B1386" r:id="rId989" display="https://www.linkedin.com/in/karidjata-diallo-622ab666" xr:uid="{3A3DC3E1-ED6F-C241-B46E-E60C2B0F3DEA}"/>
    <hyperlink ref="B1371" r:id="rId990" display="https://www.linkedin.com/in/ka%C3%AFssa-coffie-32760b143" xr:uid="{B3BF007F-9575-2148-BFF8-D75E3857F4AE}"/>
    <hyperlink ref="B1375" r:id="rId991" display="https://www.linkedin.com/in/kadidja-tour%C3%A9" xr:uid="{A6358C4E-EB7F-CE48-9213-16EF15ED036C}"/>
    <hyperlink ref="B1366" r:id="rId992" display="https://www.linkedin.com/in/juliette-simon-product-manager" xr:uid="{4FC44700-D76A-4442-86DC-D94843429141}"/>
    <hyperlink ref="B1357" r:id="rId993" display="https://www.linkedin.com/in/julien-clivaz-a9384084" xr:uid="{D441BFB5-3957-6143-9CD0-3A588EFB09AE}"/>
    <hyperlink ref="B1350" r:id="rId994" display="https://www.linkedin.com/in/julia-khouri" xr:uid="{C471439C-F69F-D14B-B8E4-E1CE1F4DFC8E}"/>
    <hyperlink ref="B1343" r:id="rId995" display="https://www.linkedin.com/in/josselin-brou-9b779b67" xr:uid="{F155EDF4-2968-FC40-B354-6D90BDCA1A6C}"/>
    <hyperlink ref="B1338" r:id="rId996" display="https://www.linkedin.com/in/joshua-baker-83890793" xr:uid="{DA109207-CC1C-D746-8D50-E4B37114A516}"/>
    <hyperlink ref="B1328" r:id="rId997" display="https://www.linkedin.com/in/josefinecrona" xr:uid="{29253685-79A8-5B46-A3A4-523F8674AEA7}"/>
    <hyperlink ref="B1325" r:id="rId998" display="https://www.linkedin.com/in/jose-cuevas-03b22072" xr:uid="{7A29C02F-2396-0849-B6EA-61F1D62A9571}"/>
    <hyperlink ref="B1320" r:id="rId999" display="https://www.linkedin.com/in/jordansstewart" xr:uid="{5F56B375-07AC-4E4B-A7BD-150C29CDAC79}"/>
    <hyperlink ref="B1307" r:id="rId1000" display="https://www.linkedin.com/in/john-whitworth-compliance" xr:uid="{A991B7CF-8455-B444-847F-F298D26BF83A}"/>
    <hyperlink ref="B1265" r:id="rId1001" display="https://www.linkedin.com/in/jennafrancis1" xr:uid="{2329B6E6-003F-644F-AC47-EDC55EB0F749}"/>
    <hyperlink ref="B1263" r:id="rId1002" display="https://www.linkedin.com/in/jeffrey-jetton-04970514" xr:uid="{B3D39AFE-5F2F-4647-AB5E-2D17158BE265}"/>
    <hyperlink ref="B1250" r:id="rId1003" display="https://www.linkedin.com/in/jean-patrick-nguessan-4a952837" xr:uid="{1C00C607-A5B6-AA4E-9479-16432CE92560}"/>
    <hyperlink ref="B1247" r:id="rId1004" display="https://www.linkedin.com/in/jean-marie-coulbary-66653855" xr:uid="{21D63B3A-3C01-544B-99D7-034F79C0C806}"/>
    <hyperlink ref="B1211" r:id="rId1005" display="https://www.linkedin.com/in/janebarr1" xr:uid="{E6433489-2FA1-0F45-87C5-EB6D4DF9F5DA}"/>
    <hyperlink ref="B1200" r:id="rId1006" display="https://www.linkedin.com/in/jake-downie-b0b793ab" xr:uid="{FF0C2669-1E06-504D-AE0D-34CA3291C6B6}"/>
    <hyperlink ref="B1201" r:id="rId1007" display="https://www.linkedin.com/in/jakebarker" xr:uid="{9C27C6E4-5187-BE42-84F6-0BF64E4AA39C}"/>
    <hyperlink ref="B1283" r:id="rId1008" display="https://www.linkedin.com/in/jjnyemb" xr:uid="{C0B0C2EF-7D51-014D-B674-BC973A1690E7}"/>
    <hyperlink ref="B1196" r:id="rId1009" display="https://www.linkedin.com/in/jacob-bleu-701b3b17" xr:uid="{BEE2E020-5BEF-BA44-A5F1-95A5CDA766CA}"/>
    <hyperlink ref="B1051" r:id="rId1010" display="https://www.linkedin.com/in/goldsteinira" xr:uid="{0399931F-AC64-CC46-BC4A-C82FD10FF9F5}"/>
    <hyperlink ref="B1159" r:id="rId1011" display="https://www.linkedin.com/in/imanuelmuller" xr:uid="{AE73333E-3497-4844-9992-F844A5E433A8}"/>
    <hyperlink ref="B1153" r:id="rId1012" display="https://www.linkedin.com/in/ikenna-nwagboso-b5599267" xr:uid="{C44F1A41-DEC7-0445-9C6C-9B8A78592D7A}"/>
    <hyperlink ref="B1133" r:id="rId1013" display="https://www.linkedin.com/in/hugo-sarmento-b4a02481" xr:uid="{A6457AE3-F97E-2048-93DE-34FB85BCA488}"/>
    <hyperlink ref="B1124" r:id="rId1014" display="https://www.linkedin.com/in/hindlahrichi" xr:uid="{2E8D91BD-453D-A147-AD6A-08E3885208E3}"/>
    <hyperlink ref="B1123" r:id="rId1015" display="https://www.linkedin.com/in/himal-mathew-78b4571" xr:uid="{DB3AE14D-3210-2048-8FFE-788AA7370CCC}"/>
    <hyperlink ref="B1099" r:id="rId1016" display="https://www.linkedin.com/in/hassan-houdrouge1983" xr:uid="{10328ACE-0E90-5940-9F4D-5FE8E64B469E}"/>
    <hyperlink ref="B1090" r:id="rId1017" display="https://www.linkedin.com/in/hamzabenhaddou" xr:uid="{DDA2E9E1-E97D-F54E-BF4A-D74973F76423}"/>
    <hyperlink ref="B1073" r:id="rId1018" display="https://www.linkedin.com/in/habib-s-36403482" xr:uid="{A0B42388-FFE7-054F-BF10-EDF4C97F84C9}"/>
    <hyperlink ref="B1069" r:id="rId1019" display="https://www.linkedin.com/in/guyngambeket" xr:uid="{7FB089B6-9053-1C45-9E9E-EAC515FB3BF8}"/>
    <hyperlink ref="B1061" r:id="rId1020" display="https://www.linkedin.com/in/guileneassamoi" xr:uid="{5BCE8ED5-3764-7445-97B2-452787E4214A}"/>
    <hyperlink ref="B1046" r:id="rId1021" display="https://www.linkedin.com/in/gmstrategy" xr:uid="{DFD561FD-3D4A-E448-BCEC-EF3185022FFC}"/>
    <hyperlink ref="B1058" r:id="rId1022" display="https://www.linkedin.com/in/gregory-galligan" xr:uid="{54C348C6-3431-F241-98C7-5EA931265C5A}"/>
    <hyperlink ref="B1049" r:id="rId1023" display="https://www.linkedin.com/in/gnizako-junior-gama-%C3%A9v%C3%A9nementiel" xr:uid="{01F86A75-ABBB-B64B-B2EC-8078E0FD837F}"/>
    <hyperlink ref="B1043" r:id="rId1024" display="https://www.linkedin.com/in/giulia-caruso-a6b97760" xr:uid="{4786C5BE-8232-8F42-953A-C3B3730D4517}"/>
    <hyperlink ref="B1041" r:id="rId1025" display="https://www.linkedin.com/in/gillesthalmas" xr:uid="{2CFF68EC-7F1F-2D47-975E-C9D76F5A1D8B}"/>
    <hyperlink ref="B1040" r:id="rId1026" display="https://www.linkedin.com/in/gillesbazelaire" xr:uid="{1EA3B8F4-84FF-AE44-A388-9149AFEF92AC}"/>
    <hyperlink ref="B1026" r:id="rId1027" display="https://www.linkedin.com/in/georgescolbert" xr:uid="{16C5258B-09F6-8340-9B75-8FFAB558523F}"/>
    <hyperlink ref="B1020" r:id="rId1028" display="https://www.linkedin.com/in/gennadiy-medovoy-14880961" xr:uid="{C75F3F26-95A6-604C-9E14-328AF63BD116}"/>
    <hyperlink ref="B1015" r:id="rId1029" display="https://www.linkedin.com/in/gastoncalabresi" xr:uid="{80CA927D-1632-FD42-A5A6-7DA6139CB6A2}"/>
    <hyperlink ref="B1012" r:id="rId1030" display="https://www.linkedin.com/in/gandedagba" xr:uid="{73F5E843-36AB-DA42-8E88-6C0162BF4479}"/>
    <hyperlink ref="B1008" r:id="rId1031" display="https://www.linkedin.com/in/gabriela-lopez-lopez-8b5179a5" xr:uid="{4527121D-C784-BA40-B6A4-2066AA1E69A6}"/>
    <hyperlink ref="B1007" r:id="rId1032" display="https://www.linkedin.com/in/gabin-kabou-9038a973" xr:uid="{4BE67A2B-5CBA-9B49-8755-8156BD8084BF}"/>
    <hyperlink ref="B1005" r:id="rId1033" display="https://www.linkedin.com/in/g-williams-kouassi-6630b940" xr:uid="{0AEE3D8E-C1BC-4545-B82C-D89AB3F17FEA}"/>
    <hyperlink ref="B965" r:id="rId1034" display="https://www.linkedin.com/in/fr%C3%A9d%C3%A9rique-gue%C3%AF" xr:uid="{F5ABD79D-F487-4241-AF7A-CD5D683991E9}"/>
    <hyperlink ref="B988" r:id="rId1035" display="https://www.linkedin.com/in/fransdepater" xr:uid="{665C195A-F335-F04D-B58D-62BBFCAD01BB}"/>
    <hyperlink ref="B967" r:id="rId1036" display="https://www.linkedin.com/in/fran%C3%A7oise-wilson" xr:uid="{D1022E89-459F-C546-8F70-71BCBDE9E2C1}"/>
    <hyperlink ref="B982" r:id="rId1037" display="https://www.linkedin.com/in/franckbaye" xr:uid="{EBE627C3-F18E-6F40-997D-1EE4FC84502E}"/>
    <hyperlink ref="B2356" r:id="rId1038" display="https://www.linkedin.com/in/touvoly" xr:uid="{E49D86ED-BE30-F34E-A4B5-2DBCD041FB76}"/>
    <hyperlink ref="B958" r:id="rId1039" display="https://www.linkedin.com/in/floreferjani" xr:uid="{C16C76B5-3AB4-4740-92CE-174292D29598}"/>
    <hyperlink ref="B955" r:id="rId1040" display="https://www.linkedin.com/in/fjollamorina" xr:uid="{C646AF50-02CE-CC47-962E-AD2978679B35}"/>
    <hyperlink ref="B425" r:id="rId1041" display="https://www.linkedin.com/in/arnaudfillols" xr:uid="{AB5E8140-4F7A-A347-8EB4-17EE658FE971}"/>
    <hyperlink ref="B911" r:id="rId1042" display="https://www.linkedin.com/in/f%C3%A9lix-j-z-b-86a61039" xr:uid="{00F13A72-BB78-8549-AC69-45A8589D7A76}"/>
    <hyperlink ref="B949" r:id="rId1043" display="https://www.linkedin.com/in/faye-saye-541546ab" xr:uid="{973991AF-C688-1F46-AD1D-BA405E649399}"/>
    <hyperlink ref="B926" r:id="rId1044" display="https://www.linkedin.com/in/fafa-tengey" xr:uid="{B4F40779-3849-CD4F-B686-0A0C15320BB7}"/>
    <hyperlink ref="B914" r:id="rId1045" display="https://www.linkedin.com/in/fabien-kahe-5860685b" xr:uid="{16F9EA27-D0CD-684F-84AE-CD5677ADF846}"/>
    <hyperlink ref="B903" r:id="rId1046" display="https://www.linkedin.com/in/eva-bernard" xr:uid="{B74FECAC-AB36-4D46-92A0-D4091820EA55}"/>
    <hyperlink ref="B894" r:id="rId1047" display="https://www.linkedin.com/in/erwean-villageois-46970221" xr:uid="{B887A14C-08BF-3F45-BA3C-E39817018FA9}"/>
    <hyperlink ref="B884" r:id="rId1048" display="https://www.linkedin.com/in/eric-manlan-b245612b" xr:uid="{9126EAAC-EA71-584F-8F67-F71FB26345FE}"/>
    <hyperlink ref="B872" r:id="rId1049" display="https://www.linkedin.com/in/emmanuelsielinou" xr:uid="{7965725E-3ED3-104A-AA7E-D8C26A6D7143}"/>
    <hyperlink ref="B869" r:id="rId1050" display="https://www.linkedin.com/in/emmanuelbama" xr:uid="{7DB2538A-1355-7A43-ACC6-0A574CA79966}"/>
    <hyperlink ref="B862" r:id="rId1051" display="https://www.linkedin.com/in/emmacaviezel" xr:uid="{25263FFA-0B99-3947-82D5-B4783D6C0C27}"/>
    <hyperlink ref="B859" r:id="rId1052" display="https://www.linkedin.com/in/emily-smart-1827b1a5" xr:uid="{1BFD9A92-7715-4C40-9509-D8B49C3263DF}"/>
    <hyperlink ref="B850" r:id="rId1053" display="https://www.linkedin.com/in/elisa-coduti-a941b575" xr:uid="{E5447571-35BB-7F4B-9B9D-E710E41012D7}"/>
    <hyperlink ref="B847" r:id="rId1054" display="https://www.linkedin.com/in/elikem-essien-9285aa65" xr:uid="{2A4CDA32-C3A3-E44D-A771-E38DF28F84CD}"/>
    <hyperlink ref="B814" r:id="rId1055" display="https://www.linkedin.com/in/dramane-minta-7b353265" xr:uid="{9E33C758-2A05-AE4F-AB3C-7D9B595AB8D3}"/>
    <hyperlink ref="B808" r:id="rId1056" display="https://www.linkedin.com/in/dozilet-k-8a7a79167" xr:uid="{A9752105-A9B3-7848-9751-1200751DBB7F}"/>
    <hyperlink ref="B805" r:id="rId1057" display="https://www.linkedin.com/in/doronbasson" xr:uid="{4095225B-A742-FB40-8F51-1AAE57DAF3A5}"/>
    <hyperlink ref="B789" r:id="rId1058" display="https://www.linkedin.com/in/djassa" xr:uid="{2DC259B1-E895-EF4B-8EDD-96FCFE1344F9}"/>
    <hyperlink ref="B777" r:id="rId1059" display="https://www.linkedin.com/in/diego-zurbaran-3183696b" xr:uid="{C68B89EB-81AD-314C-8319-58B2FF3B03B3}"/>
    <hyperlink ref="B773" r:id="rId1060" display="https://www.linkedin.com/in/dick-bodo-16888011b" xr:uid="{59EA387F-161C-B744-9818-094B5DB7BB60}"/>
    <hyperlink ref="B768" r:id="rId1061" display="https://www.linkedin.com/in/diane-audrey-ngako-96974175" xr:uid="{54AB3943-904E-5B4A-9481-B02DF043E735}"/>
    <hyperlink ref="B753" r:id="rId1062" display="https://www.linkedin.com/in/deniz-babaoglu-771686132" xr:uid="{63E7A8CB-F048-DB47-B35E-6E6D2FE020ED}"/>
    <hyperlink ref="B751" r:id="rId1063" display="https://www.linkedin.com/in/denise-edwards-a6963955" xr:uid="{EA0208C1-FD2E-AC45-B371-B5C6E89EDECD}"/>
    <hyperlink ref="B742" r:id="rId1064" display="https://www.linkedin.com/in/davidpontalier" xr:uid="{69B85352-E325-F645-B589-020ECC6BC6DC}"/>
    <hyperlink ref="B731" r:id="rId1065" display="https://www.linkedin.com/in/dave-baran-5ab393" xr:uid="{3B6286B3-9CC0-6141-8B04-A8A8EF150BEA}"/>
    <hyperlink ref="B724" r:id="rId1066" display="https://www.linkedin.com/in/daouda-coulibaly-39146645" xr:uid="{015BB730-4F2F-2C4F-BE64-A93B06F8D3D9}"/>
    <hyperlink ref="B708" r:id="rId1067" display="https://www.linkedin.com/in/dana-smart" xr:uid="{FCF65A3E-CEF0-6245-8C1F-4666E6603B97}"/>
    <hyperlink ref="B694" r:id="rId1068" display="https://www.linkedin.com/in/cyriacgbogou" xr:uid="{5DF087A7-130D-8347-A406-46406225ED9A}"/>
    <hyperlink ref="B689" r:id="rId1069" display="https://www.linkedin.com/in/cristina-barcus-rubio-130b7bb2" xr:uid="{18157237-A821-C54D-85AD-7DE925BDC367}"/>
    <hyperlink ref="B688" r:id="rId1070" display="https://www.linkedin.com/in/creston-mathew-9a40923b" xr:uid="{D08D233A-A8EA-964A-B875-982C1864ADE0}"/>
    <hyperlink ref="B684" r:id="rId1071" display="https://www.linkedin.com/in/coretta-pouemo-tchaptchet-063b33192" xr:uid="{9247652D-FF55-9F46-ACD0-7AA2716EDC3A}"/>
    <hyperlink ref="B666" r:id="rId1072" display="https://www.linkedin.com/in/cl%C3%A9mence-denis-ba403b83" xr:uid="{77AB5A63-E8A4-C04D-BD78-B4F1E8E3DCC0}"/>
    <hyperlink ref="B664" r:id="rId1073" display="https://www.linkedin.com/in/cindy-parokkil" xr:uid="{224FC362-8FC8-D94B-BAF7-0FF03A03F30E}"/>
    <hyperlink ref="B655" r:id="rId1074" display="https://www.linkedin.com/in/christos-ierna-06399359" xr:uid="{ABDE8E24-EA8B-864F-8FD8-952418C353F5}"/>
    <hyperlink ref="B654" r:id="rId1075" display="https://www.linkedin.com/in/christopherpruijsen" xr:uid="{54B1A1DF-5EAB-4443-B0F3-435BEAC14716}"/>
    <hyperlink ref="B643" r:id="rId1076" display="https://www.linkedin.com/in/christian-tape-02650a40" xr:uid="{23B4105B-31C0-7740-8D8D-0C048D594BCC}"/>
    <hyperlink ref="B816" r:id="rId1077" display="https://www.linkedin.com/in/drsocialmedia" xr:uid="{CB774CD7-EA70-8049-BB71-7A0FBE69D04D}"/>
    <hyperlink ref="B629" r:id="rId1078" display="https://www.linkedin.com/in/chirag-thakker-65625769" xr:uid="{94A1E903-81E7-E042-9816-0B98057BAD3A}"/>
    <hyperlink ref="B662" r:id="rId1079" display="https://www.linkedin.com/in/chtidianediagne" xr:uid="{96508D2A-3203-3041-A14D-4C3C1DE8DA77}"/>
    <hyperlink ref="B605" r:id="rId1080" display="https://www.linkedin.com/in/charles-carriere-23644312" xr:uid="{9CA63718-8046-8343-A578-3FCC96FEC9CA}"/>
    <hyperlink ref="B603" r:id="rId1081" display="https://www.linkedin.com/in/charlenevalmorin" xr:uid="{5730737F-E9E3-3840-833E-C3AE361D05A4}"/>
    <hyperlink ref="B600" r:id="rId1082" display="https://www.linkedin.com/in/chahine-lemercier-8511b3b7" xr:uid="{F6252039-A2BB-2543-A9A6-B064650F34A1}"/>
    <hyperlink ref="B584" r:id="rId1083" display="https://www.linkedin.com/in/caton-lai" xr:uid="{1F11C1A5-3CE6-3748-8100-5677805CC5C2}"/>
    <hyperlink ref="B583" r:id="rId1084" display="https://www.linkedin.com/in/cathyhitchininternationaleducator" xr:uid="{E7575338-0E52-CB42-9217-B0315C4D82E7}"/>
    <hyperlink ref="B566" r:id="rId1085" display="https://www.linkedin.com/in/camille-hart-0424641" xr:uid="{113D5324-A0E9-414C-AF6A-589F20A83291}"/>
    <hyperlink ref="B565" r:id="rId1086" display="https://www.linkedin.com/in/camilaperrin" xr:uid="{E7E1172A-65DD-114C-AE8B-F7CF2879A00A}"/>
    <hyperlink ref="B558" r:id="rId1087" display="https://www.linkedin.com/in/brunochapalain" xr:uid="{2842E14A-6462-7342-A4A8-E2E1C5D4D6C6}"/>
    <hyperlink ref="B547" r:id="rId1088" display="https://www.linkedin.com/in/brandon-wong-60706155" xr:uid="{2FDCDC6B-E19E-594F-A603-A2D31768A183}"/>
    <hyperlink ref="B539" r:id="rId1089" display="https://www.linkedin.com/in/borisagbahoungba" xr:uid="{D6C47813-21DC-A447-9F6E-937B88897AB5}"/>
    <hyperlink ref="B531" r:id="rId1090" display="https://www.linkedin.com/in/bissiriou-radji-2b7476158" xr:uid="{1793159F-E30F-9744-AFBF-4468C14E9642}"/>
    <hyperlink ref="B529" r:id="rId1091" display="https://www.linkedin.com/in/bintou-bakayoko-707b7b94" xr:uid="{C0436517-B264-3E4D-A8A8-F3F3BBCED270}"/>
    <hyperlink ref="B522" r:id="rId1092" display="https://www.linkedin.com/in/beth-cordery-774439b4" xr:uid="{05D992F2-5A6A-394C-9B47-16A7FDACAD16}"/>
    <hyperlink ref="B505" r:id="rId1093" display="https://www.linkedin.com/in/barth%C3%A9lemy-glama-3b745760" xr:uid="{A1D2F5EA-51BC-EE4B-92AF-C7EB852E5822}"/>
    <hyperlink ref="B489" r:id="rId1094" display="https://www.linkedin.com/in/azzeddine-bouzoubaa-b64abbb8" xr:uid="{6DDE0132-532E-964B-8718-0090F56E1CC5}"/>
    <hyperlink ref="B454" r:id="rId1095" display="https://www.linkedin.com/in/attapholtisayukata" xr:uid="{97309E23-B409-9F4B-94C3-DE5201087CF4}"/>
    <hyperlink ref="B451" r:id="rId1096" display="https://www.linkedin.com/in/ata-dogramaci-b678b944" xr:uid="{530EE678-92BC-424C-AF7A-A78D81C55A66}"/>
    <hyperlink ref="B446" r:id="rId1097" display="https://www.linkedin.com/in/assimika-a-miranda-17912282" xr:uid="{29498514-1D61-AC4F-8EE0-5E30D286B6B1}"/>
    <hyperlink ref="B437" r:id="rId1098" display="https://www.linkedin.com/in/ashu-mehta-68b91b78" xr:uid="{A2D98B0C-3C30-1942-AB6F-372C7B0F3B0F}"/>
    <hyperlink ref="B427" r:id="rId1099" display="https://www.linkedin.com/in/arnold-gnama" xr:uid="{86D61277-BBE4-CE41-A428-1C9C95A7DE83}"/>
    <hyperlink ref="B412" r:id="rId1100" display="https://www.linkedin.com/in/april-williamson-b585aa99" xr:uid="{A8875F17-1438-9340-9FFF-91FB57AD68BF}"/>
    <hyperlink ref="B408" r:id="rId1101" display="https://www.linkedin.com/in/antonioamurciano" xr:uid="{7A403681-0826-744F-951C-A41465B6A77A}"/>
    <hyperlink ref="B403" r:id="rId1102" display="https://www.linkedin.com/in/antoine-pilette-63811948" xr:uid="{514D5493-485C-BF40-9DC7-D06E450FE3F6}"/>
    <hyperlink ref="B385" r:id="rId1103" display="https://www.linkedin.com/in/angeladelsol" xr:uid="{77729DE6-3809-BD4B-BC25-BD61D0999CCB}"/>
    <hyperlink ref="B379" r:id="rId1104" display="https://www.linkedin.com/in/andydurnford" xr:uid="{9DDB442D-467A-B14F-A3E9-57BC51197072}"/>
    <hyperlink ref="B378" r:id="rId1105" display="https://www.linkedin.com/in/andyayim" xr:uid="{9A4B0B53-83E0-A546-BEE4-0C8AF8659C4E}"/>
    <hyperlink ref="B374" r:id="rId1106" display="https://www.linkedin.com/in/andrew-byabazaire-042b9256" xr:uid="{6881975F-9FA9-0D44-A48D-578CE8713C33}"/>
    <hyperlink ref="B371" r:id="rId1107" display="https://www.linkedin.com/in/andreagaviria" xr:uid="{5DC263DA-5968-7744-A932-258290EA998D}"/>
    <hyperlink ref="B354" r:id="rId1108" display="https://www.linkedin.com/in/amina-abdulrahman-23b35136" xr:uid="{D0C49D24-687D-5840-AE56-49EE86CDF7AB}"/>
    <hyperlink ref="B343" r:id="rId1109" display="https://www.linkedin.com/in/amalaman-fid%C3%A8le-hamian-0a028943" xr:uid="{7D1E191C-51EC-1843-9102-C703CD562B13}"/>
    <hyperlink ref="B311" r:id="rId1110" display="https://www.linkedin.com/in/alhassan-yusha-babalwaiz-a27a7158" xr:uid="{DF033321-BBEA-EB44-90DB-15513CC9DF4A}"/>
    <hyperlink ref="B309" r:id="rId1111" display="https://www.linkedin.com/in/alfred-da-silva-b746005a" xr:uid="{17C1ED29-2D84-674B-AF9C-E04DD7416475}"/>
    <hyperlink ref="B290" r:id="rId1112" display="https://www.linkedin.com/in/alexandre-castel-fr" xr:uid="{20350A84-AAED-B24C-B778-1E7866038443}"/>
    <hyperlink ref="B284" r:id="rId1113" display="https://www.linkedin.com/in/alexanderorban" xr:uid="{F05655E3-090E-744B-94DA-4E56885A8E82}"/>
    <hyperlink ref="B269" r:id="rId1114" display="https://www.linkedin.com/in/albanycordova" xr:uid="{C7415CB9-FDA1-DD4C-B362-2A4BA3969314}"/>
    <hyperlink ref="B266" r:id="rId1115" display="https://www.linkedin.com/in/alasdair-smith-5b650311" xr:uid="{C3A1B9E7-B229-4249-B263-945DA98D9EE6}"/>
    <hyperlink ref="B261" r:id="rId1116" display="https://www.linkedin.com/in/aladji-ouattara-8850b952" xr:uid="{2DA723D7-A325-3942-8F24-85F22CA2B62D}"/>
    <hyperlink ref="B258" r:id="rId1117" display="https://www.linkedin.com/in/ajami-ayman-98072a4" xr:uid="{5E2D80DC-390E-BE41-B22B-E2380AFBE670}"/>
    <hyperlink ref="B251" r:id="rId1118" display="https://www.linkedin.com/in/aigerim-bimurzayeva-03600ba6" xr:uid="{7AC483DE-76C3-474F-A5AC-AECEEC55ED9F}"/>
    <hyperlink ref="B249" r:id="rId1119" display="https://www.linkedin.com/in/ahmeth-k-c-7168636b" xr:uid="{D0A52468-874A-6348-9B0D-2BD09443708B}"/>
    <hyperlink ref="B235" r:id="rId1120" display="https://www.linkedin.com/in/adrianaquevedo" xr:uid="{43D382BC-335F-7F43-804E-50C4678ECE36}"/>
    <hyperlink ref="B228" r:id="rId1121" display="https://www.linkedin.com/in/aditya-murali-b287753b" xr:uid="{61DBB7C7-B770-304F-9953-69429770EA93}"/>
    <hyperlink ref="B229" r:id="rId1122" display="https://www.linkedin.com/in/adityapandemehta" xr:uid="{28454540-341C-2B4C-9A66-758E96CA90CB}"/>
    <hyperlink ref="B213" r:id="rId1123" display="https://www.linkedin.com/in/adam-jaffe-3a7ba11a6" xr:uid="{DC24DE1C-523A-DE44-9195-6C0CBFCDAD8D}"/>
    <hyperlink ref="B188" r:id="rId1124" display="https://www.linkedin.com/in/abdelkhalegh" xr:uid="{D4F869F2-30E7-F849-ABD3-482257103199}"/>
    <hyperlink ref="B183" r:id="rId1125" display="https://www.linkedin.com/in/aaron-gyenes-b26bb4143" xr:uid="{38F163CB-660D-8145-A957-16CA9B08ACD2}"/>
    <hyperlink ref="B348" r:id="rId1126" display="https://www.linkedin.com/in/amelody" xr:uid="{CC09DCB2-3CAF-CA4E-85C6-589CADD78EC1}"/>
    <hyperlink ref="B840" r:id="rId1127" display="https://www.linkedin.com/in/ejhilbert" xr:uid="{717C3A70-7C09-CA41-A603-1D38164646C1}"/>
    <hyperlink ref="B193" r:id="rId1128" display="https://www.linkedin.com/in/abderrahim-msaidi-71bba317" xr:uid="{1790756C-6D4C-AC4A-955F-335BEDC40544}"/>
    <hyperlink ref="B904" r:id="rId1129" display="https://www.linkedin.com/in/evanblass" xr:uid="{E151487A-E9B6-5C4B-9166-2393B00A0325}"/>
    <hyperlink ref="B1435" r:id="rId1130" display="https://www.linkedin.com/in/khushnam-joshi-b82a5b40" xr:uid="{90E8E1F2-1049-2B42-9E47-A2D11A2FD46A}"/>
    <hyperlink ref="B1601" r:id="rId1131" display="https://www.linkedin.com/in/mamadou-g-k-kone-817577145" xr:uid="{5820BC61-7E10-B847-97DD-A6A8750BDA5D}"/>
    <hyperlink ref="B1252" r:id="rId1132" display="https://www.linkedin.com/in/jean-paul-gilchrist-n-gou-813359a8" xr:uid="{A0B1B698-A3E2-2348-95E5-8FC95AC6388F}"/>
    <hyperlink ref="B878" r:id="rId1133" display="https://www.linkedin.com/in/eric-berger-3a3774a3" xr:uid="{D1AAA1FF-6F31-F44F-96A7-4309A78E773B}"/>
    <hyperlink ref="B382" r:id="rId1134" display="https://www.linkedin.com/in/ange-martinel-gokou-45624b19a" xr:uid="{3D82A5BC-D87F-474F-B594-8CA4F421988D}"/>
    <hyperlink ref="B1554" r:id="rId1135" display="https://www.linkedin.com/in/loukou-aristide-0552925b/" xr:uid="{00F9795F-9EEE-6A47-A667-E83497EFA317}"/>
    <hyperlink ref="B2124" r:id="rId1136" display="https://www.linkedin.com/in/salima-haddour/" xr:uid="{1FD41D78-DC3E-1547-9B55-E5F057EB3EDF}"/>
    <hyperlink ref="B992" r:id="rId1137" display="https://www.linkedin.com/in/freddytchala" xr:uid="{CF32ED09-EE80-3C4D-8CAD-5AE5F3A167FD}"/>
    <hyperlink ref="B2463" r:id="rId1138" display="https://www.linkedin.com/in/yves-brou-4119287a" xr:uid="{1560ADA6-B60E-984B-BA0F-8096AE083936}"/>
    <hyperlink ref="B2422" r:id="rId1139" display="https://www.linkedin.com/in/yannick-rabe-a8939318b" xr:uid="{30F57C3F-F06C-A14E-8B16-98D5496DE3C9}"/>
    <hyperlink ref="B2309" r:id="rId1140" display="https://www.linkedin.com/in/tatiana-amani-561411b5" xr:uid="{A4B270FF-83D3-184C-ACCC-3F64225CF4D0}"/>
    <hyperlink ref="B2278" r:id="rId1141" display="https://www.linkedin.com/in/styve-tchachuang-89b349bb" xr:uid="{59AC85A8-B013-7343-8977-6AA2A042049F}"/>
    <hyperlink ref="B2062" r:id="rId1142" display="https://www.linkedin.com/in/reda-okoulou-kantchati-650b2161" xr:uid="{763BBAC9-86DA-4F49-A772-68BF9E01FCD4}"/>
    <hyperlink ref="B2008" r:id="rId1143" display="https://www.linkedin.com/in/philippe-olivier-basque-0613a024" xr:uid="{EB7B19FA-5500-9649-8259-8D67CFCCF990}"/>
    <hyperlink ref="B1822" r:id="rId1144" display="https://www.linkedin.com/in/nad%C3%A8ge-koum-1991891a5" xr:uid="{6E08C030-BE0E-D348-A701-2709B38F481B}"/>
    <hyperlink ref="B1787" r:id="rId1145" display="https://www.linkedin.com/in/moussa-diouf-3ba121128" xr:uid="{313293DA-B203-0F42-8879-EB04BCFBC794}"/>
    <hyperlink ref="B1748" r:id="rId1146" display="https://www.linkedin.com/in/mir-irfan" xr:uid="{969A9905-9D3D-D445-BCC8-4767EA6A67C9}"/>
    <hyperlink ref="B1614" r:id="rId1147" display="https://www.linkedin.com/in/mansan-dominique-diagou-epouse-ehil%C3%A9-040101191" xr:uid="{A8742C3F-D575-164F-BFA6-7F2D4202AC70}"/>
    <hyperlink ref="B1231" r:id="rId1148" display="https://www.linkedin.com/in/jean-fran%C3%A7ois-alauze-4a682021" xr:uid="{3F180FD9-3BC4-984D-8EB4-761303B50BFF}"/>
    <hyperlink ref="B1109" r:id="rId1149" display="https://www.linkedin.com/in/hela-jaziri-7aa157a" xr:uid="{3BDB92F7-B702-CD43-AC31-6CFBD2BF7593}"/>
    <hyperlink ref="B939" r:id="rId1150" display="https://www.linkedin.com/in/fatou-bintou-traore-7712a394" xr:uid="{5B616D95-4488-D54C-8308-E207655F490B}"/>
    <hyperlink ref="B793" r:id="rId1151" display="https://www.linkedin.com/in/djenebarosembaye" xr:uid="{26825CBA-C23A-C148-B160-7694D49E03DC}"/>
    <hyperlink ref="B698" r:id="rId1152" display="https://www.linkedin.com/in/cyrille-gervais-ogoulo-bazouma-b03a65224" xr:uid="{D351F796-472E-2A48-BC52-167A8115F14F}"/>
    <hyperlink ref="B582" r:id="rId1153" display="https://www.linkedin.com/in/catherinenomel" xr:uid="{D88D5B02-3B30-E94A-B90F-12C9187A1E77}"/>
    <hyperlink ref="B2286" r:id="rId1154" display="https://www.linkedin.com/in/sylv%C3%A8re-ga%C3%ABl-allou-cobit%C2%AE5-77062b155" xr:uid="{CC331F45-35C2-964A-BF61-C4674036DE4C}"/>
    <hyperlink ref="B1534" r:id="rId1155" display="https://www.linkedin.com/in/line-watrigant-msc-90a02264" xr:uid="{3A4FB9E2-ACD1-134A-B368-7C599F998C97}"/>
    <hyperlink ref="B723" r:id="rId1156" display="https://www.linkedin.com/in/daouda-alain-b-msc-mba-6b916268" xr:uid="{B67D7D41-BEA4-034A-828B-2E2EDF36F495}"/>
    <hyperlink ref="B471" r:id="rId1157" display="https://www.linkedin.com/in/axellamine" xr:uid="{CB4255A5-76E0-1A43-8832-D1830F7B8C71}"/>
    <hyperlink ref="B2421" r:id="rId1158" display="https://www.linkedin.com/in/yannick-porquet-188921a3" xr:uid="{D2FD84E3-95E5-1E4C-B963-C6396CF15757}"/>
    <hyperlink ref="B2016" r:id="rId1159" display="https://www.linkedin.com/in/pierre-arnaud-ndi-88474488" xr:uid="{D3B83856-E277-864A-B5E3-789AB483DDD1}"/>
    <hyperlink ref="B1631" r:id="rId1160" display="https://www.linkedin.com/in/maria-vittoria-santarelli-719524a8" xr:uid="{C109754D-DA1C-D740-B5C8-9E3F92A8BBA1}"/>
    <hyperlink ref="B1536" r:id="rId1161" display="https://www.linkedin.com/in/lionel-christian-ewane-26082ab4" xr:uid="{47CEFAC4-4173-1D48-91D5-8E5BECFA94E7}"/>
    <hyperlink ref="B1511" r:id="rId1162" display="https://www.linkedin.com/in/laurent-pommera-2b13ab2" xr:uid="{DC0BCB9E-5FC8-3449-A4D5-43CD91BFC715}"/>
    <hyperlink ref="B1229" r:id="rId1163" display="https://www.linkedin.com/in/jean-e-koussemon-6732023" xr:uid="{28AFF593-8AEE-BD4A-AB4F-358418660292}"/>
    <hyperlink ref="B1177" r:id="rId1164" display="https://www.linkedin.com/in/ismaelsangare" xr:uid="{A21959F1-ADE8-A64D-A4D5-AC82A7DBE428}"/>
    <hyperlink ref="B1176" r:id="rId1165" display="https://www.linkedin.com/in/ismaelkouyate" xr:uid="{43AD40F5-3388-F346-A500-8E0B21E2DC73}"/>
    <hyperlink ref="B1039" r:id="rId1166" display="https://www.linkedin.com/in/gilles-lo%C3%AFc-djayep-873992a8" xr:uid="{67AFC9B2-CE6B-DB40-9EB6-74357C46207E}"/>
    <hyperlink ref="B771" r:id="rId1167" display="https://www.linkedin.com/in/diariatou-charlotte-berthe" xr:uid="{FC1408F6-FD25-E64E-9775-ED60BB95E58C}"/>
    <hyperlink ref="B257" r:id="rId1168" display="https://www.linkedin.com/in/aitasenendir" xr:uid="{EB15337F-91CB-D044-9E73-50C380A7F9F3}"/>
    <hyperlink ref="B207" r:id="rId1169" display="https://www.linkedin.com/in/achaleke" xr:uid="{D92991C6-B26B-C041-81C5-17F500247F33}"/>
    <hyperlink ref="B2208" r:id="rId1170" display="https://www.linkedin.com/in/sidney-trompell-9441bb9b" xr:uid="{4797F598-786F-BB42-9BCA-9D45E590DD7E}"/>
    <hyperlink ref="B2201" r:id="rId1171" display="https://www.linkedin.com/in/shay-cullen-b88a2327" xr:uid="{B0F30251-4F27-9347-9C9B-17029378F675}"/>
    <hyperlink ref="B2133" r:id="rId1172" display="https://www.linkedin.com/in/saly-kamagate-41b901167" xr:uid="{A770CB04-68BF-9849-9E1A-9648591B6331}"/>
    <hyperlink ref="B1855" r:id="rId1173" display="https://www.linkedin.com/in/neloyaya" xr:uid="{AD8E76F2-7659-424F-ABA8-CD3D84C59B4B}"/>
    <hyperlink ref="B1381" r:id="rId1174" display="https://www.linkedin.com/in/kar-yee-y-014b66b7" xr:uid="{54C2761B-B277-6848-A371-1CB234B08846}"/>
    <hyperlink ref="B1145" r:id="rId1175" display="https://www.linkedin.com/in/ibrahima-ly-a91635185" xr:uid="{B6F5B0A4-1492-A64F-BBA8-3A25FA510FEA}"/>
    <hyperlink ref="B1119" r:id="rId1176" display="https://www.linkedin.com/in/herveeliseebah" xr:uid="{A672BAE7-B183-C84C-80E7-85008525B55C}"/>
    <hyperlink ref="B677" r:id="rId1177" display="https://www.linkedin.com/in/colombe-thia-labi-0b763b60" xr:uid="{D7488EC4-4B6A-4E4E-91CA-BC7FFA85B062}"/>
    <hyperlink ref="B592" r:id="rId1178" display="https://www.linkedin.com/in/cedrick-lukusa-k-21038098" xr:uid="{D4BE34D0-0BCD-9F4E-B064-2A61C682FB0F}"/>
    <hyperlink ref="B458" r:id="rId1179" display="https://www.linkedin.com/in/aude-st%C3%A9phanie-essoh-a1310372" xr:uid="{5927278E-794A-A54D-902F-9831E3461916}"/>
    <hyperlink ref="B253" r:id="rId1180" display="https://www.linkedin.com/in/aissata-berthe" xr:uid="{702C4E2F-5AD1-3147-B133-5ACC6352A223}"/>
    <hyperlink ref="B199" r:id="rId1181" display="https://www.linkedin.com/in/abdul-baacit-f-coulibaly-60310730" xr:uid="{2189D680-71CD-5F41-9F4C-94FFA588DFB4}"/>
    <hyperlink ref="B2481" r:id="rId1182" display="https://www.linkedin.com/in/zineb-sqalli-21565310" xr:uid="{EDF8E34F-C032-9D46-9EE5-C039945569CE}"/>
    <hyperlink ref="B2442" r:id="rId1183" display="https://www.linkedin.com/in/yeni-f-539048123" xr:uid="{F9CDC09C-9334-5B4F-AAD2-287E111018A8}"/>
    <hyperlink ref="B2179" r:id="rId1184" display="https://www.linkedin.com/in/selom-eric-adebayo-dossou-yovo-432767b7" xr:uid="{D3B84821-B10E-C342-8A01-03E24F37501C}"/>
    <hyperlink ref="B1678" r:id="rId1185" display="https://www.linkedin.com/in/massamba-sy-62237b62" xr:uid="{08B0DB49-963F-3940-B67F-5AF62E23498E}"/>
    <hyperlink ref="B1474" r:id="rId1186" display="https://www.linkedin.com/in/kwameagyamfi" xr:uid="{A0070332-49E1-6F4B-91F7-C5664DFFCDDE}"/>
    <hyperlink ref="B1227" r:id="rId1187" display="https://www.linkedin.com/in/jean-de-dieu-kouassi-m-be-b18872123" xr:uid="{399C65AA-76EC-A941-868A-8C86C98D3F5A}"/>
    <hyperlink ref="B818" r:id="rId1188" display="https://www.linkedin.com/in/dumont-felix" xr:uid="{C2BB0EAD-07AD-1340-AB29-D950126C3CCB}"/>
    <hyperlink ref="B948" r:id="rId1189" display="https://www.linkedin.com/in/fawaz-deen-bakary-a1b727a7" xr:uid="{1E74EF5E-95ED-6F46-B774-C2F65E79067D}"/>
    <hyperlink ref="B691" r:id="rId1190" display="https://www.linkedin.com/in/cusinberche" xr:uid="{4462F527-2151-6845-AF2D-AC3865CC48F1}"/>
    <hyperlink ref="B2043" r:id="rId1191" display="https://www.linkedin.com/in/rajesh-kumar-jain-64937017" xr:uid="{47AA8280-A7C1-F54A-86AB-D27DCC79D317}"/>
    <hyperlink ref="B2249" r:id="rId1192" display="https://www.linkedin.com/in/st%C3%A9phane-brabant" xr:uid="{10590CC6-3494-7F4E-BD13-60F1C04440AD}"/>
    <hyperlink ref="B2248" r:id="rId1193" display="https://www.linkedin.com/in/srinivas-medapalli-2b89a0112" xr:uid="{97AFFF6B-127C-984E-8CEC-24EDAAEB4AB4}"/>
    <hyperlink ref="B2429" r:id="rId1194" display="https://www.linkedin.com/in/yao-daouda-36784948" xr:uid="{3FCE2804-6F8E-D14A-9C8C-96E519C14ACD}"/>
    <hyperlink ref="B433" r:id="rId1195" display="https://www.linkedin.com/in/artlaw" xr:uid="{033B617F-5C30-004D-A5AA-FC23BF14F0DD}"/>
    <hyperlink ref="B1411" r:id="rId1196" display="https://www.linkedin.com/in/kelvinwellington" xr:uid="{29912762-34C3-E449-8891-40D5460B94A3}"/>
    <hyperlink ref="B1185" r:id="rId1197" display="https://www.linkedin.com/in/issiaka-sidibe-626829255" xr:uid="{29388D57-1E52-224A-B916-5B852820A416}"/>
    <hyperlink ref="B1198" r:id="rId1198" display="https://www.linkedin.com/in/jae-yonglee" xr:uid="{F21A255C-3FD6-0946-8874-0E4D74D96A06}"/>
    <hyperlink ref="B1960" r:id="rId1199" display="https://www.linkedin.com/in/parvez-sheikh-338482169" xr:uid="{74813224-7069-134B-953B-4BEBFB30E5C7}"/>
    <hyperlink ref="B1544" r:id="rId1200" display="https://www.linkedin.com/in/loriade" xr:uid="{F12B3A6F-5B62-7541-B6B6-C51EE95F212C}"/>
    <hyperlink ref="B484" r:id="rId1201" display="https://www.linkedin.com/in/azika" xr:uid="{3E1C3E06-BDA2-634E-95F6-9A182119ECEB}"/>
    <hyperlink ref="B1649" r:id="rId1202" display="https://www.linkedin.com/in/marie-paule-lago-dal%C3%A9ba" xr:uid="{A5FE1354-2430-874D-9B80-7523ECA37756}"/>
    <hyperlink ref="B1475" r:id="rId1203" display="https://www.linkedin.com/in/kweiq" xr:uid="{C91F3CA5-4912-3B42-9D01-45B2EB443A34}"/>
    <hyperlink ref="B1684" r:id="rId1204" display="https://www.linkedin.com/in/mathieu-payoubda-a95970122" xr:uid="{F881E486-89A6-FF4B-9732-3C53015A52D6}"/>
    <hyperlink ref="B2486" r:id="rId1205" display="https://www.linkedin.com/in/zoura-tra-bi-550a5ab5" xr:uid="{0CAEC006-AB6C-7A46-B843-F70E7D35B69E}"/>
    <hyperlink ref="B2234" r:id="rId1206" display="https://www.linkedin.com/in/sophie-barre-guth-8b3623" xr:uid="{5573E786-4CD9-AE4F-9B7E-F1A04FC5619F}"/>
    <hyperlink ref="B410" r:id="rId1207" display="https://www.linkedin.com/in/apaillusseau" xr:uid="{CA716CBE-067C-5242-A306-24198A1EDB02}"/>
    <hyperlink ref="B1144" r:id="rId1208" display="https://www.linkedin.com/in/ibrahima-faye-374268203" xr:uid="{A34CDC78-C35A-714A-8DB5-388BB7814F9A}"/>
    <hyperlink ref="B828" r:id="rId1209" display="https://www.linkedin.com/in/edna-fr%C3%A9d%C3%A9rique-assohoun-450a82150" xr:uid="{F2AB02BD-673A-B245-B351-EF682D9AD228}"/>
    <hyperlink ref="B1799" r:id="rId1210" display="https://www.linkedin.com/in/moustapha-diallo-200189196" xr:uid="{1B376D50-59DD-074D-A82A-061DBA8AA847}"/>
    <hyperlink ref="B1892" r:id="rId1211" display="https://www.linkedin.com/in/obit%C3%A9-arnaud-dakouri-1b9b06186" xr:uid="{34705DD6-A976-4144-A975-8E3BE32BE802}"/>
    <hyperlink ref="B1044" r:id="rId1212" display="https://www.linkedin.com/in/globalclo" xr:uid="{56562DE2-2D6C-3F48-A6EE-E40F3C160775}"/>
    <hyperlink ref="B331" r:id="rId1213" display="https://www.linkedin.com/in/alkaby-cherif-5300a51ba" xr:uid="{A301DF70-622A-624D-A6C7-14D1D1C7F510}"/>
    <hyperlink ref="B2233" r:id="rId1214" display="https://www.linkedin.com/in/sophie-alter-%F0%9F%8E%AE-2a42965b" xr:uid="{D4B526E7-6CAE-CD4E-93CB-69AE7BC7B839}"/>
    <hyperlink ref="B2104" r:id="rId1215" display="https://www.linkedin.com/in/roseline-ad%C3%A8le-abokan-b0147b1ab" xr:uid="{A7BF67DC-D31C-784E-8EB4-F52A0A5D4B79}"/>
    <hyperlink ref="B475" r:id="rId1216" display="https://www.linkedin.com/in/aylin-lusi-08793423" xr:uid="{0C4C1481-A874-DF4C-BFDA-50949BB70B04}"/>
    <hyperlink ref="B335" r:id="rId1217" display="https://www.linkedin.com/in/alpha-dia-4b3a4140" xr:uid="{E28577CF-EC23-0341-AC36-CCC33E084E91}"/>
    <hyperlink ref="B796" r:id="rId1218" display="https://www.linkedin.com/in/docapo" xr:uid="{B069CD68-58CB-7445-892D-1B2086B0B090}"/>
    <hyperlink ref="B2021" r:id="rId1219" display="https://www.linkedin.com/in/pierre-velut" xr:uid="{D4F042EF-FB99-E54A-BC68-A4CF25597880}"/>
    <hyperlink ref="B527" r:id="rId1220" display="https://www.linkedin.com/in/bikash-ranjan-tripathy-58116556" xr:uid="{26C29857-C7CF-4A4D-86B9-483FA207F888}"/>
    <hyperlink ref="B1234" r:id="rId1221" display="https://www.linkedin.com/in/jean-hugues-kouadjani-548325105" xr:uid="{D5D4389D-8645-2443-B756-C7033453BB99}"/>
    <hyperlink ref="B1063" r:id="rId1222" display="https://www.linkedin.com/in/guina-murielle-g-2b80679b" xr:uid="{2FD8F43D-3949-684C-8260-1E0ADBB482E4}"/>
    <hyperlink ref="B383" r:id="rId1223" display="https://www.linkedin.com/in/ange-st%C3%A9phane-naounou-57629a71" xr:uid="{B2F4D0F1-329D-D641-9B88-8F04A4033A9F}"/>
    <hyperlink ref="B746" r:id="rId1224" display="https://www.linkedin.com/in/declan-galvin" xr:uid="{7B22DDFD-EC94-D44E-9E51-03B61FF06D3E}"/>
    <hyperlink ref="B1226" r:id="rId1225" display="https://www.linkedin.com/in/jean-claude-koffi-04268223" xr:uid="{C78918C0-8FBE-8A4F-9C1D-BB58DA8ADD35}"/>
    <hyperlink ref="B2478" r:id="rId1226" display="https://www.linkedin.com/in/zi%C3%A9-s-diallo-5a489989" xr:uid="{B90CF1EB-193D-634D-B397-DC1F2EEAB6E5}"/>
    <hyperlink ref="B2469" r:id="rId1227" display="https://www.linkedin.com/in/yvonne-paraiso-248714112" xr:uid="{A8EDD2C1-8C36-9F4C-9801-EB009BEACE3D}"/>
    <hyperlink ref="B2467" r:id="rId1228" display="https://www.linkedin.com/in/yves-jr-kouadio-484894195" xr:uid="{5D4EEDA3-6CBC-B343-83D8-C9D97955FA4E}"/>
    <hyperlink ref="B2461" r:id="rId1229" display="https://www.linkedin.com/in/youssoupha-diop-0a057534" xr:uid="{E84CBD6F-6B5F-E546-AD20-07BEE0C9F126}"/>
    <hyperlink ref="B2449" r:id="rId1230" display="https://www.linkedin.com/in/yoro-diaw-1b734319" xr:uid="{05E4C445-3205-E94F-88FA-2C2F3823A121}"/>
    <hyperlink ref="B2448" r:id="rId1231" display="https://www.linkedin.com/in/yoni-fessel-37076014" xr:uid="{23412CE6-4266-7F47-925A-D93B8A5446A6}"/>
    <hyperlink ref="B2447" r:id="rId1232" display="https://www.linkedin.com/in/yonas-ademassu-alemu-53b24ab" xr:uid="{4CF56F33-98F0-3644-B470-77A9ACE92E3F}"/>
    <hyperlink ref="B2437" r:id="rId1233" display="https://www.linkedin.com/in/yaya-sylla-713336" xr:uid="{92DA7DFE-87B0-0D4B-82FF-6DD51F9ABD9D}"/>
    <hyperlink ref="B2417" r:id="rId1234" display="https://www.linkedin.com/in/yannick-doublan-5a3b5573" xr:uid="{93BD38AE-0493-D247-A4EA-5328FBCBDE91}"/>
    <hyperlink ref="B2418" r:id="rId1235" display="https://www.linkedin.com/in/yannick-houphou%C3%ABt-kouablan-585699139" xr:uid="{40D49E67-6A3C-0240-B24D-A10B87CA3932}"/>
    <hyperlink ref="B2409" r:id="rId1236" display="https://www.linkedin.com/in/xavier-lagesse-12b42561" xr:uid="{29BD16F1-8C7B-B14D-8A6A-E3EA93B21C9A}"/>
    <hyperlink ref="B2388" r:id="rId1237" display="https://www.linkedin.com/in/vinayvaswani" xr:uid="{9F597292-BE5D-6F4E-82D0-A9DCBA6E21B4}"/>
    <hyperlink ref="B2382" r:id="rId1238" display="https://www.linkedin.com/in/venessa-lees-96244320" xr:uid="{04A74796-7C09-C64B-BF22-A76410B0DEFB}"/>
    <hyperlink ref="B2379" r:id="rId1239" display="https://www.linkedin.com/in/vanessalecosson" xr:uid="{5E45481D-B4CA-A04C-B432-106E734870AF}"/>
    <hyperlink ref="B2373" r:id="rId1240" display="https://www.linkedin.com/in/valentin-grille" xr:uid="{E7CEE64A-CE53-5047-92D6-E393FF2637AE}"/>
    <hyperlink ref="B2353" r:id="rId1241" display="https://www.linkedin.com/in/tour%C3%A9-dj%C3%A9n%C3%A9ba-98820961" xr:uid="{2C338D31-F8F7-6B46-9209-B54C1383EE53}"/>
    <hyperlink ref="B2352" r:id="rId1242" display="https://www.linkedin.com/in/toscane-oneill" xr:uid="{F121290D-23EC-C84D-BE1E-C2A22742566A}"/>
    <hyperlink ref="B2348" r:id="rId1243" display="https://www.linkedin.com/in/tomokeeffe91" xr:uid="{93A82278-D69A-CB4B-B435-C1863D0573EC}"/>
    <hyperlink ref="B2325" r:id="rId1244" display="https://www.linkedin.com/in/thierry-adonis-04234829" xr:uid="{D9EA522E-8D91-744D-9D0B-AE1EBEF074AB}"/>
    <hyperlink ref="B2324" r:id="rId1245" display="https://www.linkedin.com/in/thibaut-van-de-werve-594b7011" xr:uid="{0D21FDDF-48CF-4B48-9D2D-76362433800E}"/>
    <hyperlink ref="B2306" r:id="rId1246" display="https://www.linkedin.com/in/tarik-el-aroussi-661027a" xr:uid="{B3D5ECA8-DEFF-8E46-8A07-94C4A27BBF8F}"/>
    <hyperlink ref="B2305" r:id="rId1247" display="https://www.linkedin.com/in/taranaqureshi" xr:uid="{BCDCF96E-7E7A-2545-A74F-89D644391B6D}"/>
    <hyperlink ref="B2296" r:id="rId1248" display="https://www.linkedin.com/in/talhansandhu" xr:uid="{1ED8B9A0-74D1-0C41-8444-6C0C41A7CD83}"/>
    <hyperlink ref="B2294" r:id="rId1249" display="https://www.linkedin.com/in/taki-jean-louis-b53a3b6b" xr:uid="{EAF00039-7BBC-0947-9E6A-12CD05E4629F}"/>
    <hyperlink ref="B2275" r:id="rId1250" display="https://www.linkedin.com/in/steven-pacome-arnaud-akomian-476920111" xr:uid="{AE07CEB6-9A70-EC44-9005-9924ACF0C0EB}"/>
    <hyperlink ref="B2267" r:id="rId1251" display="https://www.linkedin.com/in/stephaniegourley" xr:uid="{DC778E29-FE84-D845-B291-CA7F8D39F31E}"/>
    <hyperlink ref="B2260" r:id="rId1252" display="https://www.linkedin.com/in/steffi-bosso-33064685" xr:uid="{7BB6AF59-09E6-C04D-9C6F-317524689AD9}"/>
    <hyperlink ref="B2243" r:id="rId1253" display="https://www.linkedin.com/in/souleyman-lhassani" xr:uid="{25441EC7-6787-BB4C-A6B0-8367F4B665D7}"/>
    <hyperlink ref="B2187" r:id="rId1254" display="https://www.linkedin.com/in/serge-olivier-koffi-023592a1" xr:uid="{4C302492-7CC9-4F45-9A54-7ECB019C6631}"/>
    <hyperlink ref="B2155" r:id="rId1255" display="https://www.linkedin.com/in/sarah-coulibaly-abidjan" xr:uid="{56C651D8-CC1E-5044-A0D8-7988C33B3A37}"/>
    <hyperlink ref="B2151" r:id="rId1256" display="https://www.linkedin.com/in/santiagotenorio" xr:uid="{D0AB55BE-D051-D04C-B473-5B5E0C3DD5DC}"/>
    <hyperlink ref="B2138" r:id="rId1257" display="https://www.linkedin.com/in/samson-molou-1bb086111" xr:uid="{135D4922-CCEF-B842-955F-0F28144AA39B}"/>
    <hyperlink ref="B2120" r:id="rId1258" display="https://www.linkedin.com/in/saint-paul-irie-899a5248" xr:uid="{A677F3AD-D20A-2343-9D13-BC71B902ECC5}"/>
    <hyperlink ref="B2097" r:id="rId1259" display="https://www.linkedin.com/in/rolfheideottosen" xr:uid="{C61C6976-3A8F-3946-817D-397404BE9685}"/>
    <hyperlink ref="B1850" r:id="rId1260" display="https://www.linkedin.com/in/ndekploman" xr:uid="{94838BCD-5F10-5B42-A435-D044B519DC29}"/>
    <hyperlink ref="B2082" r:id="rId1261" display="https://www.linkedin.com/in/risingdeveloper" xr:uid="{145B689C-D52D-E848-9889-805A840E4BDF}"/>
    <hyperlink ref="B2072" r:id="rId1262" display="https://www.linkedin.com/in/richard-sawyerr-a840b4167" xr:uid="{983EA0E0-6B34-8B4A-A86F-904928C8837F}"/>
    <hyperlink ref="B177" r:id="rId1263" display="https://www.linkedin.com/in/%E2%9D%87%EF%B8%8F-renee-reccord-%E2%9D%87%EF%B8%8F-69185a56" xr:uid="{DA46A552-ADE0-F64F-AC7B-DC1F5CE36CCE}"/>
    <hyperlink ref="B2032" r:id="rId1264" display="https://www.linkedin.com/in/r%C3%A9da-amharech-%E2%98%81-85522b177" xr:uid="{B70FEA0C-AF1A-634B-A091-DE395E259E5A}"/>
    <hyperlink ref="B2060" r:id="rId1265" display="https://www.linkedin.com/in/rebecca-l-7b2104189" xr:uid="{A6AEF1D5-B8C2-4C4A-91E7-6D6FCDE2FD89}"/>
    <hyperlink ref="B2040" r:id="rId1266" display="https://www.linkedin.com/in/racheloryema" xr:uid="{DCA27A76-3D7B-6E47-A339-50EC4AB05442}"/>
    <hyperlink ref="B2019" r:id="rId1267" display="https://www.linkedin.com/in/pierre-okobe-1a001952" xr:uid="{03BE7FB1-A399-554D-A390-F81BBED96E93}"/>
    <hyperlink ref="B2014" r:id="rId1268" display="https://www.linkedin.com/in/pierluigi-passera-72241a19" xr:uid="{5FAD50EF-6DA2-1C42-AB50-CBE93EB70C02}"/>
    <hyperlink ref="B2011" r:id="rId1269" display="https://www.linkedin.com/in/philippine-j-08a362ab" xr:uid="{18B53D41-1A58-8D41-BBBA-B28770DC132F}"/>
    <hyperlink ref="B2006" r:id="rId1270" display="https://www.linkedin.com/in/philippe-bou-nader-051aa5117" xr:uid="{1586FD8F-0863-C241-869F-04F9D1DB4217}"/>
    <hyperlink ref="B1997" r:id="rId1271" display="https://www.linkedin.com/in/penda-khady-r-ndiaye-ciss-43358928" xr:uid="{5BA7B2A8-0BAF-0646-B1CF-DB92CBE0DE1A}"/>
    <hyperlink ref="B1993" r:id="rId1272" display="https://www.linkedin.com/in/payen-olivier-089982" xr:uid="{E525194B-B44C-1E4A-9BC1-0AC037CD822C}"/>
    <hyperlink ref="B1989" r:id="rId1273" display="https://www.linkedin.com/in/pauline-koelbl-36112327" xr:uid="{88AFCCFE-9D69-FA4C-AB46-16BD3C6B8850}"/>
    <hyperlink ref="B1976" r:id="rId1274" display="https://www.linkedin.com/in/patrickdupuisat" xr:uid="{4CDC833A-D0E9-CE4A-BBE2-A6259B07FC27}"/>
    <hyperlink ref="B1975" r:id="rId1275" display="https://www.linkedin.com/in/patrickachi" xr:uid="{EB5B1892-1D27-654A-87F3-2B952311C5C3}"/>
    <hyperlink ref="B1969" r:id="rId1276" display="https://www.linkedin.com/in/patricia-meresso-epse-n-dry-b5a69869" xr:uid="{FB3B0AB6-0D32-4749-9BA9-F5F35002A535}"/>
    <hyperlink ref="B1966" r:id="rId1277" display="https://www.linkedin.com/in/patrice-anato-393811106" xr:uid="{4C37A50E-83EB-8845-AC1E-CBEDF8CF07C0}"/>
    <hyperlink ref="B1955" r:id="rId1278" display="https://www.linkedin.com/in/papa-moussa-fall-82bb1b84" xr:uid="{6156B811-4CF8-4945-A25F-7D7C4D2FAE99}"/>
    <hyperlink ref="B1944" r:id="rId1279" display="https://www.linkedin.com/in/ouraga-g%C3%A9raud-douto" xr:uid="{D928418C-945E-F74D-A268-39FEFDFEF124}"/>
    <hyperlink ref="B1926" r:id="rId1280" display="https://www.linkedin.com/in/ope-onibokun-8b0a467" xr:uid="{8EE2F2D1-20FD-0A47-A3AB-C12956234D0E}"/>
    <hyperlink ref="B1901" r:id="rId1281" display="https://www.linkedin.com/in/oliphersg" xr:uid="{DAC25B81-6712-CE41-82F9-B9D330A06978}"/>
    <hyperlink ref="B1898" r:id="rId1282" display="https://www.linkedin.com/in/olafemi-thierry-tedjoumola-187139147" xr:uid="{572111D0-C363-D74A-8760-F72E47E56A74}"/>
    <hyperlink ref="B1885" r:id="rId1283" display="https://www.linkedin.com/in/nora-ouabi-331aa8ba" xr:uid="{B60C852F-95B4-AC46-8848-9AC62350DFA0}"/>
    <hyperlink ref="B1836" r:id="rId1284" display="https://www.linkedin.com/in/naomi-mnyamana-070460137" xr:uid="{FAC67D71-C15F-C844-8C5B-5E231F031BA2}"/>
    <hyperlink ref="B1834" r:id="rId1285" display="https://www.linkedin.com/in/nango-bil%C3%A9-paul-yoboua-2a86865b" xr:uid="{8D8D602C-CE38-BD4F-AB8B-C4C1201B0FD8}"/>
    <hyperlink ref="B1825" r:id="rId1286" display="https://www.linkedin.com/in/nadibigue-pinah-padja-7b51b1aa" xr:uid="{F3A231E5-C662-9544-A86D-248B61138380}"/>
    <hyperlink ref="B1790" r:id="rId1287" display="https://www.linkedin.com/in/moussa-ismaila-toure-0a4442" xr:uid="{8AF0F824-75DB-1345-AADB-FD13370E1F3F}"/>
    <hyperlink ref="B1767" r:id="rId1288" display="https://www.linkedin.com/in/mohamedshelbaya" xr:uid="{FC0B4746-27AA-5840-8CEC-7BD2B84385A7}"/>
    <hyperlink ref="B1755" r:id="rId1289" display="https://www.linkedin.com/in/mohamed-abdellahi-yaha-65808127" xr:uid="{71A9ED58-BDF7-DC45-93E7-B4039CF0D0CF}"/>
    <hyperlink ref="B1713" r:id="rId1290" display="https://www.linkedin.com/in/mel-yul-a54-market-research-africa" xr:uid="{9B5AA4A0-B890-5549-9EA0-F3752D65AF93}"/>
    <hyperlink ref="B1704" r:id="rId1291" display="https://www.linkedin.com/in/mbouill%C3%A9-diallo-93791a81" xr:uid="{00BA796C-33EF-9B45-8D24-81A9B67DE0B6}"/>
    <hyperlink ref="B1682" r:id="rId1292" display="https://www.linkedin.com/in/mathieu-kouman-b0bb5267" xr:uid="{BF700AD4-1ECB-CC41-BED5-88FDA3C0998C}"/>
    <hyperlink ref="B1669" r:id="rId1293" display="https://www.linkedin.com/in/martin-nkeng-533b25174" xr:uid="{08DE3566-216D-7A4F-BAEA-53B5F967E7A4}"/>
    <hyperlink ref="B1659" r:id="rId1294" display="https://www.linkedin.com/in/marius-oupoh-936619127" xr:uid="{542531E4-BC89-CF4B-9D01-AA4B1F24B53F}"/>
    <hyperlink ref="B1653" r:id="rId1295" display="https://www.linkedin.com/in/marielle-essayan-6b703090" xr:uid="{E3250A9B-206F-CB4C-999C-A8B1380F3FAC}"/>
    <hyperlink ref="B1638" r:id="rId1296" display="https://www.linkedin.com/in/marie-charlotte-renaux-aa32a184" xr:uid="{53B137D7-C476-A041-82B5-35BAFFA0D98E}"/>
    <hyperlink ref="B596" r:id="rId1297" display="https://www.linkedin.com/in/ceschod" xr:uid="{99991A35-4A6A-A64D-8347-67541632D60B}"/>
    <hyperlink ref="B1629" r:id="rId1298" display="https://www.linkedin.com/in/marckandersonamani" xr:uid="{2EFD3EA0-F0B6-CB41-B46D-36257031C39C}"/>
    <hyperlink ref="B1623" r:id="rId1299" display="https://www.linkedin.com/in/marc-rowley-6b3822b5" xr:uid="{32594749-08DB-9C4A-8C32-2C19176EE0F3}"/>
    <hyperlink ref="B1621" r:id="rId1300" display="https://www.linkedin.com/in/marc-arnaud-kouassi-340371139" xr:uid="{C0388613-A88A-2141-8D61-3AA03E21A491}"/>
    <hyperlink ref="B1620" r:id="rId1301" display="https://www.linkedin.com/in/mapathesow" xr:uid="{52C26D8A-B263-9A42-A95A-A6DCF57A339C}"/>
    <hyperlink ref="B1612" r:id="rId1302" display="https://www.linkedin.com/in/mamour-dioum-60a58a157" xr:uid="{25147B7E-CDD5-CD48-B23C-0F741606A3D7}"/>
    <hyperlink ref="B1610" r:id="rId1303" display="https://www.linkedin.com/in/maman-abdou-66190524" xr:uid="{671390FA-2759-0B4D-92D9-935936CDD7C9}"/>
    <hyperlink ref="B1599" r:id="rId1304" display="https://www.linkedin.com/in/mamadou-ciss%C3%A9-3030939a" xr:uid="{4510CD24-2E32-C945-B74B-C15BE8249E4B}"/>
    <hyperlink ref="B1596" r:id="rId1305" display="https://www.linkedin.com/in/mallet-m-14a203159" xr:uid="{3CB7A987-E2E2-F044-9349-DDE9C354EC18}"/>
    <hyperlink ref="B1584" r:id="rId1306" display="https://www.linkedin.com/in/magnusjohnson" xr:uid="{57EBB63D-6825-AB40-994D-470CF96EB085}"/>
    <hyperlink ref="B1568" r:id="rId1307" display="https://www.linkedin.com/in/lynda-amadagana-25014555" xr:uid="{DADA6378-28FE-6E44-A092-0A136810FF7B}"/>
    <hyperlink ref="B1545" r:id="rId1308" display="https://www.linkedin.com/in/loubna-chevalier-82266031" xr:uid="{0979355E-A009-A440-B8C1-74551AFED45A}"/>
    <hyperlink ref="B1535" r:id="rId1309" display="https://www.linkedin.com/in/linus-idahosa-0a67bb28" xr:uid="{48CC922D-AC6A-4A4D-AED5-383EAA2EBC62}"/>
    <hyperlink ref="B1528" r:id="rId1310" display="https://www.linkedin.com/in/lika-doukoure-szal-5b91848" xr:uid="{CF0593A6-032E-D04A-BF74-D5F6FE23DDE9}"/>
    <hyperlink ref="B891" r:id="rId1311" display="https://www.linkedin.com/in/ericrolland" xr:uid="{9BE7B6B9-81F8-7A4B-99FE-1D3EF575F370}"/>
    <hyperlink ref="B1513" r:id="rId1312" display="https://www.linkedin.com/in/lee-i-ons-3b34055" xr:uid="{FF949C4B-F815-4D42-9C2D-0F5E09423716}"/>
    <hyperlink ref="B1485" r:id="rId1313" display="https://www.linkedin.com/in/laetitia-wamanisa" xr:uid="{151DCAF7-C752-C64F-9395-A6FD784E7BED}"/>
    <hyperlink ref="B2031" r:id="rId1314" display="https://www.linkedin.com/in/qwames" xr:uid="{63520AD3-443B-3C4E-A2A4-661FF60BAE07}"/>
    <hyperlink ref="B1472" r:id="rId1315" display="https://www.linkedin.com/in/kunle-olutimehin-840b9230" xr:uid="{E92D8542-EEBE-8D48-8E49-B3558754393E}"/>
    <hyperlink ref="B1471" r:id="rId1316" display="https://www.linkedin.com/in/kuluwa-leatitia-mangala-450722141" xr:uid="{C839E87A-DF51-244E-B680-33F15AE77B33}"/>
    <hyperlink ref="B1467" r:id="rId1317" display="https://www.linkedin.com/in/kristina-sowah-8a054a36" xr:uid="{C13400F9-9592-BD45-9456-241479A87D64}"/>
    <hyperlink ref="B1461" r:id="rId1318" display="https://www.linkedin.com/in/kouassi-rodolphe-anoumou-07041a97" xr:uid="{9808EF58-394A-4742-A6DB-B3D1093184DB}"/>
    <hyperlink ref="B450" r:id="rId1319" display="https://www.linkedin.com/in/astride-diaboa" xr:uid="{37A815AF-CB1C-964D-8E4B-B7191AEC81AF}"/>
    <hyperlink ref="B1450" r:id="rId1320" display="https://www.linkedin.com/in/konefanhatcha" xr:uid="{2DA52D40-0973-AA43-8B75-0813D084A359}"/>
    <hyperlink ref="B1409" r:id="rId1321" display="https://www.linkedin.com/in/kellydido" xr:uid="{E2503493-0FF1-2B42-B313-1AF0A5EFEDB6}"/>
    <hyperlink ref="B1400" r:id="rId1322" display="https://www.linkedin.com/in/katharina-schaffhauser-32758137" xr:uid="{D30386FE-9A8F-FB4F-BC66-3A618DBEBA36}"/>
    <hyperlink ref="B1368" r:id="rId1323" display="https://www.linkedin.com/in/justine-oliver-7ab55b47" xr:uid="{5139C2F8-C47C-204B-B4A8-EC034993BF6A}"/>
    <hyperlink ref="B1359" r:id="rId1324" display="https://www.linkedin.com/in/julien-garcier" xr:uid="{69EAE315-A8DC-154E-B1D9-0BE4AABE11A8}"/>
    <hyperlink ref="B1352" r:id="rId1325" display="https://www.linkedin.com/in/julianmaylett" xr:uid="{2E9B89F5-F89A-5A44-84B5-40841307E110}"/>
    <hyperlink ref="B1327" r:id="rId1326" display="https://www.linkedin.com/in/josefinabonsundy" xr:uid="{841CF8BB-AD04-634A-8897-4D8FBB8A7596}"/>
    <hyperlink ref="B535" r:id="rId1327" display="https://www.linkedin.com/in/blumjonath" xr:uid="{C24AADF0-980F-5645-B332-B6C8B046CE14}"/>
    <hyperlink ref="B1308" r:id="rId1328" display="https://www.linkedin.com/in/joko-joseph-kimbi-07905966" xr:uid="{83124613-B476-284E-A68D-78406A2FDAED}"/>
    <hyperlink ref="B1301" r:id="rId1329" display="https://www.linkedin.com/in/johanna-month%C3%A9-90265820" xr:uid="{F998E555-8B45-9E4E-BC80-BA7ABF42250C}"/>
    <hyperlink ref="B1288" r:id="rId1330" display="https://www.linkedin.com/in/jo%C3%ABlle-guede-309321117" xr:uid="{FB605D4E-30E8-F540-9491-7A8DC2004AFD}"/>
    <hyperlink ref="B1273" r:id="rId1331" display="https://www.linkedin.com/in/jesbaikins" xr:uid="{EC01AF87-1181-CB4B-92CB-0D2D9808FAFF}"/>
    <hyperlink ref="B1233" r:id="rId1332" display="https://www.linkedin.com/in/jean-gaden-1960b41b5" xr:uid="{C0A897DA-771E-BC4D-BD98-A253C8527E66}"/>
    <hyperlink ref="B1262" r:id="rId1333" display="https://www.linkedin.com/in/jeanyvesmea" xr:uid="{086E505A-63AD-704B-A749-9F5DE9F833F9}"/>
    <hyperlink ref="B1253" r:id="rId1334" display="https://www.linkedin.com/in/jean-philippe-ouraga-9939231a8" xr:uid="{0360EE49-1299-F643-9107-438832BC4B87}"/>
    <hyperlink ref="B1251" r:id="rId1335" display="https://www.linkedin.com/in/jean-paul-ansidei-a92bb419" xr:uid="{B24F9225-0904-8043-BDFA-D79797C6CFA1}"/>
    <hyperlink ref="B1260" r:id="rId1336" display="https://www.linkedin.com/in/jeanmichelhuet" xr:uid="{E2CF43AD-3A7D-0348-9B47-D522155666E1}"/>
    <hyperlink ref="B1245" r:id="rId1337" display="https://www.linkedin.com/in/jean-marc-koffi-brou-99056616" xr:uid="{03917163-CCF0-FD4A-9B22-F15B4C1A90B2}"/>
    <hyperlink ref="B1242" r:id="rId1338" display="https://www.linkedin.com/in/jean-luc-aupoix-92656333" xr:uid="{37F579FB-89C5-4B41-BB44-A3BB10817225}"/>
    <hyperlink ref="B1258" r:id="rId1339" display="https://www.linkedin.com/in/jeanjacquesrichard" xr:uid="{4095A460-16EC-EC4C-A13E-09EAB08004E5}"/>
    <hyperlink ref="B532" r:id="rId1340" display="https://www.linkedin.com/in/bissouma" xr:uid="{55B4B0B4-FE03-7C44-9C3F-84FDF6365DFD}"/>
    <hyperlink ref="B1228" r:id="rId1341" display="https://www.linkedin.com/in/jean-denis-boudot-2238411b" xr:uid="{BE9851B1-AC58-B84C-B533-55B900B610FD}"/>
    <hyperlink ref="B1220" r:id="rId1342" display="https://www.linkedin.com/in/jean-baptiste-aman-5a352382" xr:uid="{96BFC12F-255F-C043-ADFB-6A072A86DCB6}"/>
    <hyperlink ref="B1282" r:id="rId1343" display="https://www.linkedin.com/in/jjgossan" xr:uid="{2D1B8C1A-4D12-D643-BB5A-90FED932D969}"/>
    <hyperlink ref="B1195" r:id="rId1344" display="https://www.linkedin.com/in/jacob-amematekpo-502b394b" xr:uid="{3D47C874-4993-FA41-82CB-FD41C27D9A74}"/>
    <hyperlink ref="B1174" r:id="rId1345" display="https://www.linkedin.com/in/isma%C3%ABl-zaki-6ab8b935" xr:uid="{B7D9C58E-F990-6642-A06B-90A19383763D}"/>
    <hyperlink ref="B1150" r:id="rId1346" display="https://www.linkedin.com/in/idrissa-emile-solama-5b29a435" xr:uid="{E0AA6BA6-C94D-9042-B9DA-34386D7F6D16}"/>
    <hyperlink ref="B1140" r:id="rId1347" display="https://www.linkedin.com/in/ibrahim-kamara-965297157" xr:uid="{CDF5FA3C-6A2C-4045-A751-14087F1873A4}"/>
    <hyperlink ref="B1137" r:id="rId1348" display="https://www.linkedin.com/in/hussein-dembel-sow-815724b2" xr:uid="{F96715AA-670C-B44E-B21A-30C8A92668EF}"/>
    <hyperlink ref="B1135" r:id="rId1349" display="https://www.linkedin.com/in/hugues-gauthier-da-silva-055136161" xr:uid="{BE72D8D7-53AC-E247-A40F-9532622AE954}"/>
    <hyperlink ref="B1117" r:id="rId1350" display="https://www.linkedin.com/in/herv%C3%A9-koffi-a4389a196" xr:uid="{49688519-0842-544E-982D-E9D277BF7081}"/>
    <hyperlink ref="B1093" r:id="rId1351" display="https://www.linkedin.com/in/hannah-gordon-teller-8651863a" xr:uid="{17AD57BB-AA50-CC45-90C2-8D63ADD519CA}"/>
    <hyperlink ref="B1003" r:id="rId1352" display="https://www.linkedin.com/in/g-digbeu" xr:uid="{8C202F03-4358-3446-AD57-003B3FAB2815}"/>
    <hyperlink ref="B1055" r:id="rId1353" display="https://www.linkedin.com/in/grace-k-59580b69" xr:uid="{94501A70-20AD-C649-8017-C66B69C2AAB4}"/>
    <hyperlink ref="B1035" r:id="rId1354" display="https://www.linkedin.com/in/ghislain-c-aaa9606b" xr:uid="{D38F366F-9C2E-F84E-AC07-3CBF81988441}"/>
    <hyperlink ref="B1017" r:id="rId1355" display="https://www.linkedin.com/in/gauthierekouebla" xr:uid="{AF68A61B-1A62-1E40-A7B8-B75BA698B07F}"/>
    <hyperlink ref="B1011" r:id="rId1356" display="https://www.linkedin.com/in/gaj-sinjeri-02181255" xr:uid="{C297539D-0B8E-CD4B-B1C1-6251083B7468}"/>
    <hyperlink ref="B953" r:id="rId1357" display="https://www.linkedin.com/in/fifam%C3%A8-vodounou-esth%C3%A9ticienne-m%C3%A9dicale-b55184154" xr:uid="{37D97131-22A5-EB48-818D-9A771A26C8A9}"/>
    <hyperlink ref="B951" r:id="rId1358" display="https://www.linkedin.com/in/femi-olaobaju-8ba7899" xr:uid="{1B830175-9A6E-4B43-A5F0-46ED41E8AF90}"/>
    <hyperlink ref="B941" r:id="rId1359" display="https://www.linkedin.com/in/fatoumata-coulibaly-51944110b" xr:uid="{D3916E8F-11C1-D347-80D4-960E36F53B65}"/>
    <hyperlink ref="B937" r:id="rId1360" display="https://www.linkedin.com/in/fatima-kone-4ba790142" xr:uid="{BA677EFF-E024-0A42-9178-F4C3AC300318}"/>
    <hyperlink ref="B936" r:id="rId1361" display="https://www.linkedin.com/in/fati-karine-abdou-7a372328" xr:uid="{0B2F08C2-6E25-BE4A-BAAB-E08F79D79574}"/>
    <hyperlink ref="B935" r:id="rId1362" display="https://www.linkedin.com/in/farukshuaibu" xr:uid="{E81B509E-55B3-8442-B1D4-38432385ADE9}"/>
    <hyperlink ref="B913" r:id="rId1363" display="https://www.linkedin.com/in/fabianguhl" xr:uid="{6D28C150-211C-3043-8EF9-B9692BA16665}"/>
    <hyperlink ref="B906" r:id="rId1364" display="https://www.linkedin.com/in/evelyne-ndabaneze-masumbuko-63136333" xr:uid="{A33AED74-332C-8D4F-B4D4-E149D33F38A3}"/>
    <hyperlink ref="B176" r:id="rId1365" display="https://www.linkedin.com/in/%C3%A9tienne-giros-482551207" xr:uid="{9E17063D-9DE8-3148-8B7C-8C37D53A9142}"/>
    <hyperlink ref="B893" r:id="rId1366" display="https://www.linkedin.com/in/ersinguney" xr:uid="{06960155-19AD-4447-90D6-83C88373E445}"/>
    <hyperlink ref="B858" r:id="rId1367" display="https://www.linkedin.com/in/emery-rubagenga-a0b4955" xr:uid="{F4906A0A-BCB5-B949-9224-4558F6313559}"/>
    <hyperlink ref="B857" r:id="rId1368" display="https://www.linkedin.com/in/emekaboris" xr:uid="{5E09DD94-ACC9-D246-80CE-2C274BF2FEE3}"/>
    <hyperlink ref="B851" r:id="rId1369" display="https://www.linkedin.com/in/elizabethmullingssmith" xr:uid="{089C8B6D-18AD-6C4E-A860-2A6E211CFAE8}"/>
    <hyperlink ref="B832" r:id="rId1370" display="https://www.linkedin.com/in/edward-ihaji-08580168" xr:uid="{B56BC7AD-C10B-5341-963C-CB43DC5DE6AE}"/>
    <hyperlink ref="B826" r:id="rId1371" display="https://www.linkedin.com/in/edmond-benjamin-498380246" xr:uid="{EB81C981-340B-BA41-AE37-A3C2ACF4B71C}"/>
    <hyperlink ref="B983" r:id="rId1372" display="https://www.linkedin.com/in/franckberthodofficiel" xr:uid="{0069A7E9-66C6-A941-BBC2-A28AA6B1EF6F}"/>
    <hyperlink ref="B806" r:id="rId1373" display="https://www.linkedin.com/in/douglasrowlings" xr:uid="{26A6A1E6-042C-C743-A40B-FDA125BF0756}"/>
    <hyperlink ref="B260" r:id="rId1374" display="https://www.linkedin.com/in/aka-djomo" xr:uid="{6BB04F1C-1092-4246-8D8A-15BC86E5E279}"/>
    <hyperlink ref="B788" r:id="rId1375" display="https://www.linkedin.com/in/djamilatou-bah-aa3b79b1" xr:uid="{2F58132B-67E0-7143-9320-D296914A4C07}"/>
    <hyperlink ref="B776" r:id="rId1376" display="https://www.linkedin.com/in/didier-tago" xr:uid="{767A63F0-8A31-EC45-8A4B-A91AD23566F8}"/>
    <hyperlink ref="B766" r:id="rId1377" display="https://www.linkedin.com/in/diallo-seydina-bilal-16334a107" xr:uid="{1367ED00-EA2F-5B48-AE07-562FCCF56B01}"/>
    <hyperlink ref="B738" r:id="rId1378" display="https://www.linkedin.com/in/david-sasu-0667861b7" xr:uid="{14B2638C-B2AC-5942-B526-1CE2E6374013}"/>
    <hyperlink ref="B735" r:id="rId1379" display="https://www.linkedin.com/in/david-hure" xr:uid="{DB45EC89-FD0C-C74D-B02E-8890860F5D65}"/>
    <hyperlink ref="B722" r:id="rId1380" display="https://www.linkedin.com/in/danniellecox" xr:uid="{18E45CB1-EEF8-5E4D-821B-5ACBDA2352C0}"/>
    <hyperlink ref="B709" r:id="rId1381" display="https://www.linkedin.com/in/daniel-camarasa-75488752" xr:uid="{EE20E854-6CE9-0844-B498-2C46CCB15DEE}"/>
    <hyperlink ref="B704" r:id="rId1382" display="https://www.linkedin.com/in/daisy-oriana-yao-9050a831" xr:uid="{BFE0F047-72B5-7C46-BBC1-234CB8B60A17}"/>
    <hyperlink ref="B703" r:id="rId1383" display="https://www.linkedin.com/in/dadja-bassou-19967942" xr:uid="{BED68DDB-A836-9B48-8CE2-DEB9DB289A69}"/>
    <hyperlink ref="B697" r:id="rId1384" display="https://www.linkedin.com/in/cyrille-akre-a876a546" xr:uid="{162F5390-C452-034C-A640-654A6FD2772C}"/>
    <hyperlink ref="B696" r:id="rId1385" display="https://www.linkedin.com/in/cyril-defrance-735304122" xr:uid="{7670D70F-634C-784B-99C2-E22D9BB635F9}"/>
    <hyperlink ref="B686" r:id="rId1386" display="https://www.linkedin.com/in/cperrella" xr:uid="{A44BC5FC-969B-6A4C-B639-0F98401E44C6}"/>
    <hyperlink ref="B671" r:id="rId1387" display="https://www.linkedin.com/in/clavel-jacques-51214922a" xr:uid="{1DBD0998-290B-5649-BE9C-89A88AB28880}"/>
    <hyperlink ref="B1851" r:id="rId1388" display="https://www.linkedin.com/in/nducc" xr:uid="{F81281F8-EF34-B246-B03F-C032E4515629}"/>
    <hyperlink ref="B646" r:id="rId1389" display="https://www.linkedin.com/in/christophe-bovy-736bba107" xr:uid="{E7744A30-D2D5-7E44-A366-4C8F02A1472D}"/>
    <hyperlink ref="B639" r:id="rId1390" display="https://www.linkedin.com/in/christian-assi-3581a099" xr:uid="{39997D44-47AC-B745-8E63-3D71389E20E5}"/>
    <hyperlink ref="B642" r:id="rId1391" display="https://www.linkedin.com/in/christian-freddy-agnissan-08b89b226" xr:uid="{E4081FC0-A838-E141-8EA2-8AD509B51279}"/>
    <hyperlink ref="B631" r:id="rId1392" display="https://www.linkedin.com/in/chloechatronpoirier" xr:uid="{23006642-F690-6D43-AE93-130926A4C38E}"/>
    <hyperlink ref="B624" r:id="rId1393" display="https://www.linkedin.com/in/cheikh-omar-traore-bb3b73181" xr:uid="{52054257-9E9E-DA43-B881-121327EBDE7A}"/>
    <hyperlink ref="B622" r:id="rId1394" display="https://www.linkedin.com/in/cheick-omar-ouedraogo-9451081a" xr:uid="{90729143-DAAC-FC4C-A4B5-D8898AC13D08}"/>
    <hyperlink ref="B621" r:id="rId1395" display="https://www.linkedin.com/in/cheick-ibrahim-coulibaly-4187a161" xr:uid="{A62F7C4A-DB96-2B42-B76F-C203B3218044}"/>
    <hyperlink ref="B614" r:id="rId1396" display="https://www.linkedin.com/in/charles-vusi-b1284a133" xr:uid="{447048A8-730F-0A40-B035-CB146E509505}"/>
    <hyperlink ref="B606" r:id="rId1397" display="https://www.linkedin.com/in/charles-clement-koffi-a06097a5" xr:uid="{E1AE91DF-4FDB-414E-BF56-6EC41A986E1A}"/>
    <hyperlink ref="B601" r:id="rId1398" display="https://www.linkedin.com/in/chams-diagne" xr:uid="{0DF347DA-2689-114D-BF7E-E337404127D5}"/>
    <hyperlink ref="B594" r:id="rId1399" display="https://www.linkedin.com/in/cedricpoonisami" xr:uid="{BE27EEE9-E55C-B942-A9CF-19BD18C14403}"/>
    <hyperlink ref="B574" r:id="rId1400" display="https://www.linkedin.com/in/caroline-gadrat-sonnois-477477105" xr:uid="{F561CE38-189E-3343-A342-7BE061404329}"/>
    <hyperlink ref="B553" r:id="rId1401" display="https://www.linkedin.com/in/brou-n-da-amani-koffi-8b4a76135" xr:uid="{6333122D-0956-434B-92ED-C36D6CD67914}"/>
    <hyperlink ref="B545" r:id="rId1402" display="https://www.linkedin.com/in/bradley-mampouya-aa2731221" xr:uid="{4BE9E11B-B99F-894B-A1C2-AA733873663A}"/>
    <hyperlink ref="B542" r:id="rId1403" display="https://www.linkedin.com/in/bouadiyves-kouassi-4565a49b" xr:uid="{E9A19191-F468-DC4B-AED5-C4AD5B185826}"/>
    <hyperlink ref="B514" r:id="rId1404" display="https://www.linkedin.com/in/benedictejoan" xr:uid="{299CBE44-AF36-6C42-976F-6F06E07EA451}"/>
    <hyperlink ref="B512" r:id="rId1405" display="https://www.linkedin.com/in/ben-anim-antwi-64332424" xr:uid="{68C8B19A-1649-1A41-AA92-9BD2D1536436}"/>
    <hyperlink ref="B513" r:id="rId1406" display="https://www.linkedin.com/in/ben-auguste-azagoh-kouadio-36336a6a" xr:uid="{747F176B-FD3C-6345-A1E3-D28ABFB1ABA9}"/>
    <hyperlink ref="B508" r:id="rId1407" display="https://www.linkedin.com/in/beatrice-durand-2a937547" xr:uid="{A5BA9A39-33F3-C845-976A-ACE734C22B3B}"/>
    <hyperlink ref="B494" r:id="rId1408" display="https://www.linkedin.com/in/babacar-diop-0383651b4" xr:uid="{9556DAE4-3BD7-6641-AB82-24937A8C696C}"/>
    <hyperlink ref="B492" r:id="rId1409" display="https://www.linkedin.com/in/baba-djabouet-4b59a3174" xr:uid="{CCC2C979-20C7-8B4D-9502-68030995CCD7}"/>
    <hyperlink ref="B493" r:id="rId1410" display="https://www.linkedin.com/in/baba-hady-thiam-a8468348" xr:uid="{9B0FDC36-FD7B-814A-8BD3-52DF8861A268}"/>
    <hyperlink ref="B478" r:id="rId1411" display="https://www.linkedin.com/in/ayodejiobalogun" xr:uid="{9F602A2E-F205-FC43-91E5-04B1F5935C88}"/>
    <hyperlink ref="B476" r:id="rId1412" display="https://www.linkedin.com/in/aymanefahim" xr:uid="{55618A28-EFA7-9849-9A08-5EA3224A1605}"/>
    <hyperlink ref="B468" r:id="rId1413" display="https://www.linkedin.com/in/awa-karamoko-005b62224" xr:uid="{0D2A5FA1-716C-3546-A293-FCC82F43A01D}"/>
    <hyperlink ref="B464" r:id="rId1414" display="https://www.linkedin.com/in/aur%C3%A9lie-chazai-aa022542" xr:uid="{38B7649C-5D55-C949-8D90-E5189544DDE5}"/>
    <hyperlink ref="B459" r:id="rId1415" display="https://www.linkedin.com/in/audrey-p-a0a04442" xr:uid="{81BD3EA5-F350-A140-981A-7D8860C6DDFF}"/>
    <hyperlink ref="B456" r:id="rId1416" display="https://www.linkedin.com/in/aude-juglard-0932b483" xr:uid="{E4F51010-8B6F-6D46-ADE0-1E41B5C2C69C}"/>
    <hyperlink ref="B455" r:id="rId1417" display="https://www.linkedin.com/in/attikpo-alonyo-bertin-8aa00a108" xr:uid="{B4A7E088-0E2D-4947-9673-0458B9820ABD}"/>
    <hyperlink ref="B449" r:id="rId1418" display="https://www.linkedin.com/in/astou-dia-3568781" xr:uid="{0252E4D0-5458-7141-A0C6-C88780BB870C}"/>
    <hyperlink ref="B428" r:id="rId1419" display="https://www.linkedin.com/in/arnoldsarfokantanka" xr:uid="{CF6F83D8-FC1E-F04E-B14B-9A3CCC083A0A}"/>
    <hyperlink ref="B415" r:id="rId1420" display="https://www.linkedin.com/in/ariskonstant" xr:uid="{72418B2A-44F6-A54B-A2D6-A93553873D07}"/>
    <hyperlink ref="B414" r:id="rId1421" display="https://www.linkedin.com/in/aranbc" xr:uid="{D81A6AF4-CA4C-BE4F-AA73-DEA9E3780D39}"/>
    <hyperlink ref="B409" r:id="rId1422" display="https://www.linkedin.com/in/anwar-safa" xr:uid="{DAB72931-8D57-074C-8344-17CF45A69C51}"/>
    <hyperlink ref="B389" r:id="rId1423" display="https://www.linkedin.com/in/aniela-v%C3%A9-kouakou-29688721" xr:uid="{B85B3833-2B47-0C4D-BC7B-34D0B25F7CD6}"/>
    <hyperlink ref="B381" r:id="rId1424" display="https://www.linkedin.com/in/ange-hermann-lohoure-b4229a173" xr:uid="{EDDB94DC-06ED-964A-A49A-CA4D1B6999DB}"/>
    <hyperlink ref="B346" r:id="rId1425" display="https://www.linkedin.com/in/amanda-vaughn-grimsley-21314527" xr:uid="{A4D44C21-65E9-6544-9245-71826348E513}"/>
    <hyperlink ref="B342" r:id="rId1426" display="https://www.linkedin.com/in/amadou-fall-diop-984ba4181" xr:uid="{53F02263-D14F-6A4E-A973-6301E4400519}"/>
    <hyperlink ref="B322" r:id="rId1427" display="https://www.linkedin.com/in/alice-pontallier-89630314b" xr:uid="{3AE4E197-BB67-B64B-820A-542A3DB4BB12}"/>
    <hyperlink ref="B294" r:id="rId1428" display="https://www.linkedin.com/in/alexandre-l-yao-sahi-96306122" xr:uid="{EFAF6B2E-372D-5740-99B9-FDD89B27CC94}"/>
    <hyperlink ref="B279" r:id="rId1429" display="https://www.linkedin.com/in/alex-kassi-10b840191" xr:uid="{E69035BE-1219-A942-88BE-E8D840FAA6B3}"/>
    <hyperlink ref="B252" r:id="rId1430" display="https://www.linkedin.com/in/aim%C3%A9-n-zi-07957839" xr:uid="{FF633784-F033-5141-8E5B-19F0BA84A6B4}"/>
    <hyperlink ref="B243" r:id="rId1431" display="https://www.linkedin.com/in/agn%C3%A9ro-ez%C3%A9chiel-y%C3%A9dagne-218955121" xr:uid="{5BB8C960-9E1C-1541-8626-F49F2F4D2877}"/>
    <hyperlink ref="B241" r:id="rId1432" display="https://www.linkedin.com/in/afuagyabaah" xr:uid="{72543DDC-B6A4-DB4A-8134-C346213C5758}"/>
    <hyperlink ref="B236" r:id="rId1433" display="https://www.linkedin.com/in/adrien-brenac" xr:uid="{D818BDC2-33E3-5042-BD2D-BC823699A907}"/>
    <hyperlink ref="B219" r:id="rId1434" display="https://www.linkedin.com/in/adelaloui" xr:uid="{21770D18-1000-1048-B52E-94CDF19FFCF3}"/>
    <hyperlink ref="B200" r:id="rId1435" display="https://www.linkedin.com/in/abiodun-olatunji-bello" xr:uid="{5FB9F7CC-6836-6C49-83E8-1FE05EB99A56}"/>
    <hyperlink ref="B615" r:id="rId1436" display="https://www.linkedin.com/in/charlesfilmdirector" xr:uid="{4B2175D5-A2BF-0744-9F16-C889CE7B94A3}"/>
    <hyperlink ref="B2397" r:id="rId1437" display="https://www.linkedin.com/in/vsantoshpillai" xr:uid="{A8A16255-7F4D-8D44-9B73-9C41C7983219}"/>
    <hyperlink ref="B2425" r:id="rId1438" display="https://www.linkedin.com/in/yannis-g%C3%A9rault" xr:uid="{5FBEFB5B-EED8-904F-A61F-21B806269064}"/>
    <hyperlink ref="B974" r:id="rId1439" display="https://www.linkedin.com/in/franck-alcide-kacou-769a96128" xr:uid="{40896B81-085F-BC4A-88B7-FCA2DA8B51EA}"/>
    <hyperlink ref="B759" r:id="rId1440" display="https://www.linkedin.com/in/dhananjay-panpalia-84721550" xr:uid="{A1B82947-57A2-7642-BEAC-F387BDD63960}"/>
    <hyperlink ref="B1689" r:id="rId1441" display="https://www.linkedin.com/in/maudo-jallow-a757bb76" xr:uid="{7B1FC393-6403-FF49-BD47-67D00F1DE65A}"/>
    <hyperlink ref="B445" r:id="rId1442" display="https://www.linkedin.com/in/assiahue-kassi-manlan-b26617156" xr:uid="{7A91A9BB-0229-2A44-9DA0-E583E1985223}"/>
    <hyperlink ref="B1756" r:id="rId1443" display="https://www.linkedin.com/in/mohamed-anas-bennani-05119897" xr:uid="{1C6B97E2-461B-C648-AA89-183F6B950996}"/>
    <hyperlink ref="B1420" r:id="rId1444" display="https://www.linkedin.com/in/kevin-niangoran" xr:uid="{7C917D18-3B87-C849-9378-CB3F28DFAB90}"/>
    <hyperlink ref="B2222" r:id="rId1445" display="https://www.linkedin.com/in/skhumbuzo-zwane-29418015b" xr:uid="{7FB26777-10E8-9E4B-AAE6-2FECAC635648}"/>
    <hyperlink ref="B1181" r:id="rId1446" display="https://www.linkedin.com/in/isra%C3%ABl-chrysolithe-malitovo-1340ba176" xr:uid="{9395A0DB-2B1E-214D-91C9-B57F4FA3EC34}"/>
    <hyperlink ref="B502" r:id="rId1447" display="https://www.linkedin.com/in/baptisteandrieux" xr:uid="{473879C2-A82F-5F47-82F1-76FB15BC70DC}"/>
    <hyperlink ref="B2452" r:id="rId1448" display="https://www.linkedin.com/in/youcefhq" xr:uid="{20402D6D-BFAF-904C-9C8E-DE6EE9F1B65A}"/>
    <hyperlink ref="B2466" r:id="rId1449" display="https://www.linkedin.com/in/yves-delafon-125b3a" xr:uid="{B1979838-8205-9541-A6BD-885F4D06FE39}"/>
    <hyperlink ref="B995" r:id="rId1450" display="https://www.linkedin.com/in/freyda-owino-236571ba" xr:uid="{B8123E5B-1A38-A043-8E88-A9CA2FE5454F}"/>
    <hyperlink ref="B2471" r:id="rId1451" display="https://www.linkedin.com/in/zabubakar" xr:uid="{CB5C9F65-59C7-4346-ADAC-581422A6F2D4}"/>
    <hyperlink ref="B1563" r:id="rId1452" display="https://www.linkedin.com/in/ludovic-dagostino-024207a6" xr:uid="{10B8BF51-41B1-D543-824F-C0F8A935C222}"/>
    <hyperlink ref="B770" r:id="rId1453" display="https://www.linkedin.com/in/dianemlutran" xr:uid="{D475BB69-82CE-3340-986D-8DE8A7DD821C}"/>
    <hyperlink ref="B1316" r:id="rId1454" display="https://www.linkedin.com/in/jordan-hammoud-4557531b5" xr:uid="{2C97A690-5DB2-D549-BAEE-02644C99AD81}"/>
    <hyperlink ref="B2178" r:id="rId1455" display="https://www.linkedin.com/in/selma-kahia-tani-60388581" xr:uid="{7A1D4798-BE99-0B4B-82A4-46D5B05B3A2C}"/>
    <hyperlink ref="B442" r:id="rId1456" display="https://www.linkedin.com/in/assamah-guenneguez-%E8%89%BE%E8%8E%8E-b41660a2" xr:uid="{1B9CF545-DFDD-114A-ACC9-DE8A404D7A7B}"/>
    <hyperlink ref="B976" r:id="rId1457" display="https://www.linkedin.com/in/franck-eric-kalla-63ba735b" xr:uid="{4F3BA9CF-C232-D74A-A7A5-766C89AD2109}"/>
    <hyperlink ref="B2080" r:id="rId1458" display="https://www.linkedin.com/in/rio-tokoshima-ryo-77087a10b" xr:uid="{03F689DE-1870-984E-9ACC-413D17174194}"/>
    <hyperlink ref="B268" r:id="rId1459" display="https://www.linkedin.com/in/albangnath%C3%A9zou%C3%A9" xr:uid="{66E4A65D-ABC0-3643-9DC9-188572ED4F44}"/>
    <hyperlink ref="B2479" r:id="rId1460" display="https://www.linkedin.com/in/zine-ben-yahmed-a627b515" xr:uid="{FEFF69A0-0EF8-8946-97B6-795102117AB8}"/>
    <hyperlink ref="B2474" r:id="rId1461" display="https://www.linkedin.com/in/zahi-emmanuel-boua-75b254b4" xr:uid="{69CADFC5-953D-884B-BF07-788C6609A2BA}"/>
    <hyperlink ref="B2456" r:id="rId1462" display="https://www.linkedin.com/in/youssouf-ballo-350798115" xr:uid="{35999DBB-E4FA-AB4E-8DF0-ED5E11F6BC28}"/>
    <hyperlink ref="B2439" r:id="rId1463" display="https://www.linkedin.com/in/yelly-marthe-loka-159619203" xr:uid="{FDF7D55B-A82C-EE4A-AA6B-68145592368F}"/>
    <hyperlink ref="B2426" r:id="rId1464" display="https://www.linkedin.com/in/yannlebeux" xr:uid="{26697861-07BE-8541-BD92-9AF0E7D7C2A0}"/>
    <hyperlink ref="B2412" r:id="rId1465" display="https://www.linkedin.com/in/yacouba-sylla-142468175" xr:uid="{1E6F4D4C-1C04-AD4B-9EC2-DA478B2ECB17}"/>
    <hyperlink ref="B2404" r:id="rId1466" display="https://www.linkedin.com/in/wilfried-nacanabo-032094142" xr:uid="{38348370-C2EC-B54D-B02A-B26B1F1AE33C}"/>
    <hyperlink ref="B2359" r:id="rId1467" display="https://www.linkedin.com/in/triciacarien" xr:uid="{4FB8D244-6A59-8F49-8404-2233814E2168}"/>
    <hyperlink ref="B2307" r:id="rId1468" display="https://www.linkedin.com/in/tarneem-saeed" xr:uid="{68E06692-3461-254E-88EC-FC60347FA64F}"/>
    <hyperlink ref="B2301" r:id="rId1469" display="https://www.linkedin.com/in/tania-zeidan-muller-38241b14" xr:uid="{425B8317-C153-704D-A18F-38D53E56771B}"/>
    <hyperlink ref="B2270" r:id="rId1470" display="https://www.linkedin.com/in/stephaniezummo" xr:uid="{26ED4C8D-8BB7-9F4A-A8D3-8B0EFE1EE5B4}"/>
    <hyperlink ref="B2251" r:id="rId1471" display="https://www.linkedin.com/in/st%C3%A9phane-koussan-1383b0166" xr:uid="{0B787B11-B54D-6447-999E-256F2671C72E}"/>
    <hyperlink ref="B2239" r:id="rId1472" display="https://www.linkedin.com/in/sosth%C3%A8ne-nangor-02a44565" xr:uid="{F87B7527-3915-AA44-90C0-809F3AE901C8}"/>
    <hyperlink ref="B2232" r:id="rId1473" display="https://www.linkedin.com/in/sophie-aidoo-n%C3%A9e-taylor-camara-0089325b" xr:uid="{DB51F27F-FFDD-004C-B6EB-F6E6CAAD5CE2}"/>
    <hyperlink ref="B2229" r:id="rId1474" display="https://www.linkedin.com/in/somtochukwu" xr:uid="{EF5E64EF-9081-6741-BB9A-153763713C03}"/>
    <hyperlink ref="B2206" r:id="rId1475" display="https://www.linkedin.com/in/sidhoum" xr:uid="{8F5FD80D-FA6A-6F46-BA9B-905FB7D854D3}"/>
    <hyperlink ref="B2219" r:id="rId1476" display="https://www.linkedin.com/in/sira-diawara-80a9091a3" xr:uid="{9CF17871-A295-5F41-BCDB-E8445E1BD65D}"/>
    <hyperlink ref="B2217" r:id="rId1477" display="https://www.linkedin.com/in/simone-di-tonno-01038835" xr:uid="{46635E6A-38CD-A942-AF28-D903D044DB96}"/>
    <hyperlink ref="B2209" r:id="rId1478" display="https://www.linkedin.com/in/silva-gilles-patrick-bouedjoro-30740486" xr:uid="{163C8FEF-C5FC-AC4A-AB80-87BF545FB199}"/>
    <hyperlink ref="B2207" r:id="rId1479" display="https://www.linkedin.com/in/sidik-toure" xr:uid="{1D91F7B0-58D5-2F46-B381-9F1318CF7399}"/>
    <hyperlink ref="B2202" r:id="rId1480" display="https://www.linkedin.com/in/shenamistry" xr:uid="{F9B09A6C-1672-964F-BCA0-E3CD92BEA964}"/>
    <hyperlink ref="B2183" r:id="rId1481" display="https://www.linkedin.com/in/serge-eric-egoran-6b55481a3" xr:uid="{861CA3FC-C899-5B42-A380-A83AFD0B530E}"/>
    <hyperlink ref="B2176" r:id="rId1482" display="https://www.linkedin.com/in/selay-moise-kouassi-a7ab6414a" xr:uid="{10FEB411-E9AB-E34F-BBCA-056975E701B9}"/>
    <hyperlink ref="B2113" r:id="rId1483" display="https://www.linkedin.com/in/s%C3%A9kou-sangare-466a8213b" xr:uid="{1D607C4A-F9FA-3D45-B3ED-5D31E1C68653}"/>
    <hyperlink ref="B2160" r:id="rId1484" display="https://www.linkedin.com/in/sarahalbo" xr:uid="{8401F7E8-8052-1345-8B52-F18B7CAD5EFC}"/>
    <hyperlink ref="B2149" r:id="rId1485" display="https://www.linkedin.com/in/sangwani-pz" xr:uid="{6E0F9222-03F1-184E-AAF0-E8BD64250CDB}"/>
    <hyperlink ref="B2142" r:id="rId1486" display="https://www.linkedin.com/in/samuel-ojo-44a3201a" xr:uid="{47D55AC4-4096-6443-B9E4-B3D9FDC230ED}"/>
    <hyperlink ref="B2126" r:id="rId1487" display="https://www.linkedin.com/in/salimou-bamba" xr:uid="{A9D4B4AF-6A18-4945-97EC-D83640562F42}"/>
    <hyperlink ref="B2096" r:id="rId1488" display="https://www.linkedin.com/in/roland-gerges-8a6996b2" xr:uid="{8EC3E8BD-1926-4D4F-8FA3-E62DB67F8EB5}"/>
    <hyperlink ref="B2092" r:id="rId1489" display="https://www.linkedin.com/in/robwithagen" xr:uid="{55401D16-C736-2942-BBFB-32962521A9EB}"/>
    <hyperlink ref="B2075" r:id="rId1490" display="https://www.linkedin.com/in/richmond-commodore" xr:uid="{2FACD6A4-6062-D446-8C67-FC49D230E350}"/>
    <hyperlink ref="B2061" r:id="rId1491" display="https://www.linkedin.com/in/rebeccacolombe" xr:uid="{27F43603-F8CE-AE45-A8C2-0954B87BF38D}"/>
    <hyperlink ref="B2057" r:id="rId1492" display="https://www.linkedin.com/in/razak-olaok%C3%A9-7077a6151" xr:uid="{CD76CBEA-E04C-074D-A254-57366D363650}"/>
    <hyperlink ref="B2053" r:id="rId1493" display="https://www.linkedin.com/in/raquel-hb-5b8712133" xr:uid="{0E8931D6-7FA2-604E-8480-63ABE738A415}"/>
    <hyperlink ref="B2026" r:id="rId1494" display="https://www.linkedin.com/in/princeantoinendaye" xr:uid="{49C7E50A-A506-7343-92F4-21896D5A347E}"/>
    <hyperlink ref="B2024" r:id="rId1495" display="https://www.linkedin.com/in/pouplin-thierry-33393355" xr:uid="{030D141F-C824-5048-934B-B0483F81C718}"/>
    <hyperlink ref="B2020" r:id="rId1496" display="https://www.linkedin.com/in/pierre-samuel-guedj-a507812" xr:uid="{E3DF0FC1-D917-734D-9DEF-D194A7580BF1}"/>
    <hyperlink ref="B2007" r:id="rId1497" display="https://www.linkedin.com/in/philippe-kouam%C3%A9-745173a4" xr:uid="{53BBF164-2BE4-7B44-B36D-D5409333B260}"/>
    <hyperlink ref="B2009" r:id="rId1498" display="https://www.linkedin.com/in/philippeamestoy" xr:uid="{3498FC1D-D530-1749-8E8E-1CDB96AAFBEB}"/>
    <hyperlink ref="B1946" r:id="rId1499" display="https://www.linkedin.com/in/p%C3%A9tula-n-zouzouko-116b4a5a" xr:uid="{95378952-1759-B74C-97DB-67F7FE2334B0}"/>
    <hyperlink ref="B1984" r:id="rId1500" display="https://www.linkedin.com/in/paul-randall-bb4497" xr:uid="{5D1D9221-CD64-A745-86A0-D929CD40C08D}"/>
    <hyperlink ref="B1987" r:id="rId1501" display="https://www.linkedin.com/in/paulalexandredagry" xr:uid="{8B81FD4C-367E-4346-B54F-94226D263EFB}"/>
    <hyperlink ref="B1972" r:id="rId1502" display="https://www.linkedin.com/in/patrick-b-48b2411" xr:uid="{2F97418D-C158-9244-B7B9-D8B95DB40539}"/>
    <hyperlink ref="B1945" r:id="rId1503" display="https://www.linkedin.com/in/oussama-najar-52a76024" xr:uid="{42DD172A-988B-2741-BD31-411EB8655F90}"/>
    <hyperlink ref="B1941" r:id="rId1504" display="https://www.linkedin.com/in/oulimata-niang-459313157" xr:uid="{EEEDA85B-93E6-624B-82C6-B82FAB9F069B}"/>
    <hyperlink ref="B1932" r:id="rId1505" display="https://www.linkedin.com/in/osamaalmuqbel" xr:uid="{2F1D0C18-E000-0D45-A990-582E3E63249B}"/>
    <hyperlink ref="B1905" r:id="rId1506" display="https://www.linkedin.com/in/oliviableoue" xr:uid="{25F8D31E-E5D0-4D48-8831-7DBF05039EBF}"/>
    <hyperlink ref="B1878" r:id="rId1507" display="https://www.linkedin.com/in/niton-coulibaly-camara-b90776214" xr:uid="{EE9D589D-CE6D-9F42-8E85-F1B2F21897A3}"/>
    <hyperlink ref="B1877" r:id="rId1508" display="https://www.linkedin.com/in/nir-s-9068065a" xr:uid="{4C41464F-D66F-BB41-AB41-9A0EFE50763C}"/>
    <hyperlink ref="B1871" r:id="rId1509" display="https://www.linkedin.com/in/nicolas-teisserenc-24329b2" xr:uid="{1ECD344F-A2AB-9647-81EE-A967210F84AF}"/>
    <hyperlink ref="B1873" r:id="rId1510" display="https://www.linkedin.com/in/nicolasnze" xr:uid="{3DF93E4C-2400-334B-B1DD-B68707372E71}"/>
    <hyperlink ref="B1865" r:id="rId1511" display="https://www.linkedin.com/in/nicolas-bigeard-b6a471136" xr:uid="{1ED52ED4-0C7F-7048-866A-8E1650D02ECE}"/>
    <hyperlink ref="B1843" r:id="rId1512" display="https://www.linkedin.com/in/nateheller" xr:uid="{0AD99AE1-DB96-0E42-8FEB-3AD5FB430F95}"/>
    <hyperlink ref="B1858" r:id="rId1513" display="https://www.linkedin.com/in/nhomawoo" xr:uid="{EEAEC9A8-2554-3441-BA04-7B59BA950818}"/>
    <hyperlink ref="B1831" r:id="rId1514" display="https://www.linkedin.com/in/nanamariamma%C3%AFga" xr:uid="{3C8C7676-A58F-8F46-B30B-47B49823E7A7}"/>
    <hyperlink ref="B1828" r:id="rId1515" display="https://www.linkedin.com/in/nahawa-nahawasanogo" xr:uid="{B55D8FFB-D212-084D-B456-5A5268DEDEB4}"/>
    <hyperlink ref="B1818" r:id="rId1516" display="https://www.linkedin.com/in/nacer-ben-abdeljalil-515171b" xr:uid="{290938FC-91F9-B74B-9B25-66C7B057C2B2}"/>
    <hyperlink ref="B1817" r:id="rId1517" display="https://www.linkedin.com/in/nabintou-d-ciss%C3%A9-88197589" xr:uid="{FAA2A619-BB8A-2149-9BFA-08755EBD54A0}"/>
    <hyperlink ref="B1809" r:id="rId1518" display="https://www.linkedin.com/in/muthla-al-sayer" xr:uid="{550B2CE1-FCA7-0A4E-8ED4-AC867670D9F5}"/>
    <hyperlink ref="B1804" r:id="rId1519" display="https://www.linkedin.com/in/moustaphamalloum" xr:uid="{177BB932-183A-DF46-B5F5-58BC2379AF74}"/>
    <hyperlink ref="B1793" r:id="rId1520" display="https://www.linkedin.com/in/moussa-kouassi" xr:uid="{7C4402A3-7E8B-5647-A3CB-F78FA4BBAA60}"/>
    <hyperlink ref="B1791" r:id="rId1521" display="https://www.linkedin.com/in/moussa-junior-dosso-304b0018a" xr:uid="{E8048324-0391-DA44-B450-E3E0AD4540D6}"/>
    <hyperlink ref="B1763" r:id="rId1522" display="https://www.linkedin.com/in/mohamed-seydi-novallia" xr:uid="{B1DE5E70-E548-A348-B4B9-ECA8306E135B}"/>
    <hyperlink ref="B1759" r:id="rId1523" display="https://www.linkedin.com/in/mohamed-cisse-914242221" xr:uid="{5C73B4BA-0E4D-E64D-8D7B-AE457963B521}"/>
    <hyperlink ref="B1757" r:id="rId1524" display="https://www.linkedin.com/in/mohamed-benomar-59697813" xr:uid="{D7BA758F-E9E3-0845-A896-22528C068B39}"/>
    <hyperlink ref="B1749" r:id="rId1525" display="https://www.linkedin.com/in/mireille-badou-b47446160" xr:uid="{5701337C-4F6E-F540-96B5-3F3E9EB1673E}"/>
    <hyperlink ref="B1750" r:id="rId1526" display="https://www.linkedin.com/in/mireille-gnahor%C3%A9" xr:uid="{198B626A-3EF9-3B4D-A9EF-F01A65C60F5D}"/>
    <hyperlink ref="B1739" r:id="rId1527" display="https://www.linkedin.com/in/mifolo-auguste-nahoua-01b68913" xr:uid="{C6DB699A-E280-6D4C-8331-F278226E6C5F}"/>
    <hyperlink ref="B1730" r:id="rId1528" display="https://www.linkedin.com/in/michael-fessel-571b0833" xr:uid="{CF5BEC75-8FB6-1942-95B8-0AFC3F61AD14}"/>
    <hyperlink ref="B1727" r:id="rId1529" display="https://www.linkedin.com/in/michael-asamoah-37421442" xr:uid="{A22ECD66-A9DE-3F4E-84E6-6D9EE95DCDDA}"/>
    <hyperlink ref="B1719" r:id="rId1530" display="https://www.linkedin.com/in/melsy" xr:uid="{4DD5B799-D3B5-B347-8732-9A468EAF7F43}"/>
    <hyperlink ref="B1570" r:id="rId1531" display="https://www.linkedin.com/in/m%C3%A9guy-grace-m-2b552825a" xr:uid="{1736E60C-9A3C-144B-B136-F7F205945318}"/>
    <hyperlink ref="B1705" r:id="rId1532" display="https://www.linkedin.com/in/mcb-vision-saw" xr:uid="{28243BA5-C0AC-4647-95AE-BCFFDB7BEC21}"/>
    <hyperlink ref="B1698" r:id="rId1533" display="https://www.linkedin.com/in/mayasai" xr:uid="{95C3D7C7-F9C8-7442-8BF1-C7BB63736B70}"/>
    <hyperlink ref="B1706" r:id="rId1534" display="https://www.linkedin.com/in/md444" xr:uid="{4AD6699F-1FCE-764C-8A82-012EF74E17D7}"/>
    <hyperlink ref="B1656" r:id="rId1535" display="https://www.linkedin.com/in/marine-le-merrer" xr:uid="{1AAF7187-CE86-594E-B1D0-A657C61742A5}"/>
    <hyperlink ref="B1648" r:id="rId1536" display="https://www.linkedin.com/in/marie-pascale-bay%C3%A9-00a16aaa" xr:uid="{C05412C1-BFCB-E04B-825B-3DD597E86F95}"/>
    <hyperlink ref="B1643" r:id="rId1537" display="https://www.linkedin.com/in/marie-laure-yaho-kpantch%C3%A9-19478b51" xr:uid="{34C71C58-BD20-D843-ACA2-842A43A1115C}"/>
    <hyperlink ref="B1628" r:id="rId1538" display="https://www.linkedin.com/in/marchenribleulaine" xr:uid="{79EDDA5F-9FAA-F446-A49B-1064A5469079}"/>
    <hyperlink ref="B1597" r:id="rId1539" display="https://www.linkedin.com/in/mamadou-bamba-2ab24959" xr:uid="{54E71155-FFB4-5E48-9925-5FD508B52D71}"/>
    <hyperlink ref="B1602" r:id="rId1540" display="https://www.linkedin.com/in/mamadou-isma%C3%AFla-konate-a042976" xr:uid="{FF53FFC6-0552-7E4E-8B6C-A6DDABCA7D93}"/>
    <hyperlink ref="B1580" r:id="rId1541" display="https://www.linkedin.com/in/magatte-diakhate-6bb046153" xr:uid="{04A17217-C5AF-7140-A96B-3717FEBA9944}"/>
    <hyperlink ref="B1575" r:id="rId1542" display="https://www.linkedin.com/in/madeleine-orlane-renguila-ikana-a7028859" xr:uid="{B5676DAE-180D-004D-BE93-B053F745085B}"/>
    <hyperlink ref="B1566" r:id="rId1543" display="https://www.linkedin.com/in/lusargsyan" xr:uid="{4B3B0851-1F94-F84F-8BE7-0E17CAE4761F}"/>
    <hyperlink ref="B372" r:id="rId1544" display="https://www.linkedin.com/in/andreambuyamba" xr:uid="{31779243-6B86-A34B-A651-FB8B5E686568}"/>
    <hyperlink ref="B1524" r:id="rId1545" display="https://www.linkedin.com/in/leythnzniber" xr:uid="{8E199A52-9415-8C49-BA27-DB52E9CA2633}"/>
    <hyperlink ref="B1496" r:id="rId1546" display="https://www.linkedin.com/in/landry-diambra-210637a3" xr:uid="{81813F3C-3F9D-7D40-B174-601C75F2A6CE}"/>
    <hyperlink ref="B1494" r:id="rId1547" display="https://www.linkedin.com/in/lancine-diaby-9a032369" xr:uid="{BAF70C08-77AC-CA4D-9517-F849CE6C6499}"/>
    <hyperlink ref="B1488" r:id="rId1548" display="https://www.linkedin.com/in/lalla-ferdjani-262a069a" xr:uid="{9B6897E5-E32F-5242-A6E7-1FE522B72CB0}"/>
    <hyperlink ref="B1473" r:id="rId1549" display="https://www.linkedin.com/in/kwadwo-obeng-afrane-076317230" xr:uid="{83DCFE4E-30C2-714D-864F-E9965404A2C7}"/>
    <hyperlink ref="B1463" r:id="rId1550" display="https://www.linkedin.com/in/kouite-pierre-aa4ab6176" xr:uid="{AF71D043-DCDB-DB4F-969A-65A17F71F49F}"/>
    <hyperlink ref="B1444" r:id="rId1551" display="https://www.linkedin.com/in/koffi-nusiko-dabla-6bb4b3a5" xr:uid="{4CA193D1-09E7-7649-943D-14E06B8E9038}"/>
    <hyperlink ref="B748" r:id="rId1552" display="https://www.linkedin.com/in/delmo225" xr:uid="{FABC5F71-A788-D542-BBE0-513602AFA42A}"/>
    <hyperlink ref="B1428" r:id="rId1553" display="https://www.linkedin.com/in/khady-sakou-faye-037a221b2" xr:uid="{E4C4D47B-DBAB-1D42-9FF6-7B1187F108C7}"/>
    <hyperlink ref="B1415" r:id="rId1554" display="https://www.linkedin.com/in/keseena-chengadu-35757736" xr:uid="{E037E942-8B47-F048-A90C-F66289479C0A}"/>
    <hyperlink ref="B1395" r:id="rId1555" display="https://www.linkedin.com/in/kassim-cisse-8a8161101" xr:uid="{A4406837-6FDA-4D45-8A14-D9E14E4D786E}"/>
    <hyperlink ref="B1393" r:id="rId1556" display="https://www.linkedin.com/in/karolos-lyberakis-pitas" xr:uid="{FF11EA21-4186-CF45-82E8-9FFCBF6F943D}"/>
    <hyperlink ref="B1387" r:id="rId1557" display="https://www.linkedin.com/in/karim-beguir-2350161" xr:uid="{76420FA7-8395-484C-945F-8130478EAA07}"/>
    <hyperlink ref="B1384" r:id="rId1558" display="https://www.linkedin.com/in/karencraggs" xr:uid="{707677AB-7226-F44B-B02F-5399D8B7EE54}"/>
    <hyperlink ref="B1358" r:id="rId1559" display="https://www.linkedin.com/in/julien-delcourt-23568849" xr:uid="{A146B365-A000-014B-8B18-86A29AF037F8}"/>
    <hyperlink ref="B1361" r:id="rId1560" display="https://www.linkedin.com/in/julien-k-koffi-740514b0" xr:uid="{5DE34900-C81B-AA4E-A6C0-E3F8651796CB}"/>
    <hyperlink ref="B1334" r:id="rId1561" display="https://www.linkedin.com/in/joseph-niangu%C3%A9-81065475" xr:uid="{FD0CD7AA-3A55-674F-A95B-EADC5D6DCEFF}"/>
    <hyperlink ref="B1330" r:id="rId1562" display="https://www.linkedin.com/in/joseph-alain-saraka-8b27117" xr:uid="{F03210C5-1672-D949-8480-71B04BCC3AC7}"/>
    <hyperlink ref="B1331" r:id="rId1563" display="https://www.linkedin.com/in/joseph-kacou-429066130" xr:uid="{ABCADF33-3A25-7842-9F17-F1A8270E559F}"/>
    <hyperlink ref="B1329" r:id="rId1564" display="https://www.linkedin.com/in/joseherraezmelo" xr:uid="{24653AA8-C97C-3140-8A06-2C1D21630C1D}"/>
    <hyperlink ref="B1312" r:id="rId1565" display="https://www.linkedin.com/in/jonathan-koffi-8a9723229" xr:uid="{70B0D7E7-E082-904E-8C8F-E443D8DFA168}"/>
    <hyperlink ref="B1299" r:id="rId1566" display="https://www.linkedin.com/in/johana-n-dia-kra-7b5aa983" xr:uid="{20B05D28-7630-3D41-ABC4-365A278D877C}"/>
    <hyperlink ref="B1286" r:id="rId1567" display="https://www.linkedin.com/in/jo%C3%ABl-stanislas-agoua-4696a580" xr:uid="{5D8F365D-D780-BA49-B7AE-FACBC6CCA9AD}"/>
    <hyperlink ref="B1294" r:id="rId1568" display="https://www.linkedin.com/in/jochen-thewes-a92074158" xr:uid="{AE25E93F-2F09-2641-83A1-67F225B56C94}"/>
    <hyperlink ref="B1278" r:id="rId1569" display="https://www.linkedin.com/in/jessie-lafourcade-morena-69b59571" xr:uid="{EA3DB9D4-53F8-224D-B59B-491A24D271AD}"/>
    <hyperlink ref="B1192" r:id="rId1570" display="https://www.linkedin.com/in/j%C3%A9r%C3%A9mie-viarouge-29203721" xr:uid="{C803053D-0DC1-894C-92F6-070101BB4BA3}"/>
    <hyperlink ref="B1191" r:id="rId1571" display="https://www.linkedin.com/in/j%C3%A9r%C3%A9mie-ta%C3%AFeb-39663914a" xr:uid="{89467898-93C7-634A-AA82-0A2FF41F2197}"/>
    <hyperlink ref="B1256" r:id="rId1572" display="https://www.linkedin.com/in/jean-yves-huwart-73b0464" xr:uid="{D9B79F80-0C1C-2149-8786-1C9C9E16595F}"/>
    <hyperlink ref="B1347" r:id="rId1573" display="https://www.linkedin.com/in/jpehouman" xr:uid="{97725447-96F4-FC4C-BFC8-12C8DC06D78E}"/>
    <hyperlink ref="B1248" r:id="rId1574" display="https://www.linkedin.com/in/jean-michel-aphing-kouassi-81112834" xr:uid="{87FB761C-1CAD-7847-947C-D3DCE08A63C8}"/>
    <hyperlink ref="B1241" r:id="rId1575" display="https://www.linkedin.com/in/jean-luc-agboyibo-73bab442" xr:uid="{D5A18666-8D2B-6B41-8FBA-3037309CBAB1}"/>
    <hyperlink ref="B1259" r:id="rId1576" display="https://www.linkedin.com/in/jeanlouis-moulot" xr:uid="{772D2EAB-A50B-764B-AD96-7BB2400EE2C1}"/>
    <hyperlink ref="B1237" r:id="rId1577" display="https://www.linkedin.com/in/jean-jaur%C3%A8s-kao-592128151" xr:uid="{456B06A5-F054-594F-AB55-EA838285AEB0}"/>
    <hyperlink ref="B1224" r:id="rId1578" display="https://www.linkedin.com/in/jean-c%C3%A9sar-lammert-5354825" xr:uid="{6FF2F2C7-BED8-A141-9484-AC9D8E20081C}"/>
    <hyperlink ref="B1221" r:id="rId1579" display="https://www.linkedin.com/in/jean-baptiste-ligni%C3%A8res-445365170" xr:uid="{17E10D84-F366-F741-A48B-595A06917BF7}"/>
    <hyperlink ref="B1184" r:id="rId1580" display="https://www.linkedin.com/in/isse-abdillahi-hersi-893b43166" xr:uid="{6BDA1E33-B2DB-8649-A7A5-D1D8EBAFF86A}"/>
    <hyperlink ref="B1169" r:id="rId1581" display="https://www.linkedin.com/in/isabelle-sidoun-b866293a" xr:uid="{770C7325-55FA-DA4C-B7F8-4620DC01FF0B}"/>
    <hyperlink ref="B1156" r:id="rId1582" display="https://www.linkedin.com/in/imadmoumin" xr:uid="{85BD3D24-A66A-E044-BCEC-7725531B33CA}"/>
    <hyperlink ref="B1139" r:id="rId1583" display="https://www.linkedin.com/in/hyacinthe-dodet-yonoudjim-60b352106" xr:uid="{6FFF85AC-B70D-924D-9DA1-77F50181FB7E}"/>
    <hyperlink ref="B1138" r:id="rId1584" display="https://www.linkedin.com/in/hussein-samhat-a3184bb4" xr:uid="{60BD313B-96AC-3B4E-BE03-679C1501229C}"/>
    <hyperlink ref="B1132" r:id="rId1585" display="https://www.linkedin.com/in/housseini-bako-645a09161" xr:uid="{C38F447F-472E-8846-80AB-36702E675C5A}"/>
    <hyperlink ref="B1130" r:id="rId1586" display="https://www.linkedin.com/in/honore-z-okou-06846b1a6" xr:uid="{673AE977-2C21-F745-88A7-CCE8A3962B48}"/>
    <hyperlink ref="B1120" r:id="rId1587" display="https://www.linkedin.com/in/heta-anthony-hema-mann-4b262a25" xr:uid="{35989260-283A-2B42-AC18-76A81128A4E1}"/>
    <hyperlink ref="B1114" r:id="rId1588" display="https://www.linkedin.com/in/hermann-fabrice-z%C3%A9r%C3%A9-8b158b156" xr:uid="{1A6F8F31-09FC-4942-88BA-886D9032FAC6}"/>
    <hyperlink ref="B1106" r:id="rId1589" display="https://www.linkedin.com/in/haydnsnape" xr:uid="{6B3E5FF9-EEBB-EB4D-97F6-4586659542C8}"/>
    <hyperlink ref="B1104" r:id="rId1590" display="https://www.linkedin.com/in/havelange-kodo-4013301bb" xr:uid="{2DF2520F-CF76-1E4E-8EC8-7BE44025ECDE}"/>
    <hyperlink ref="B1102" r:id="rId1591" display="https://www.linkedin.com/in/hassanein-hiridjee-6b77377" xr:uid="{95C99301-8B71-E945-A3E6-DD49B141D85F}"/>
    <hyperlink ref="B1103" r:id="rId1592" display="https://www.linkedin.com/in/hassanelhoury" xr:uid="{3C96AB34-ADC8-1E4C-BDE5-49502F37376D}"/>
    <hyperlink ref="B1100" r:id="rId1593" display="https://www.linkedin.com/in/hassan-j-hyjazi-10527714" xr:uid="{3EEE5A19-3D12-3642-A522-D289CC070F99}"/>
    <hyperlink ref="B1089" r:id="rId1594" display="https://www.linkedin.com/in/hamza-larbi" xr:uid="{D4272A39-12A7-3B43-B7B8-A40D27B6334E}"/>
    <hyperlink ref="B337" r:id="rId1595" display="https://www.linkedin.com/in/alqortobihamza" xr:uid="{7519F211-06C6-5246-AAC9-9D53BB5F3F26}"/>
    <hyperlink ref="B1088" r:id="rId1596" display="https://www.linkedin.com/in/hammouda-mahdi-b64379150" xr:uid="{D38D2289-771F-BF42-8522-1F21D12E928C}"/>
    <hyperlink ref="B1085" r:id="rId1597" display="https://www.linkedin.com/in/hamidou-drame-avocat-guinee" xr:uid="{6677BD03-906E-B745-A093-0A81A7D29BB2}"/>
    <hyperlink ref="B1077" r:id="rId1598" display="https://www.linkedin.com/in/hadi-beydoun-a2948985" xr:uid="{226281D4-A337-9645-8D6D-D16AD2C374F1}"/>
    <hyperlink ref="B1072" r:id="rId1599" display="https://www.linkedin.com/in/habib-correa-75b3591ab" xr:uid="{A4DC74AE-9FD3-2A47-B26B-53F0D0A9A5D5}"/>
    <hyperlink ref="B1071" r:id="rId1600" display="https://www.linkedin.com/in/habib-cisse-8a601935" xr:uid="{F04618D4-9DE9-924C-8EBA-B25D60CCF149}"/>
    <hyperlink ref="B1062" r:id="rId1601" display="https://www.linkedin.com/in/guillaume-fandjinou-76694b2a" xr:uid="{11826DE9-471D-4E46-B9D8-14913EA362C1}"/>
    <hyperlink ref="B543" r:id="rId1602" display="https://www.linkedin.com/in/boudinguillaume" xr:uid="{2DD03D68-D85B-8C4C-A92F-5D4F68979CC9}"/>
    <hyperlink ref="B1056" r:id="rId1603" display="https://www.linkedin.com/in/grahamberneydale" xr:uid="{35E079E3-4100-3A45-81F5-6E7011916F0D}"/>
    <hyperlink ref="B1006" r:id="rId1604" display="https://www.linkedin.com/in/g%C3%A9rard-kondo-502650154" xr:uid="{2B70BB3C-A057-7D45-A65A-8018AE4C46AC}"/>
    <hyperlink ref="B1024" r:id="rId1605" display="https://www.linkedin.com/in/georges-le-guerneve-34730427" xr:uid="{C42A7DBB-0F9D-FF49-A4C7-D448AD968E40}"/>
    <hyperlink ref="B993" r:id="rId1606" display="https://www.linkedin.com/in/frederic-bittar-4933505b" xr:uid="{35288DCA-B365-B448-8F4C-7F3C047B7482}"/>
    <hyperlink ref="B987" r:id="rId1607" display="https://www.linkedin.com/in/franklyn-perez-lopez-792a3859" xr:uid="{8AFCE7B1-3D8F-ED4D-8521-6B68196D9FD4}"/>
    <hyperlink ref="B980" r:id="rId1608" display="https://www.linkedin.com/in/franck-tognini" xr:uid="{D9E4ECA9-6623-E744-B8B0-CC00A2C92FAB}"/>
    <hyperlink ref="B975" r:id="rId1609" display="https://www.linkedin.com/in/franck-delmas-diomande-49aaaa172" xr:uid="{E377A2C8-0D4C-D84E-997C-3692220FBE4D}"/>
    <hyperlink ref="B954" r:id="rId1610" display="https://www.linkedin.com/in/fiona-etete-0a25b574" xr:uid="{E358FCE7-56F7-174B-AC9D-045AA5DFC16A}"/>
    <hyperlink ref="B940" r:id="rId1611" display="https://www.linkedin.com/in/fatoumata-bangoura-a92a04245" xr:uid="{F980F4C2-1EBD-8145-AC1B-83EF319572FC}"/>
    <hyperlink ref="B933" r:id="rId1612" display="https://www.linkedin.com/in/fanny-robinet-72823a115" xr:uid="{175F6A91-3BE6-2743-8816-2555CCE4F7DC}"/>
    <hyperlink ref="B918" r:id="rId1613" display="https://www.linkedin.com/in/fabrice-folly-b41963131" xr:uid="{1FD562C2-55E7-0F44-AF9F-593A607C0B54}"/>
    <hyperlink ref="B892" r:id="rId1614" display="https://www.linkedin.com/in/ericson-dirabou-55610b37" xr:uid="{F330C471-132B-754F-986D-906DBAB495F8}"/>
    <hyperlink ref="B871" r:id="rId1615" display="https://www.linkedin.com/in/emmanuellebouiti" xr:uid="{30D5CFE8-BF4F-5643-98EB-587987D9C783}"/>
    <hyperlink ref="B838" r:id="rId1616" display="https://www.linkedin.com/in/ehamouche" xr:uid="{B3DF60C0-6E44-3E44-988C-D2904F467BE3}"/>
    <hyperlink ref="B837" r:id="rId1617" display="https://www.linkedin.com/in/efiba-essel-koomson-b7b143186" xr:uid="{287D92D7-6BBE-B749-BD91-6DE6A305D0F1}"/>
    <hyperlink ref="B829" r:id="rId1618" display="https://www.linkedin.com/in/edna-koffi-65148044" xr:uid="{8758DDEC-DF50-054E-A790-0968A7EEA4F6}"/>
    <hyperlink ref="B984" r:id="rId1619" display="https://www.linkedin.com/in/franckedja" xr:uid="{679A25E2-8018-FB45-9F1D-A9EE11B642B1}"/>
    <hyperlink ref="B825" r:id="rId1620" display="https://www.linkedin.com/in/edithbrou" xr:uid="{D9E0986B-BDFE-8648-B5CC-F3AFD4B61B4C}"/>
    <hyperlink ref="B823" r:id="rId1621" display="https://www.linkedin.com/in/eden-expert-s-group-civ-441a581b9" xr:uid="{C904D972-F597-C846-A406-337433408C6B}"/>
    <hyperlink ref="B815" r:id="rId1622" display="https://www.linkedin.com/in/driss-chafik-456a2a21" xr:uid="{C86CCD2E-FDFF-0744-A5FD-975FCE3DC565}"/>
    <hyperlink ref="B813" r:id="rId1623" display="https://www.linkedin.com/in/dr-yves-bah-a6138839" xr:uid="{8AC20257-2612-D940-B9F8-46728598CE88}"/>
    <hyperlink ref="B2385" r:id="rId1624" display="https://www.linkedin.com/in/vijak" xr:uid="{B39F0606-F15C-E846-BF89-5B842D2F04AA}"/>
    <hyperlink ref="B812" r:id="rId1625" display="https://www.linkedin.com/in/dr-sylvain-n-guessan-8623422b" xr:uid="{5A4A78C0-DBB7-7D4A-AA90-479243E16F1C}"/>
    <hyperlink ref="B1173" r:id="rId1626" display="https://www.linkedin.com/in/isiomaokolo-obgyn" xr:uid="{BC12984D-7FE8-FA44-B984-BC394232AF5F}"/>
    <hyperlink ref="B803" r:id="rId1627" display="https://www.linkedin.com/in/donaldkonan" xr:uid="{85B61000-7E40-664F-8D7C-55B7F0FB41FD}"/>
    <hyperlink ref="B761" r:id="rId1628" display="https://www.linkedin.com/in/diagaunet-f-dodie-43b8a783" xr:uid="{6461965E-817F-2A4B-A7EC-66FE4C84AB41}"/>
    <hyperlink ref="B745" r:id="rId1629" display="https://www.linkedin.com/in/davran" xr:uid="{6E9B0ED0-5DBA-C847-8EC9-7D9B1ECE6EDF}"/>
    <hyperlink ref="B732" r:id="rId1630" display="https://www.linkedin.com/in/davebarrow" xr:uid="{381F194B-46C7-3B40-8331-6D7331FBDC7B}"/>
    <hyperlink ref="B817" r:id="rId1631" display="https://www.linkedin.com/in/dsimsovic" xr:uid="{22217733-350E-4B44-8795-B34EBE33FBDD}"/>
    <hyperlink ref="B727" r:id="rId1632" display="https://www.linkedin.com/in/darceyjones" xr:uid="{4C92E633-44AA-2A42-8FD6-92143CB1BD47}"/>
    <hyperlink ref="B693" r:id="rId1633" display="https://www.linkedin.com/in/cynthia-meresso-03337640" xr:uid="{4E9D044F-A788-0F49-A6EC-E148E7F7ABD1}"/>
    <hyperlink ref="B665" r:id="rId1634" display="https://www.linkedin.com/in/cinthia-lo%C3%AFs-ta-thomsen-b787233" xr:uid="{0C1BDE39-F033-0947-B2AA-162412830B30}"/>
    <hyperlink ref="B645" r:id="rId1635" display="https://www.linkedin.com/in/christinedikongue" xr:uid="{21D2DDA1-2772-524A-95B2-729C64FFDD1E}"/>
    <hyperlink ref="B636" r:id="rId1636" display="https://www.linkedin.com/in/christelle-aman-koffi-010b13109" xr:uid="{1136003A-4F8B-F04E-933B-096F4BFBF25A}"/>
    <hyperlink ref="B628" r:id="rId1637" display="https://www.linkedin.com/in/chinwe-ibegbu" xr:uid="{75A35EB1-4F04-F547-8796-49EC90AAB90B}"/>
    <hyperlink ref="B625" r:id="rId1638" display="https://www.linkedin.com/in/chidinma-ononuju-adaline" xr:uid="{7B10F1EE-68F0-BB46-B031-A4CF683BCE66}"/>
    <hyperlink ref="B593" r:id="rId1639" display="https://www.linkedin.com/in/cedricmangaud" xr:uid="{E83D430A-FB30-A64F-B459-BA830D05AEF0}"/>
    <hyperlink ref="B585" r:id="rId1640" display="https://www.linkedin.com/in/catrinlfoster" xr:uid="{72AC2E99-43A5-A441-8D92-927A4F018E9B}"/>
    <hyperlink ref="B577" r:id="rId1641" display="https://www.linkedin.com/in/casimir-mbeng-4b865814" xr:uid="{4C9DD954-A3C1-CD4C-8A62-53B1A719C568}"/>
    <hyperlink ref="B569" r:id="rId1642" display="https://www.linkedin.com/in/carlwazen" xr:uid="{5A71D75E-AB06-0C4B-A628-C75848FB1258}"/>
    <hyperlink ref="B555" r:id="rId1643" display="https://www.linkedin.com/in/bruno-dreulle-81b62683" xr:uid="{7B0A1A06-DC92-AB4D-BF15-818827A54E3F}"/>
    <hyperlink ref="B536" r:id="rId1644" display="https://www.linkedin.com/in/bo-maximilienne-kanga" xr:uid="{E54BD0BB-517C-B04D-9E77-7F5E47FDCA8A}"/>
    <hyperlink ref="B524" r:id="rId1645" display="https://www.linkedin.com/in/bhavikpattni" xr:uid="{8BCF5718-C966-D94C-9201-ECCF04C1F376}"/>
    <hyperlink ref="B490" r:id="rId1646" display="https://www.linkedin.com/in/b%C3%A9r%C3%A9nice-ilski-38474b4b" xr:uid="{41DD18CF-8217-C64B-8E95-49BC5D185C9A}"/>
    <hyperlink ref="B517" r:id="rId1647" display="https://www.linkedin.com/in/benoit-martin-98b12218" xr:uid="{B746A262-5D77-4045-BA07-93B57846E06C}"/>
    <hyperlink ref="B509" r:id="rId1648" display="https://www.linkedin.com/in/beatricegatumia" xr:uid="{6F25726D-0155-C548-83F7-11C28163937B}"/>
    <hyperlink ref="B507" r:id="rId1649" display="https://www.linkedin.com/in/bayard-afrique-8158381bb" xr:uid="{454E28DB-54EA-2144-89A9-2A062EE25EF5}"/>
    <hyperlink ref="B496" r:id="rId1650" display="https://www.linkedin.com/in/bachir-ahamat" xr:uid="{5E2C2E5C-3E4F-AA4D-94A4-EA7E23DF941B}"/>
    <hyperlink ref="B495" r:id="rId1651" display="https://www.linkedin.com/in/bacelyyorobi" xr:uid="{335E3B0D-ED2E-0E43-9E67-DC212526BF13}"/>
    <hyperlink ref="B479" r:id="rId1652" display="https://www.linkedin.com/in/ayou-ra%C3%AFssa-bedi-a33800184" xr:uid="{706BE2E3-4311-2347-A1AC-12F6086EF139}"/>
    <hyperlink ref="B462" r:id="rId1653" display="https://www.linkedin.com/in/aulora-stally-139291139" xr:uid="{E01AD6E7-56BB-9643-836C-2531E22A8F0E}"/>
    <hyperlink ref="B424" r:id="rId1654" display="https://www.linkedin.com/in/arnaud-ohu%C3%A9-182030201" xr:uid="{208A4B70-A3E7-FD41-8F64-EC0F42CCD58C}"/>
    <hyperlink ref="B422" r:id="rId1655" display="https://www.linkedin.com/in/arnaud-dutauziet-59410817a" xr:uid="{17F233EF-D570-D844-A65C-5E28A5693989}"/>
    <hyperlink ref="B420" r:id="rId1656" display="https://www.linkedin.com/in/armelpiris-ti%C3%A9bi-17b482184" xr:uid="{225B1AD5-BEE4-454E-80EA-1FC6C82329F4}"/>
    <hyperlink ref="B400" r:id="rId1657" display="https://www.linkedin.com/in/anotan-srikaran-430418250" xr:uid="{5F378DC5-B6A2-1640-BB64-61A5F22A6896}"/>
    <hyperlink ref="B377" r:id="rId1658" display="https://www.linkedin.com/in/andy-long-346b5317" xr:uid="{F399B090-87F4-D94D-B76F-854522F1B4F0}"/>
    <hyperlink ref="B353" r:id="rId1659" display="https://www.linkedin.com/in/amie-ouattara-kouam%C3%A9-44b5a129" xr:uid="{F8564AAE-D5F6-2A42-BE86-A363B4EE25F9}"/>
    <hyperlink ref="B339" r:id="rId1660" display="https://www.linkedin.com/in/amadou-ba-a40129b5" xr:uid="{917C5816-4DCB-F04B-A128-78FFE6E0ACE4}"/>
    <hyperlink ref="B334" r:id="rId1661" display="https://www.linkedin.com/in/alloysiusattah" xr:uid="{EB191EB1-C03D-5C4A-901E-F51B4469B9C4}"/>
    <hyperlink ref="B316" r:id="rId1662" display="https://www.linkedin.com/in/ali-fakhri-1608a271" xr:uid="{2C9E9CD4-99EF-944E-9F3F-7C4ED4AEA3E1}"/>
    <hyperlink ref="B281" r:id="rId1663" display="https://www.linkedin.com/in/alex-moran-6636391a3" xr:uid="{F3BFCA01-34FE-614E-BB58-0CC405D61704}"/>
    <hyperlink ref="B275" r:id="rId1664" display="https://www.linkedin.com/in/alessandro-aucello-4447594a" xr:uid="{F600397B-40C1-EA4C-AED4-59C3BEBFA269}"/>
    <hyperlink ref="B273" r:id="rId1665" display="https://www.linkedin.com/in/alessandra-martini-zazu" xr:uid="{88D07A95-F1DF-B741-A35F-2ACA9DAAF6E7}"/>
    <hyperlink ref="B271" r:id="rId1666" display="https://www.linkedin.com/in/alberic-anicet-djole-742877121" xr:uid="{1190A494-C24F-A84A-85C1-4DBD182EE605}"/>
    <hyperlink ref="B246" r:id="rId1667" display="https://www.linkedin.com/in/ahmadou-bamba-gueye-37417a120" xr:uid="{8B9EC030-8F0B-C34D-8381-63A8A79B1723}"/>
    <hyperlink ref="B245" r:id="rId1668" display="https://www.linkedin.com/in/ahmadayyub" xr:uid="{31364BF4-B9B1-2A4F-9192-0BC1A15B3DAD}"/>
    <hyperlink ref="B240" r:id="rId1669" display="https://www.linkedin.com/in/afi-michael-toudji-1a33241a8" xr:uid="{D00490E1-22A6-994D-9D96-F9447E931F69}"/>
    <hyperlink ref="B217" r:id="rId1670" display="https://www.linkedin.com/in/adama-konate-1040641a4" xr:uid="{FD573AFA-9A76-8C47-8B40-04989F97F425}"/>
    <hyperlink ref="B216" r:id="rId1671" display="https://www.linkedin.com/in/adama-ilboudo-3b3788195" xr:uid="{3900474D-BBD6-E840-A630-0141B07DA4DF}"/>
    <hyperlink ref="B212" r:id="rId1672" display="https://www.linkedin.com/in/adam-baylou-60543a110" xr:uid="{CE311F7C-EA9A-9D47-B00A-864AE9EC18F3}"/>
    <hyperlink ref="B191" r:id="rId1673" display="https://www.linkedin.com/in/abdelousmanediaby" xr:uid="{0163DB9E-598D-4941-B1C5-C87EC23B3A9B}"/>
    <hyperlink ref="B2236" r:id="rId1674" display="https://www.linkedin.com/in/sophie-tall-9836744a" xr:uid="{80565CC4-4861-0E4F-87FF-D625868B7A40}"/>
    <hyperlink ref="B362" r:id="rId1675" display="https://www.linkedin.com/in/ana%C3%AFs-gogoua-347b8a142" xr:uid="{FE36686C-4900-6048-AFD2-4A16DD022F61}"/>
    <hyperlink ref="B1406" r:id="rId1676" display="https://www.linkedin.com/in/keerthana-srinivasan-82894415a" xr:uid="{C7254A7D-F626-6F4B-AE22-654E64532F92}"/>
    <hyperlink ref="B2358" r:id="rId1677" display="https://www.linkedin.com/in/trevor-kibet-916a94b3" xr:uid="{B4E78ECF-7795-9641-935C-462D5FFA350E}"/>
    <hyperlink ref="B533" r:id="rId1678" display="https://www.linkedin.com/in/ble-ange-b0024b182" xr:uid="{EB469FF8-D166-E54C-8AEB-D0428C3C798F}"/>
    <hyperlink ref="B2455" r:id="rId1679" display="https://www.linkedin.com/in/yousseffichtali" xr:uid="{9B4DC5FB-CEAD-FA42-B449-0F99299B6790}"/>
    <hyperlink ref="B2192" r:id="rId1680" display="https://www.linkedin.com/in/sery-jean-marc-69922b81" xr:uid="{C82282A1-A8E8-7C41-84EF-FBB7C2F053E6}"/>
    <hyperlink ref="B2182" r:id="rId1681" display="https://www.linkedin.com/in/serge-emmanuel-konan-50ba5530" xr:uid="{850A098B-E2A1-BB45-825D-C420071EDAEC}"/>
    <hyperlink ref="B2066" r:id="rId1682" display="https://www.linkedin.com/in/renee-agoh-1a71171b4" xr:uid="{47BD9EB7-7A7B-F14E-AF2A-D34DF875DEE6}"/>
    <hyperlink ref="B2013" r:id="rId1683" display="https://www.linkedin.com/in/philom%C3%A8ne-naounou-50458262" xr:uid="{04314620-1CE0-184F-A4E2-DEE339E2F4E9}"/>
    <hyperlink ref="B1977" r:id="rId1684" display="https://www.linkedin.com/in/paul-david-assemian-b2098816a" xr:uid="{075930DF-79BF-B14D-AA46-BF9CB23B9F53}"/>
    <hyperlink ref="B1854" r:id="rId1685" display="https://www.linkedin.com/in/nelly-b%C3%A9n%C3%A9dicte-bekanti-coffi-3953a0214" xr:uid="{F7A0755D-3E7B-BB46-880D-5223AD27E435}"/>
    <hyperlink ref="B1685" r:id="rId1686" display="https://www.linkedin.com/in/matilde-mendes-47307a25" xr:uid="{10C45C43-84C2-5843-BEF9-8F7C22CA5B60}"/>
    <hyperlink ref="B1674" r:id="rId1687" display="https://www.linkedin.com/in/maryline-b-a4954a149" xr:uid="{63A4BA17-F731-AF4B-8BB8-E2CEDF239B04}"/>
    <hyperlink ref="B1666" r:id="rId1688" display="https://www.linkedin.com/in/marta-petchame" xr:uid="{E32C8742-96F5-F441-A68E-1DD4F57FF4E8}"/>
    <hyperlink ref="B1632" r:id="rId1689" display="https://www.linkedin.com/in/mariahrydge" xr:uid="{3A3DD1DC-4AD6-7C4D-A874-3883B0E6DD4F}"/>
    <hyperlink ref="B1569" r:id="rId1690" display="https://www.linkedin.com/in/m-n-dieng-0a3166155" xr:uid="{AEA9B9BE-272E-314B-9A81-1844D9F07923}"/>
    <hyperlink ref="B1550" r:id="rId1691" display="https://www.linkedin.com/in/louise-danielle-soumayet-7b3a96183" xr:uid="{71558544-ED53-8843-AD46-0F00AA1DAC32}"/>
    <hyperlink ref="B1454" r:id="rId1692" display="https://www.linkedin.com/in/kouadio-bah-franck-9b5349b5" xr:uid="{339376EA-BB32-DF45-BAA5-5D184C9C6ABA}"/>
    <hyperlink ref="B1443" r:id="rId1693" display="https://www.linkedin.com/in/koffi-joel-n-dri-a43086159" xr:uid="{1DAA61C8-8AB2-AF4F-BC90-F59C2DB5DFCF}"/>
    <hyperlink ref="B1407" r:id="rId1694" display="https://www.linkedin.com/in/kelly-boga-8245b5183" xr:uid="{E46858D5-C42C-494B-A058-03D74EA1B792}"/>
    <hyperlink ref="B1385" r:id="rId1695" display="https://www.linkedin.com/in/karene-hyjazi-6a2257114" xr:uid="{73E0ACAF-3EE6-0942-8778-9DD1054E4A07}"/>
    <hyperlink ref="B1380" r:id="rId1696" display="https://www.linkedin.com/in/kamissoko-sira-19a8891b4" xr:uid="{6125A419-7375-2047-ADA6-82CA4F4130F1}"/>
    <hyperlink ref="B1164" r:id="rId1697" display="https://www.linkedin.com/in/ioanna-poulou-9213891b9" xr:uid="{B5CB639D-8DF8-CD49-8983-2272DEA0F03A}"/>
    <hyperlink ref="B1048" r:id="rId1698" display="https://www.linkedin.com/in/gnima-seniadja" xr:uid="{F234C26C-0D70-2F41-878F-865F5F7F1E0E}"/>
    <hyperlink ref="B931" r:id="rId1699" display="https://www.linkedin.com/in/falmata-hassane-awada" xr:uid="{93B4D536-C2BC-2344-869C-A2500EA9F439}"/>
    <hyperlink ref="B888" r:id="rId1700" display="https://www.linkedin.com/in/eric-thiam-sabates-general-manager-strong-leader-executive-5-languages" xr:uid="{FAEF1E68-30FA-4C42-B399-347B1938F4E4}"/>
    <hyperlink ref="B861" r:id="rId1701" display="https://www.linkedin.com/in/emma-fleurette-ndedi-262101193" xr:uid="{380D31B1-AD49-E041-B686-55CE78DECEBA}"/>
    <hyperlink ref="B790" r:id="rId1702" display="https://www.linkedin.com/in/djatou-ziao-a528782a" xr:uid="{1FF2E0FB-3EE9-734B-8B9C-4A1D41DC96AA}"/>
    <hyperlink ref="B652" r:id="rId1703" display="https://www.linkedin.com/in/christopher-p-macoubi-6a642789" xr:uid="{D6187887-7250-7747-ACDF-CA55EB63BD56}"/>
    <hyperlink ref="B518" r:id="rId1704" display="https://www.linkedin.com/in/benoit-servajean-hilst-34a16a2b" xr:uid="{404EAF7A-DEDF-8F47-A5C3-78F7404923A8}"/>
    <hyperlink ref="B461" r:id="rId1705" display="https://www.linkedin.com/in/augustine-n-guessan-b39b05202" xr:uid="{73FBBE64-05A5-9345-90B0-90D163E522C7}"/>
    <hyperlink ref="B447" r:id="rId1706" display="https://www.linkedin.com/in/assistante-de-direction-bilingue-holding-1a95961b3" xr:uid="{9DECD714-FFD4-CC44-8994-C0135C3DB310}"/>
    <hyperlink ref="B394" r:id="rId1707" display="https://www.linkedin.com/in/anne-claire-muller-785284b4" xr:uid="{40E4A179-BAE7-7947-8F33-52C73F78D0C9}"/>
    <hyperlink ref="B267" r:id="rId1708" display="https://www.linkedin.com/in/alassane26" xr:uid="{AB2A7DD8-990C-B948-B69D-FF4CF7001CBB}"/>
    <hyperlink ref="B211" r:id="rId1709" display="https://www.linkedin.com/in/adam-barry-a96b92186" xr:uid="{D718C657-5900-2F41-B3F7-6758027C7760}"/>
    <hyperlink ref="B2241" r:id="rId1710" display="https://www.linkedin.com/in/soufiane-lamlili-mba-csce-11956557" xr:uid="{1764DB35-B83B-A84D-BFFD-F124DB2FCFAE}"/>
    <hyperlink ref="B663" r:id="rId1711" display="https://www.linkedin.com/in/chuxdaniels" xr:uid="{E860519D-DF88-5747-8712-09728B094529}"/>
    <hyperlink ref="B588" r:id="rId1712" display="https://www.linkedin.com/in/ceciliaolayinka" xr:uid="{91ED3907-434B-B441-A67B-2E3D234CB717}"/>
    <hyperlink ref="B2451" r:id="rId1713" display="https://www.linkedin.com/in/youattara" xr:uid="{B41EA3B8-1435-0245-8C7D-2941986EB995}"/>
    <hyperlink ref="B2424" r:id="rId1714" display="https://www.linkedin.com/in/yannicklefang" xr:uid="{63C079A8-3EB5-0148-9990-FFEEEF7A69C7}"/>
    <hyperlink ref="B2139" r:id="rId1715" display="https://www.linkedin.com/in/samuel-awuku-phd-26173930" xr:uid="{CC5C3D95-4FFF-6C48-AFF0-478FDA154C6F}"/>
    <hyperlink ref="B2059" r:id="rId1716" display="https://www.linkedin.com/in/rebecca-archer-cpa-ca-b5270957" xr:uid="{3ED58074-DA36-3F46-9DE7-31F5189A5C92}"/>
    <hyperlink ref="B2023" r:id="rId1717" display="https://www.linkedin.com/in/pmp-mba" xr:uid="{7F41C66F-B131-604C-8F7B-FA5C78F8620D}"/>
    <hyperlink ref="B1782" r:id="rId1718" display="https://www.linkedin.com/in/mouhamed-diagne" xr:uid="{BCC6ABBA-BA15-4C48-BCC7-91948366C469}"/>
    <hyperlink ref="B1600" r:id="rId1719" display="https://www.linkedin.com/in/mamadou-diabate-it-msc%C2%AE-18bb27bb" xr:uid="{7B146246-99C8-D140-B6D4-7B4935CD533D}"/>
    <hyperlink ref="B1438" r:id="rId1720" display="https://www.linkedin.com/in/kkoutsantonis" xr:uid="{A4EF8CBC-1866-FF43-9C68-41E728613F53}"/>
    <hyperlink ref="B1345" r:id="rId1721" display="https://www.linkedin.com/in/joyce-nkini-iwisi-mba-fp-sa-0b749852" xr:uid="{602F6580-2949-9846-93BE-DCDF0AF09537}"/>
    <hyperlink ref="B990" r:id="rId1722" display="https://www.linkedin.com/in/freddymessanvi" xr:uid="{53A1F50E-FAE2-5F44-B32A-BDA11F52869A}"/>
    <hyperlink ref="B930" r:id="rId1723" display="https://www.linkedin.com/in/fall-fadel-prince2%C2%AE-1892a834" xr:uid="{ADDB83FF-B6C8-3B40-A150-439408A6C431}"/>
    <hyperlink ref="B901" r:id="rId1724" display="https://www.linkedin.com/in/euphrasie-kouam%C3%A9-phd-7260273b" xr:uid="{A27B00CF-5272-C148-922F-5447942118AF}"/>
    <hyperlink ref="B856" r:id="rId1725" display="https://www.linkedin.com/in/emanuelbatista" xr:uid="{EF56C06F-5C44-B345-B239-25D12978DA72}"/>
    <hyperlink ref="B849" r:id="rId1726" display="https://www.linkedin.com/in/eliotpolneau" xr:uid="{31B454DC-A634-FB47-8FC9-097A02A8F97A}"/>
    <hyperlink ref="B791" r:id="rId1727" display="https://www.linkedin.com/in/djelika-mireille-ouattara-cams-35314496" xr:uid="{F71F80FD-A136-1D4B-919B-4A119BBECF07}"/>
    <hyperlink ref="B775" r:id="rId1728" display="https://www.linkedin.com/in/didier-franck-kangah-cfe-4723a376" xr:uid="{BEE6EB2A-122A-AE45-92E3-4D405F3302F5}"/>
    <hyperlink ref="B741" r:id="rId1729" display="https://www.linkedin.com/in/davidasareasiamah" xr:uid="{4A27D720-75B4-7146-A9F1-CC93162026C9}"/>
    <hyperlink ref="B667" r:id="rId1730" display="https://www.linkedin.com/in/claude-c-doffou-ceh%C2%AEcisa%C2%AEcism%C2%AE-4936075" xr:uid="{E937051A-EBFB-1B4D-A49A-CF280821ED66}"/>
    <hyperlink ref="B640" r:id="rId1731" display="https://www.linkedin.com/in/christian-castelli-mba-a994351" xr:uid="{576AE3B1-729A-6B41-B99D-CFDFE17E6EBC}"/>
    <hyperlink ref="B388" r:id="rId1732" display="https://www.linkedin.com/in/anicet-fidele-diby-kouassi" xr:uid="{5BEC144D-59E1-EF44-AAB2-7550F20941FC}"/>
    <hyperlink ref="B363" r:id="rId1733" display="https://www.linkedin.com/in/anah-safiratou-coulibaly-cisa-a2584a21a" xr:uid="{BBEBA147-CC5C-A34C-9FB0-15C334404C1D}"/>
    <hyperlink ref="B361" r:id="rId1734" display="https://www.linkedin.com/in/ana-khadijah-tour%C3%A9-msc-07005618" xr:uid="{F18A568E-D925-8B4A-97FB-1B4BF963F3D2}"/>
    <hyperlink ref="B1847" r:id="rId1735" display="https://www.linkedin.com/in/navigue-abdoulaye-kone-psm%C2%AE-cidm%C2%AE-4b68aa44" xr:uid="{A507C6CA-86C1-0D4E-9BB9-8305C022030E}"/>
    <hyperlink ref="B895" r:id="rId1736" display="https://www.linkedin.com/in/erwin-nguetta" xr:uid="{C21356CC-FE67-9244-93C3-3D9D181DB176}"/>
    <hyperlink ref="B781" r:id="rId1737" display="https://www.linkedin.com/in/dilys-asuagbor-phd-05441a6" xr:uid="{3D8EA49D-2E7B-FF44-9D4D-A67C9FD4091D}"/>
    <hyperlink ref="B1973" r:id="rId1738" display="https://www.linkedin.com/in/patrick-morrow" xr:uid="{8BF51DA3-148A-DF46-A382-13515645E3BE}"/>
    <hyperlink ref="B885" r:id="rId1739" display="https://www.linkedin.com/in/eric-o-l-2a84682" xr:uid="{D24AE9F5-6D9E-8047-95E0-96A19D559318}"/>
    <hyperlink ref="B1667" r:id="rId1740" display="https://www.linkedin.com/in/martial-tanguy-ouakouma-1301a3ba" xr:uid="{E2F61D20-C9D3-654C-A5F8-8413E261F557}"/>
    <hyperlink ref="B2105" r:id="rId1741" display="https://www.linkedin.com/in/roselynechambrier" xr:uid="{9D7BFA59-477E-8746-8DC4-41BA454E2238}"/>
    <hyperlink ref="B375" r:id="rId1742" display="https://www.linkedin.com/in/andrew-uaboi-05692649" xr:uid="{F46E1159-0A25-3F43-986E-EBC506FF1985}"/>
    <hyperlink ref="B1269" r:id="rId1743" display="https://www.linkedin.com/in/jeremy-hughes-03753a20" xr:uid="{EFF8C467-25A7-0646-B8EB-9434423BAC04}"/>
    <hyperlink ref="B1660" r:id="rId1744" display="https://www.linkedin.com/in/marjoriesaintlot" xr:uid="{39AABF1B-CBF4-6144-9A25-94BE855ACDB7}"/>
    <hyperlink ref="B2085" r:id="rId1745" display="https://www.linkedin.com/in/robert-anthony-kouakou-76570155" xr:uid="{C8D730F1-CE25-124F-ADC0-32A0B9063C00}"/>
    <hyperlink ref="B946" r:id="rId1746" display="https://www.linkedin.com/in/fatymnimaga" xr:uid="{179B854F-F7D7-7342-A0FE-39D13DF2B04F}"/>
    <hyperlink ref="B560" r:id="rId1747" display="https://www.linkedin.com/in/burtonlee" xr:uid="{498A8C98-F97F-3C44-8BD9-DCDFDBC97A44}"/>
    <hyperlink ref="B1292" r:id="rId1748" display="https://www.linkedin.com/in/jocelyne-muhutu-remy-9231134" xr:uid="{E638A641-469D-D743-B68E-BDE48CE87D92}"/>
    <hyperlink ref="B925" r:id="rId1749" display="https://www.linkedin.com/in/fadelkane" xr:uid="{49BA56FB-65EB-B94D-ACC8-3A6B715D154E}"/>
    <hyperlink ref="B1731" r:id="rId1750" display="https://www.linkedin.com/in/michael-kagali-6064a930" xr:uid="{F0D4174F-543B-4443-9711-7E02EE2CFCE6}"/>
    <hyperlink ref="B1074" r:id="rId1751" display="https://www.linkedin.com/in/habibbamba" xr:uid="{1DDD1401-50E8-2A45-BEBC-C721CC08C7BA}"/>
    <hyperlink ref="B905" r:id="rId1752" display="https://www.linkedin.com/in/evasowebion" xr:uid="{A48D8510-5F68-D44E-B3E2-E15377A2502F}"/>
    <hyperlink ref="B323" r:id="rId1753" display="https://www.linkedin.com/in/alice-sala%C3%BCn-008b5b65" xr:uid="{B7F1F7CF-EA43-D940-8C0A-D382AD827FD0}"/>
    <hyperlink ref="B2078" r:id="rId1754" display="https://www.linkedin.com/in/rigobert-kotchi-kouadio-2839506" xr:uid="{29BE21FF-03CE-514C-B67E-FE685ECD4CD4}"/>
    <hyperlink ref="B634" r:id="rId1755" display="https://www.linkedin.com/in/chrisjuliods" xr:uid="{3C875EF7-EDB1-7D41-9986-7616817687B0}"/>
    <hyperlink ref="B831" r:id="rId1756" display="https://www.linkedin.com/in/edward-agyemang-duah-a50a9336" xr:uid="{99E9E664-389C-824C-A5FF-289FC207EB4D}"/>
    <hyperlink ref="B1348" r:id="rId1757" display="https://www.linkedin.com/in/jpmmm" xr:uid="{8B74D40A-A3BE-F344-88C2-F18A0545C211}"/>
    <hyperlink ref="B1863" r:id="rId1758" display="https://www.linkedin.com/in/nicksond" xr:uid="{BF9C7114-0060-CE40-B61B-C3E7D00B1968}"/>
    <hyperlink ref="B1178" r:id="rId1759" display="https://www.linkedin.com/in/ismahill-diaby-31897b9" xr:uid="{DF6610DD-C158-D941-AA1E-31D49475F358}"/>
    <hyperlink ref="B568" r:id="rId1760" display="https://www.linkedin.com/in/carlmanlan" xr:uid="{E90C75E6-3B7E-D744-8B69-6254B71F0AF5}"/>
    <hyperlink ref="B853" r:id="rId1761" display="https://www.linkedin.com/in/elodie-dagneaux-150088112" xr:uid="{E68CDB72-C41D-554E-BD66-A23B980F74BC}"/>
    <hyperlink ref="B1512" r:id="rId1762" display="https://www.linkedin.com/in/laurentgoutard" xr:uid="{C123F779-B62E-9842-9A4F-1EE4D4D48AE1}"/>
    <hyperlink ref="B1720" r:id="rId1763" display="https://www.linkedin.com/in/metogara-mohamed-traore-43301685" xr:uid="{7249EA0E-B479-4942-B489-66D900997769}"/>
    <hyperlink ref="B1018" r:id="rId1764" display="https://www.linkedin.com/in/gbery-paul-richard-71701621" xr:uid="{21B8B96A-030B-4C48-963A-444109958870}"/>
    <hyperlink ref="B1810" r:id="rId1765" display="https://www.linkedin.com/in/myriam-cl%C3%A9mence-a-7007b424" xr:uid="{E29BA89B-6F68-CD4C-9DC7-3F22CA53C5A9}"/>
    <hyperlink ref="B822" r:id="rId1766" display="https://www.linkedin.com/in/eddy-n-man%C3%A9-26b822137" xr:uid="{345787D1-5885-5740-A004-8DC95D0AF220}"/>
    <hyperlink ref="B1326" r:id="rId1767" display="https://www.linkedin.com/in/jose-gnangnon-b9295423" xr:uid="{FFF28106-63A1-B94E-9178-2EB748D6D359}"/>
    <hyperlink ref="B1486" r:id="rId1768" display="https://www.linkedin.com/in/lakp-yanne-angele-low-kouadio-03368bb6" xr:uid="{FAD83B9C-C9A0-EA4A-9926-2401D5647C07}"/>
    <hyperlink ref="B2476" r:id="rId1769" display="https://www.linkedin.com/in/zana-g%C3%A9rard-coulibaly-ba716858" xr:uid="{008EFF6E-53ED-3044-A2E9-25800CC10D38}"/>
    <hyperlink ref="B2473" r:id="rId1770" display="https://www.linkedin.com/in/zahara-aw-b4a772108" xr:uid="{06940377-8CF8-C042-B22F-98DFD0A8661D}"/>
    <hyperlink ref="B2468" r:id="rId1771" display="https://www.linkedin.com/in/yvesalexandre" xr:uid="{FFBC32D3-CBF9-FC43-A7ED-15E21E6A6EDC}"/>
    <hyperlink ref="B2462" r:id="rId1772" display="https://www.linkedin.com/in/yusiph-bockarie-a7924923" xr:uid="{CAD87C34-0D39-0C45-82B0-3F8483A123E7}"/>
    <hyperlink ref="B2458" r:id="rId1773" display="https://www.linkedin.com/in/youssouf-fadiga-00310821" xr:uid="{346EE3D8-BB76-0F43-94D2-1FED6816A2AE}"/>
    <hyperlink ref="B2441" r:id="rId1774" display="https://www.linkedin.com/in/yenataba-kignaman-soro-4050646a" xr:uid="{2CDD38C6-FFE2-2E4F-AD82-7B9B0BBF2AEF}"/>
    <hyperlink ref="B2436" r:id="rId1775" display="https://www.linkedin.com/in/yassinelhardouz" xr:uid="{0387A0F1-6300-2544-9791-1E6B06BC5439}"/>
    <hyperlink ref="B2434" r:id="rId1776" display="https://www.linkedin.com/in/yasmine-st%C3%A9phanie-kouadio" xr:uid="{898FD1F3-7BC0-174F-B100-D3D965CC20BA}"/>
    <hyperlink ref="B2431" r:id="rId1777" display="https://www.linkedin.com/in/yarame-ndiaye-61a2b161" xr:uid="{B4D938F3-E678-2744-AB78-318F6709C4C0}"/>
    <hyperlink ref="B2420" r:id="rId1778" display="https://www.linkedin.com/in/yannick-kanat%C3%A9-2a40b5132" xr:uid="{8C495CBA-2079-DF43-B409-B60DF912C4E0}"/>
    <hyperlink ref="B2416" r:id="rId1779" display="https://www.linkedin.com/in/yann-dumontheil-543ba116" xr:uid="{DE1801F8-786E-A140-AB09-BA1217CDF852}"/>
    <hyperlink ref="B2407" r:id="rId1780" display="https://www.linkedin.com/in/woulam%C3%A9-oudjim-3b7a0411b" xr:uid="{96F6A874-732B-3846-9BE4-13DFEA0B6ED1}"/>
    <hyperlink ref="B2400" r:id="rId1781" display="https://www.linkedin.com/in/waxaal" xr:uid="{C05C051A-87D5-6B47-8D72-933CA0DE8CFF}"/>
    <hyperlink ref="B2398" r:id="rId1782" display="https://www.linkedin.com/in/walter-michael-tacka" xr:uid="{1F409E1F-8351-284E-9E81-851E8E3E3412}"/>
    <hyperlink ref="B2375" r:id="rId1783" display="https://www.linkedin.com/in/valerie-bony-51284221" xr:uid="{7EEDF6B9-F949-7444-8D76-23C0C85D5381}"/>
    <hyperlink ref="B2370" r:id="rId1784" display="https://www.linkedin.com/in/uriel-kla-963a0912b" xr:uid="{E52B15E4-2FF2-3847-86A9-ADE8AB3770F9}"/>
    <hyperlink ref="B2367" r:id="rId1785" display="https://www.linkedin.com/in/uggc-communication-a259084b" xr:uid="{46FA2B1C-A917-5846-A3B0-0D0FD7648A2F}"/>
    <hyperlink ref="B2369" r:id="rId1786" display="https://www.linkedin.com/in/uokonkwo" xr:uid="{1E747DDD-0B37-9640-8DA9-73C3019A257B}"/>
    <hyperlink ref="B2354" r:id="rId1787" display="https://www.linkedin.com/in/toure-karamoko-6352b716" xr:uid="{CE4995CE-86DA-184B-B34C-971135AB94BC}"/>
    <hyperlink ref="B2350" r:id="rId1788" display="https://www.linkedin.com/in/tonylaguette" xr:uid="{335D6E37-B1E9-5A47-912F-CA9CD439CC45}"/>
    <hyperlink ref="B589" r:id="rId1789" display="https://www.linkedin.com/in/cedarta" xr:uid="{CB39F138-837E-A445-9E04-0369474B7E68}"/>
    <hyperlink ref="B2344" r:id="rId1790" display="https://www.linkedin.com/in/tjima-a-diabate-9b3a3bb2" xr:uid="{284C9C1B-5ACE-BD4E-9462-8F5CD7A9AB3E}"/>
    <hyperlink ref="B2330" r:id="rId1791" display="https://www.linkedin.com/in/thomas-de-ricolfis-08540684" xr:uid="{B67363B7-C020-C140-94CC-7F9CB3C6CABD}"/>
    <hyperlink ref="B2291" r:id="rId1792" display="https://www.linkedin.com/in/t%C3%A9n%C3%A9nan-mohamed-coulibaly-288454b0" xr:uid="{800AE5DE-1B3D-AE47-B2C7-D7A9B296BDE6}"/>
    <hyperlink ref="B2317" r:id="rId1793" display="https://www.linkedin.com/in/tene-traore-b1b86916a" xr:uid="{C0655C28-53BF-C341-9C2F-AEE2A7D3B296}"/>
    <hyperlink ref="B2313" r:id="rId1794" display="https://www.linkedin.com/in/tchontesilue" xr:uid="{6E47B764-BC3A-F040-81B5-AD78A119E6AB}"/>
    <hyperlink ref="B2312" r:id="rId1795" display="https://www.linkedin.com/in/tatiana-vicens-quist-48b2b661" xr:uid="{4024EA5F-4BE3-AA4E-BE7A-71CA02490742}"/>
    <hyperlink ref="B2304" r:id="rId1796" display="https://www.linkedin.com/in/tarah-ouegnin-9b0869150" xr:uid="{ED332D7F-7C99-7C4E-8502-BBC56D18BACA}"/>
    <hyperlink ref="B2303" r:id="rId1797" display="https://www.linkedin.com/in/tano-kassi-03222242" xr:uid="{C130AE1D-7A66-364B-A9CF-74EC21DE2C09}"/>
    <hyperlink ref="B2297" r:id="rId1798" display="https://www.linkedin.com/in/talschibler" xr:uid="{EF1B42E4-937E-7F4C-8D0B-86044DAC13F7}"/>
    <hyperlink ref="B2285" r:id="rId1799" display="https://www.linkedin.com/in/sydneydomoraud" xr:uid="{4AC7024F-BA76-8641-8BBC-6209996ACD87}"/>
    <hyperlink ref="B2284" r:id="rId1800" display="https://www.linkedin.com/in/surin-pillay-9362829a" xr:uid="{DA7AC7E4-E2C8-2A4A-ACD8-41661DBDC5F4}"/>
    <hyperlink ref="B2281" r:id="rId1801" display="https://www.linkedin.com/in/sunny-mahal" xr:uid="{9E43BADD-1DD2-A24C-BC36-839320E3B53D}"/>
    <hyperlink ref="B2264" r:id="rId1802" display="https://www.linkedin.com/in/stephanie-kwao-n%C3%A9e-pepe-016706156" xr:uid="{2F24231B-4D16-0742-914A-2A1CE3EFB6F9}"/>
    <hyperlink ref="B2268" r:id="rId1803" display="https://www.linkedin.com/in/stephaniehellergalantine" xr:uid="{C522148D-E456-B54C-9C79-BAF556D853F9}"/>
    <hyperlink ref="B2266" r:id="rId1804" display="https://www.linkedin.com/in/stephaniegeekwanlau" xr:uid="{1AD08909-3FAD-754F-8847-2BF8B4DD152F}"/>
    <hyperlink ref="B2256" r:id="rId1805" display="https://www.linkedin.com/in/stanislas-diouf-14b1a1198" xr:uid="{A25B0155-8617-A243-BCD3-26202A8C22DC}"/>
    <hyperlink ref="B2257" r:id="rId1806" display="https://www.linkedin.com/in/stanislasalbert" xr:uid="{2EC9FD6C-2886-864D-99D2-4C5A468A6E6D}"/>
    <hyperlink ref="B2254" r:id="rId1807" display="https://www.linkedin.com/in/stan-zeze-bayard-67439710" xr:uid="{32B056CE-A645-364C-8CBC-3BECD396E5E8}"/>
    <hyperlink ref="B2244" r:id="rId1808" display="https://www.linkedin.com/in/souleymane-fan%C3%A9-a2523a1a5" xr:uid="{EBB00567-42FA-184E-B747-1431BF52EFBE}"/>
    <hyperlink ref="B2242" r:id="rId1809" display="https://www.linkedin.com/in/soukaina-harti" xr:uid="{CF2CEF10-4033-6C4C-BEEA-8533433E79A1}"/>
    <hyperlink ref="B2177" r:id="rId1810" display="https://www.linkedin.com/in/selhajajgnassounou" xr:uid="{36B76C9F-435A-6D42-92F1-B29AD3D85399}"/>
    <hyperlink ref="B2227" r:id="rId1811" display="https://www.linkedin.com/in/solange-amichia-a50028225" xr:uid="{046B794C-9BAA-B244-8C17-0B55642F5AF8}"/>
    <hyperlink ref="B2221" r:id="rId1812" display="https://www.linkedin.com/in/sivaram-kanagaraj-69185aa0" xr:uid="{8C186612-0CAA-3D40-937A-181D6D875F99}"/>
    <hyperlink ref="B2215" r:id="rId1813" display="https://www.linkedin.com/in/simon-t-tiemtore-b695944" xr:uid="{C385276E-A231-CB41-A3D9-C646D511CF3F}"/>
    <hyperlink ref="B2210" r:id="rId1814" display="https://www.linkedin.com/in/silvere-cauffi-assoua-6191221b" xr:uid="{4E6A854B-A338-AF40-8549-D5E6FDC477B0}"/>
    <hyperlink ref="B2197" r:id="rId1815" display="https://www.linkedin.com/in/sha%C3%AFda-kon%C3%A9-b60697a1" xr:uid="{72F48088-4741-C847-81B5-149BF26A0732}"/>
    <hyperlink ref="B2193" r:id="rId1816" display="https://www.linkedin.com/in/seydina-oumar-sidibe-b29b4184" xr:uid="{6136DA1D-0CF5-8348-BD2B-D56A9C0C332E}"/>
    <hyperlink ref="B2190" r:id="rId1817" display="https://www.linkedin.com/in/serigne-fall" xr:uid="{5BF8B0FE-B709-D34C-B927-7F1A48382828}"/>
    <hyperlink ref="B2181" r:id="rId1818" display="https://www.linkedin.com/in/serge-ekue-4abb1511" xr:uid="{22BBADB1-E1F6-4048-B25B-FA4808E103D1}"/>
    <hyperlink ref="B2172" r:id="rId1819" display="https://www.linkedin.com/in/sebastien-leocadie-89b05866" xr:uid="{52DF2D4B-186B-1944-A1C5-B0C5D32D4EA1}"/>
    <hyperlink ref="B2163" r:id="rId1820" display="https://www.linkedin.com/in/saran-oulare-17231an" xr:uid="{268CAFF2-DE9E-1549-A3C9-FED8AE06A7E9}"/>
    <hyperlink ref="B2157" r:id="rId1821" display="https://www.linkedin.com/in/sarah-o-o" xr:uid="{059FD174-347B-214F-A432-38FB21C2AEEC}"/>
    <hyperlink ref="B2153" r:id="rId1822" display="https://www.linkedin.com/in/sara-de-lavergne-058849122" xr:uid="{E7E15540-A1E7-3D41-ADFF-C61026DC7214}"/>
    <hyperlink ref="B2129" r:id="rId1823" display="https://www.linkedin.com/in/salla-ba-4211376b" xr:uid="{92724B90-CADF-6E48-886B-1B76231973C1}"/>
    <hyperlink ref="B2127" r:id="rId1824" display="https://www.linkedin.com/in/salio-seini-2415b4203" xr:uid="{FEBFD50D-03ED-2445-830F-022C1CDB2701}"/>
    <hyperlink ref="B2125" r:id="rId1825" display="https://www.linkedin.com/in/salimatou-diallo-0623344" xr:uid="{DAB6D06A-B82C-384F-90D0-7C3CC1B1AA79}"/>
    <hyperlink ref="B2108" r:id="rId1826" display="https://www.linkedin.com/in/rozan-ludovic-994a87a3" xr:uid="{EFF33B6B-037A-D442-B3A3-B8CF06C4F9DF}"/>
    <hyperlink ref="B2107" r:id="rId1827" display="https://www.linkedin.com/in/roxanne-simpore-832bbb159" xr:uid="{9EB223AF-ABC5-8040-A0BD-37AE00934FC0}"/>
    <hyperlink ref="B2106" r:id="rId1828" display="https://www.linkedin.com/in/rosinezadi" xr:uid="{2D137D4F-75FB-E64B-8063-2090AC117F44}"/>
    <hyperlink ref="B2100" r:id="rId1829" display="https://www.linkedin.com/in/romaricsia" xr:uid="{4F4B2425-EBE6-3445-9A8B-0BCCE836D865}"/>
    <hyperlink ref="B2095" r:id="rId1830" display="https://www.linkedin.com/in/rodrigue-bila-163a7942" xr:uid="{8F12F47E-EBCA-C449-80E8-321569984CCF}"/>
    <hyperlink ref="B2094" r:id="rId1831" display="https://www.linkedin.com/in/rodrigue-akue-atsa-11695254" xr:uid="{7238C4E0-7531-3D43-96BA-D4855BEAB96C}"/>
    <hyperlink ref="B2086" r:id="rId1832" display="https://www.linkedin.com/in/robert-bird-cpa-ca-cfa-03a63520" xr:uid="{2CBCF8EA-5C7E-E140-8E71-1ADF3C26E9A9}"/>
    <hyperlink ref="B2076" r:id="rId1833" display="https://www.linkedin.com/in/richmond-kongo" xr:uid="{E90AE71F-1612-2149-AB2B-4E2F26D6887B}"/>
    <hyperlink ref="B2077" r:id="rId1834" display="https://www.linkedin.com/in/richmond-paul-niamke-78305211a" xr:uid="{49301BAF-E65D-0343-AAFF-2410FBA579F7}"/>
    <hyperlink ref="B2067" r:id="rId1835" display="https://www.linkedin.com/in/renna-hawili-66b917125" xr:uid="{48CB306C-AB14-8E42-8D9C-AF6607A8A54E}"/>
    <hyperlink ref="B2034" r:id="rId1836" display="https://www.linkedin.com/in/r%C3%A9gis-zagbadi" xr:uid="{8A0D9C36-5D4E-6341-99EC-5EB5E6C4EF39}"/>
    <hyperlink ref="B2064" r:id="rId1837" display="https://www.linkedin.com/in/regis-kamdem-12579821" xr:uid="{14CAB88A-DB75-A94E-ACD1-F9C42F672D18}"/>
    <hyperlink ref="B2033" r:id="rId1838" display="https://www.linkedin.com/in/r%C3%A9gis-de-oliveira-3974b09" xr:uid="{434DC250-AD9B-444A-97FA-97C8AC65541F}"/>
    <hyperlink ref="B2058" r:id="rId1839" display="https://www.linkedin.com/in/realitycanty" xr:uid="{B09BC24B-9E48-4E45-8915-5E17EFE7B6AE}"/>
    <hyperlink ref="B2048" r:id="rId1840" display="https://www.linkedin.com/in/raneemhammouz" xr:uid="{AB386850-0254-4842-9DF0-AB38313DE3BE}"/>
    <hyperlink ref="B2047" r:id="rId1841" display="https://www.linkedin.com/in/ramatoulaye-g-2abb0828" xr:uid="{7FDEBBDB-9EBF-1641-AB7F-F95272E9F54C}"/>
    <hyperlink ref="B2045" r:id="rId1842" display="https://www.linkedin.com/in/rama-k%C3%A2-64813914b" xr:uid="{DFBBBD61-8C1E-4645-B12D-F11560093C44}"/>
    <hyperlink ref="B2030" r:id="rId1843" display="https://www.linkedin.com/in/quentinvelluet" xr:uid="{3DF68522-6A75-E74B-8382-E36DD385AC15}"/>
    <hyperlink ref="B2015" r:id="rId1844" display="https://www.linkedin.com/in/pierre-anney-a3479052" xr:uid="{8E01C7E4-AE5B-EA46-B5E2-213711891FCA}"/>
    <hyperlink ref="B2005" r:id="rId1845" display="https://www.linkedin.com/in/philippe-aymerich-08605789" xr:uid="{E13C280F-0389-D146-B0C6-DE787270E6D2}"/>
    <hyperlink ref="B1998" r:id="rId1846" display="https://www.linkedin.com/in/perry-modane-61185381" xr:uid="{F3BF15CD-29AE-F94E-BF0F-316D81162C8A}"/>
    <hyperlink ref="B1982" r:id="rId1847" display="https://www.linkedin.com/in/paul-koblan-huberson" xr:uid="{EBDE39AC-97A9-EC4E-90E4-1BDE9562CFB7}"/>
    <hyperlink ref="B1980" r:id="rId1848" display="https://www.linkedin.com/in/paul-haeri-78490420" xr:uid="{A92A6AE4-F462-3F46-A50C-6319934842AD}"/>
    <hyperlink ref="B1981" r:id="rId1849" display="https://www.linkedin.com/in/paul-harry-aithnard" xr:uid="{2366510E-4D6D-DC4D-9402-2AB0BCEB7129}"/>
    <hyperlink ref="B416" r:id="rId1850" display="https://www.linkedin.com/in/armandngassa" xr:uid="{EF0DF386-8202-1F43-A613-6653AD252174}"/>
    <hyperlink ref="B1967" r:id="rId1851" display="https://www.linkedin.com/in/patricebacker" xr:uid="{57092C98-C17C-9844-BA7E-818462D2E802}"/>
    <hyperlink ref="B1964" r:id="rId1852" display="https://www.linkedin.com/in/pathe-mbengue-a5b82697" xr:uid="{B8A2ABA6-15F3-FA49-9764-9505CED6467C}"/>
    <hyperlink ref="B1958" r:id="rId1853" display="https://www.linkedin.com/in/pape-mademba-dieye-67415829" xr:uid="{B777CB98-BE1C-4648-B5D4-A1D2F0415172}"/>
    <hyperlink ref="B1956" r:id="rId1854" display="https://www.linkedin.com/in/papa-sambare-diouf" xr:uid="{D26351E4-FD66-4A46-9AE2-00D46CEDF028}"/>
    <hyperlink ref="B1953" r:id="rId1855" display="https://www.linkedin.com/in/papa-ibrahima-ndaw-82569166" xr:uid="{D6739324-131E-B149-A6EE-647BD2355D12}"/>
    <hyperlink ref="B1951" r:id="rId1856" display="https://www.linkedin.com/in/papa-belal-ndiaye-901a453a" xr:uid="{5FC35D15-837E-7E4E-A995-733BA388AD0D}"/>
    <hyperlink ref="B1950" r:id="rId1857" display="https://www.linkedin.com/in/papa-amadou-sarr-3787b621" xr:uid="{6EDF3BCB-B151-5341-9762-DF8205665863}"/>
    <hyperlink ref="B1930" r:id="rId1858" display="https://www.linkedin.com/in/orlane-durimel-02b8ab103" xr:uid="{0E9402E6-A5A8-CC40-972C-9A79A3F35FE5}"/>
    <hyperlink ref="B1918" r:id="rId1859" display="https://www.linkedin.com/in/omar-gu%C3%A8ye-a1b36086" xr:uid="{0F936911-9A54-DF42-BA61-C41CA43CCE6E}"/>
    <hyperlink ref="B1914" r:id="rId1860" display="https://www.linkedin.com/in/oludayo-abass" xr:uid="{2AC3C987-909A-E249-925F-7EDD38F08DBF}"/>
    <hyperlink ref="B1911" r:id="rId1861" display="https://www.linkedin.com/in/olivier-nazareth" xr:uid="{F1D31C0F-1253-DB41-B6E8-17E3A13E4FD5}"/>
    <hyperlink ref="B1910" r:id="rId1862" display="https://www.linkedin.com/in/olivier-liffran-a39796a2" xr:uid="{755552C8-1C4C-2E41-96BC-5C98948DA92C}"/>
    <hyperlink ref="B1908" r:id="rId1863" display="https://www.linkedin.com/in/olivier-delsuc-b1573588" xr:uid="{42EC9046-DC40-7041-9787-554E87DC871B}"/>
    <hyperlink ref="B1906" r:id="rId1864" display="https://www.linkedin.com/in/olivier-buyoya-036b01115" xr:uid="{EBC61E2E-20A8-0343-9A1F-023595135FF1}"/>
    <hyperlink ref="B1899" r:id="rId1865" display="https://www.linkedin.com/in/olga-marysa-akin-dina-a074b818" xr:uid="{211A8448-0DA0-B84D-A5C1-8EA8F9DE626B}"/>
    <hyperlink ref="B1869" r:id="rId1866" display="https://www.linkedin.com/in/nicolas-guidoux-8aaab2226" xr:uid="{9D83FE5D-97AD-7A4D-BF2D-06163973ABC7}"/>
    <hyperlink ref="B1856" r:id="rId1867" display="https://www.linkedin.com/in/nelson-kamga" xr:uid="{F463D198-4081-F84B-B139-54FAFF385FED}"/>
    <hyperlink ref="B1852" r:id="rId1868" display="https://www.linkedin.com/in/nehemiekoffi" xr:uid="{3F717771-6ACA-0040-9118-8DD52282B3D7}"/>
    <hyperlink ref="B1845" r:id="rId1869" display="https://www.linkedin.com/in/nathalie-sontot-marjary-91180220" xr:uid="{F84C09AD-1F19-7F40-B984-6725CD997CDD}"/>
    <hyperlink ref="B1844" r:id="rId1870" display="https://www.linkedin.com/in/nathalie-kienga-417346b6" xr:uid="{492DDD7D-E33C-F049-8771-7C678C88587D}"/>
    <hyperlink ref="B1839" r:id="rId1871" display="https://www.linkedin.com/in/nassa-idrissa-5a85a383" xr:uid="{110CE544-53C4-8E40-9FD5-97778D06E67C}"/>
    <hyperlink ref="B1832" r:id="rId1872" display="https://www.linkedin.com/in/nanankouassi" xr:uid="{6DA8C44F-12AA-3C44-BC2E-7F924B2CEF40}"/>
    <hyperlink ref="B1827" r:id="rId1873" display="https://www.linkedin.com/in/nafy-coulibaly-silu%C3%A9-95182b95" xr:uid="{16477F6A-FF75-A442-82B5-86F1BC896A62}"/>
    <hyperlink ref="B1823" r:id="rId1874" display="https://www.linkedin.com/in/nadia-said-87ab88115" xr:uid="{A0BED50C-2B09-8E4F-93D6-AE9EA1814348}"/>
    <hyperlink ref="B1824" r:id="rId1875" display="https://www.linkedin.com/in/nadiadosh" xr:uid="{2C9C099C-548A-664C-99C8-883B7E259F0E}"/>
    <hyperlink ref="B1820" r:id="rId1876" display="https://www.linkedin.com/in/nachouat-meghouar-5b298a7b" xr:uid="{9893127B-B4AA-B64F-87F3-798026A6B042}"/>
    <hyperlink ref="B1816" r:id="rId1877" display="https://www.linkedin.com/in/n%E2%80%99guessan-konan-saint-fourier-onesyme-b78b15a4" xr:uid="{AF802A13-7EBD-364F-9AC9-20974AF8F0F2}"/>
    <hyperlink ref="B1815" r:id="rId1878" display="https://www.linkedin.com/in/n-moustapha-kon%C3%A9-9a51b484" xr:uid="{EFA7C1F0-997C-0A4B-8475-8608DA1173A4}"/>
    <hyperlink ref="B1812" r:id="rId1879" display="https://www.linkedin.com/in/myriam-p-ba3a231a5" xr:uid="{20C96E6E-0F7D-4046-9E70-AEF6EF0F890E}"/>
    <hyperlink ref="B1811" r:id="rId1880" display="https://www.linkedin.com/in/myriam-d-ameuno-sare-a44a3223a" xr:uid="{21B4CB5E-5B27-0E4B-94EE-D2891EE9E7E6}"/>
    <hyperlink ref="B1803" r:id="rId1881" display="https://www.linkedin.com/in/moustapha-ngom-688256161" xr:uid="{404E1AB2-0588-2948-B612-08E88BFB118A}"/>
    <hyperlink ref="B1792" r:id="rId1882" display="https://www.linkedin.com/in/moussa-kologo-ba2aa2151" xr:uid="{EE6DE589-A28A-BE46-B073-FDDD69DA0466}"/>
    <hyperlink ref="B1788" r:id="rId1883" display="https://www.linkedin.com/in/moussa-doumbia-450145106" xr:uid="{AEF6F016-D7C5-2E43-A5A3-AA4B0CBBBD8C}"/>
    <hyperlink ref="B1786" r:id="rId1884" display="https://www.linkedin.com/in/moussa-diaby-17490aa" xr:uid="{3A413F30-2B9B-464C-80DD-DA86C8F4A28E}"/>
    <hyperlink ref="B1571" r:id="rId1885" display="https://www.linkedin.com/in/m2604" xr:uid="{95D5C1E8-782A-2A49-B2E0-68A247DF22FF}"/>
    <hyperlink ref="B1781" r:id="rId1886" display="https://www.linkedin.com/in/mouhamadoul-mbacke-9b770b64" xr:uid="{ACD95672-829D-614E-9DEC-CB16C7A59F6F}"/>
    <hyperlink ref="B1774" r:id="rId1887" display="https://www.linkedin.com/in/moncef-benzakour-b3a88719" xr:uid="{4A48DBCA-7290-9146-873C-4F89D78969F5}"/>
    <hyperlink ref="B1773" r:id="rId1888" display="https://www.linkedin.com/in/momar-seyni-lo-39023292" xr:uid="{EE351271-1EE0-414A-921D-9375B0B34F4C}"/>
    <hyperlink ref="B1771" r:id="rId1889" display="https://www.linkedin.com/in/mohitgoel1987" xr:uid="{F6C4EE0B-5A15-B74E-96A6-FFE521D0AB20}"/>
    <hyperlink ref="B1762" r:id="rId1890" display="https://www.linkedin.com/in/mohamed-ouattara-entrepreneur" xr:uid="{1B05F835-9BA3-3442-98B7-1182CD2E9E8A}"/>
    <hyperlink ref="B1768" r:id="rId1891" display="https://www.linkedin.com/in/mohamedyoubasokona" xr:uid="{D14493BE-B01A-9B43-A255-61998392AFD8}"/>
    <hyperlink ref="B1758" r:id="rId1892" display="https://www.linkedin.com/in/mohamed-bousidalamine" xr:uid="{2E39D341-F463-FC40-B7F7-5359EAA8D0EF}"/>
    <hyperlink ref="B1754" r:id="rId1893" display="https://www.linkedin.com/in/mohamadou-sogui-995302183" xr:uid="{90601987-DF24-7B44-B3A3-C2724AEAF51C}"/>
    <hyperlink ref="B1753" r:id="rId1894" display="https://www.linkedin.com/in/mohafofana" xr:uid="{48643043-7ADB-314E-A7FD-D3F67B42D18F}"/>
    <hyperlink ref="B1746" r:id="rId1895" display="https://www.linkedin.com/in/minayegnan-coulibaly-6b440b69" xr:uid="{305581F7-8994-0244-8225-97731F26AA2A}"/>
    <hyperlink ref="B1744" r:id="rId1896" display="https://www.linkedin.com/in/milka-dupr%C3%A9-060972165" xr:uid="{985E3133-616B-7243-9886-28F250439B32}"/>
    <hyperlink ref="B1743" r:id="rId1897" display="https://www.linkedin.com/in/milena-lombard-67a80725" xr:uid="{D05816B2-95ED-594B-8581-F88C2066C2D9}"/>
    <hyperlink ref="B1740" r:id="rId1898" display="https://www.linkedin.com/in/miguel-godonou%E2%9C%A8%EF%B8%8F-87313bab" xr:uid="{5E3DCCC9-1168-3F46-9E4D-88E7D56A75E5}"/>
    <hyperlink ref="B1726" r:id="rId1899" display="https://www.linkedin.com/in/mich%C3%A8le-normant-liehn-a728692" xr:uid="{A862A673-3D29-C04A-BBCA-C3AFFB937BB1}"/>
    <hyperlink ref="B1733" r:id="rId1900" display="https://www.linkedin.com/in/michael-tucci-cfa-1a033520" xr:uid="{94E579B7-33F3-6548-8FFB-70E6CEC1E58E}"/>
    <hyperlink ref="B1709" r:id="rId1901" display="https://www.linkedin.com/in/meguy-massoudi-74a0aa119" xr:uid="{97830CB8-7405-D347-8D6E-1D1440BF0472}"/>
    <hyperlink ref="B1701" r:id="rId1902" display="https://www.linkedin.com/in/mbaiodjibey-ndadoum-eric-513424193" xr:uid="{B7503620-044F-C04F-8839-3C057AD84CC5}"/>
    <hyperlink ref="B1692" r:id="rId1903" display="https://www.linkedin.com/in/maurice-bandaman-b15779b9" xr:uid="{D4FDB410-FA98-5E4D-BA74-6CF424CAE58D}"/>
    <hyperlink ref="B1688" r:id="rId1904" display="https://www.linkedin.com/in/matthew-ward-78b02b243" xr:uid="{69281081-64BA-1C43-A3B0-222091192112}"/>
    <hyperlink ref="B1677" r:id="rId1905" display="https://www.linkedin.com/in/mass-dioukhane-869708105" xr:uid="{C278D043-0D05-724B-95D5-DF86B864BCCA}"/>
    <hyperlink ref="B1672" r:id="rId1906" display="https://www.linkedin.com/in/martintronquit" xr:uid="{20907CC3-1BD3-CA41-92E1-81F6A58C224E}"/>
    <hyperlink ref="B1668" r:id="rId1907" display="https://www.linkedin.com/in/martin-connell-9076a769" xr:uid="{B69AC389-718A-B346-8F02-05A421676E6C}"/>
    <hyperlink ref="B1662" r:id="rId1908" display="https://www.linkedin.com/in/marketa-pospechova" xr:uid="{7CAA49B1-A24F-F249-935C-9FD1C1ED1386}"/>
    <hyperlink ref="B1657" r:id="rId1909" display="https://www.linkedin.com/in/mario-bello-62274433" xr:uid="{71A88681-9A76-B04D-B87B-EFEC9C8EA85A}"/>
    <hyperlink ref="B1654" r:id="rId1910" display="https://www.linkedin.com/in/marina-lougbegnou-81256877" xr:uid="{ADFAE2CF-11E7-1E43-BA7A-6185D908A5D8}"/>
    <hyperlink ref="B1805" r:id="rId1911" display="https://www.linkedin.com/in/msophiatiecoura" xr:uid="{C9583FD3-43BB-BF43-A56C-D123BB574226}"/>
    <hyperlink ref="B1651" r:id="rId1912" display="https://www.linkedin.com/in/marielaurembayia" xr:uid="{7997FAE9-ACAB-6E45-8FA9-EAFDF97742A7}"/>
    <hyperlink ref="B1642" r:id="rId1913" display="https://www.linkedin.com/in/marie-laure-dazun-39059366" xr:uid="{5B8E35E6-C122-6045-8180-1E7EA237E592}"/>
    <hyperlink ref="B1641" r:id="rId1914" display="https://www.linkedin.com/in/marie-jessica-sarrazin-bleu-lain%C3%A9-007a83109" xr:uid="{BB1A9771-2C4B-0B43-A368-6C5894C48105}"/>
    <hyperlink ref="B1639" r:id="rId1915" display="https://www.linkedin.com/in/marie-claude-assamoi-14293a80" xr:uid="{25AAED94-08CE-5F40-AE40-845A31DBACDC}"/>
    <hyperlink ref="B1646" r:id="rId1916" display="https://www.linkedin.com/in/marie-octave-debousson" xr:uid="{A0ED8DA4-331B-2E49-AB0A-1C730E126D8F}"/>
    <hyperlink ref="B1633" r:id="rId1917" display="https://www.linkedin.com/in/mariam-alassane-traore" xr:uid="{59261CAB-F42D-7F4B-88EE-79394F9093C0}"/>
    <hyperlink ref="B1626" r:id="rId1918" display="https://www.linkedin.com/in/marcelo-giugale" xr:uid="{2FD41D02-AD75-F045-BC92-A70A13059A51}"/>
    <hyperlink ref="B1611" r:id="rId1919" display="https://www.linkedin.com/in/mamby-laye-diomand%C3%A9-54a11267" xr:uid="{E612D7A0-A11D-264B-A1BE-BCB439AB131F}"/>
    <hyperlink ref="B1609" r:id="rId1920" display="https://www.linkedin.com/in/mamadougoundiam" xr:uid="{785378B4-1C00-474B-8E54-673D264A8E51}"/>
    <hyperlink ref="B1594" r:id="rId1921" display="https://www.linkedin.com/in/malick-mboup-186a2b173" xr:uid="{5062FD75-B085-EA4B-A890-99547ED792D4}"/>
    <hyperlink ref="B1588" r:id="rId1922" display="https://www.linkedin.com/in/maixentgemeri" xr:uid="{CAC5364B-7B68-AA44-B1C0-6CE6C3A5E6C1}"/>
    <hyperlink ref="B1586" r:id="rId1923" display="https://www.linkedin.com/in/mahamane-sow-87786437" xr:uid="{522D6E6C-50CC-FC44-9A38-EBC7E301EBB7}"/>
    <hyperlink ref="B1577" r:id="rId1924" display="https://www.linkedin.com/in/madhur-gupta96" xr:uid="{4F6A7B90-1914-BD4C-B080-BD80C6B2500C}"/>
    <hyperlink ref="B1574" r:id="rId1925" display="https://www.linkedin.com/in/madeleine-bayzelon-5039598a" xr:uid="{72393F26-C0ED-AC45-9F54-57033EB02028}"/>
    <hyperlink ref="B1558" r:id="rId1926" display="https://www.linkedin.com/in/lucas-lione-27683215b" xr:uid="{4567C468-F4F8-B547-939A-37F7DE9CF6DB}"/>
    <hyperlink ref="B1552" r:id="rId1927" display="https://www.linkedin.com/in/louisricou" xr:uid="{99C4632B-30C6-2F42-BFD2-74BB1DC30DB4}"/>
    <hyperlink ref="B1529" r:id="rId1928" display="https://www.linkedin.com/in/liliane-brou-15a65a4a" xr:uid="{32D16E9C-4884-924D-B41E-7D5793361118}"/>
    <hyperlink ref="B1480" r:id="rId1929" display="https://www.linkedin.com/in/l%C3%A9on-koua-65310827" xr:uid="{2EEC5FB9-B35C-3E45-B98C-F2EAF279CE12}"/>
    <hyperlink ref="B1478" r:id="rId1930" display="https://www.linkedin.com/in/l%C3%A9on-d%C3%A9sir%C3%A9-zalo-3bb975202" xr:uid="{64DD2139-C270-9C42-A9E1-765A4EA8B5B7}"/>
    <hyperlink ref="B1515" r:id="rId1931" display="https://www.linkedin.com/in/lekame-herve-stephane" xr:uid="{2A0FF2A5-EE7D-AB4C-948D-C8C06888791D}"/>
    <hyperlink ref="B1508" r:id="rId1932" display="https://www.linkedin.com/in/laurent-alegre-246812117" xr:uid="{A183ACFF-9266-3E49-B4A3-20870D2B2325}"/>
    <hyperlink ref="B1504" r:id="rId1933" display="https://www.linkedin.com/in/latyr-niang-18674721" xr:uid="{E91C2E66-231D-6143-BC68-305BFB702CEB}"/>
    <hyperlink ref="B1503" r:id="rId1934" display="https://www.linkedin.com/in/lath-astrid-esso-213713107" xr:uid="{A9441370-F91C-2B46-A6DD-771A4FB3EDC9}"/>
    <hyperlink ref="B1501" r:id="rId1935" display="https://www.linkedin.com/in/larissa-sie-2500b448" xr:uid="{346E14B0-C0F6-B343-B817-A2EFF3163F82}"/>
    <hyperlink ref="B1499" r:id="rId1936" display="https://www.linkedin.com/in/lara-utian-09004a7" xr:uid="{BCA5A9F8-36B5-7A49-8312-AA9F75FAD6DD}"/>
    <hyperlink ref="B1493" r:id="rId1937" display="https://www.linkedin.com/in/lancin%C3%A9-amani-08ba39113" xr:uid="{04A58C7F-BB70-B64B-8E25-0FDA63D5571D}"/>
    <hyperlink ref="B1489" r:id="rId1938" display="https://www.linkedin.com/in/lamicenasr" xr:uid="{B3B75619-EFBF-2E4B-9A52-5052A15F01EE}"/>
    <hyperlink ref="B1483" r:id="rId1939" display="https://www.linkedin.com/in/laetitia-claude-bedji-ouondi%C3%A9-050884169" xr:uid="{1B59B6B1-F6F2-4A4E-855C-52ED66049A20}"/>
    <hyperlink ref="B1460" r:id="rId1940" display="https://www.linkedin.com/in/kouassi-raphael-diamala-829128119" xr:uid="{B92EE8E6-9E02-E34D-8429-1BA8CBDF0ECA}"/>
    <hyperlink ref="B1458" r:id="rId1941" display="https://www.linkedin.com/in/kouame-aka-5055b175" xr:uid="{3B44E068-31EE-D546-9D59-68B2190C8C4D}"/>
    <hyperlink ref="B1457" r:id="rId1942" display="https://www.linkedin.com/in/kouam%C3%A9-jean-jacques-tano-9a522129" xr:uid="{3FFE274D-AE30-D54B-9706-64EF1E89D554}"/>
    <hyperlink ref="B1453" r:id="rId1943" display="https://www.linkedin.com/in/kouacou-arnaud-patri-kanga-b97469206" xr:uid="{FEB30EEE-EA39-724B-88D0-2294CAF7E9F8}"/>
    <hyperlink ref="B1469" r:id="rId1944" display="https://www.linkedin.com/in/ktagkopoulou" xr:uid="{F89AC978-1A4A-9C4F-B2FD-0F0B06D569D9}"/>
    <hyperlink ref="B1449" r:id="rId1945" display="https://www.linkedin.com/in/konan-cyrille-kouadio-716567225" xr:uid="{F6EF040E-4B87-FC4F-A535-7A28D1C71091}"/>
    <hyperlink ref="B503" r:id="rId1946" display="https://www.linkedin.com/in/barnabekouame" xr:uid="{90E0BCA4-FA81-1747-8D97-96C43D78CB45}"/>
    <hyperlink ref="B1439" r:id="rId1947" display="https://www.linkedin.com/in/kla-didier-729570111" xr:uid="{8C0FA225-8A44-3E49-9D08-C098F2ACA55A}"/>
    <hyperlink ref="B1437" r:id="rId1948" display="https://www.linkedin.com/in/kiranbapna" xr:uid="{4551B272-6244-C04B-B6CD-AA6CF9BC6005}"/>
    <hyperlink ref="B1436" r:id="rId1949" display="https://www.linkedin.com/in/kimlynne-olivier-674ab3b" xr:uid="{AAE15005-71CC-D94F-BCBC-3990104E579D}"/>
    <hyperlink ref="B1431" r:id="rId1950" display="https://www.linkedin.com/in/khalil-fofana-963986197" xr:uid="{7DCB52D1-37E3-F442-9074-F8E29414838D}"/>
    <hyperlink ref="B1432" r:id="rId1951" display="https://www.linkedin.com/in/khalil-kone-iccf%C2%AE-048780b9" xr:uid="{4F9B85EF-BFAE-B143-B357-45CF4D74F6FC}"/>
    <hyperlink ref="B1427" r:id="rId1952" display="https://www.linkedin.com/in/khady-kon%C3%A9-dicoh-a503578" xr:uid="{661EA843-EDD4-2940-B8A2-A84FEC5BB7A3}"/>
    <hyperlink ref="B1425" r:id="rId1953" display="https://www.linkedin.com/in/khadijakomara" xr:uid="{929E6B04-97A3-334D-9032-E086E30F1E47}"/>
    <hyperlink ref="B1422" r:id="rId1954" display="https://www.linkedin.com/in/kevin-s-assi-b49065160" xr:uid="{09F5E5ED-BAB4-094A-B11C-9D737A8471BA}"/>
    <hyperlink ref="B1419" r:id="rId1955" display="https://www.linkedin.com/in/kevin-bessoondyal-6a7b73b" xr:uid="{740A59A7-7BB1-E149-B32D-A8A8586F2F05}"/>
    <hyperlink ref="B1418" r:id="rId1956" display="https://www.linkedin.com/in/kevin-adonis-3581771bb" xr:uid="{41A84197-1A6E-E549-92B1-B239295B1765}"/>
    <hyperlink ref="B1413" r:id="rId1957" display="https://www.linkedin.com/in/kenza-bachir-el-bouhali-31937974" xr:uid="{8944EC25-804D-0343-A718-A1D7982615E1}"/>
    <hyperlink ref="B1396" r:id="rId1958" display="https://www.linkedin.com/in/kassim-kouadio-assirou-9b82b116" xr:uid="{55E6BFD9-E856-724A-94F8-BAFEDD64BE85}"/>
    <hyperlink ref="B1391" r:id="rId1959" display="https://www.linkedin.com/in/karl-hermann-amoussou-lifi-03bb30bb" xr:uid="{EFB1BADD-25BB-F24B-888F-430BA2AB0CDF}"/>
    <hyperlink ref="B1388" r:id="rId1960" display="https://www.linkedin.com/in/karim-maalioun-7a49ba11" xr:uid="{3B9A6168-40D5-AB4F-BAE3-DF9907504975}"/>
    <hyperlink ref="B1370" r:id="rId1961" display="https://www.linkedin.com/in/k-liliane-voko-35400a188" xr:uid="{F903890E-CBE8-C145-AE9E-ED3CD1610158}"/>
    <hyperlink ref="B1367" r:id="rId1962" display="https://www.linkedin.com/in/junior-gustave-michael-seremandji-b3b00b1b7" xr:uid="{0723D0FD-E9F3-CD43-B582-176F26E37CA4}"/>
    <hyperlink ref="B1362" r:id="rId1963" display="https://www.linkedin.com/in/julien-wagner-bb81a840" xr:uid="{E7398351-F7C8-F14E-A2CA-1FD234190852}"/>
    <hyperlink ref="B1360" r:id="rId1964" display="https://www.linkedin.com/in/julien-guth-1368b6" xr:uid="{CD5EC0B1-B47F-214C-8C9A-AA9B04F20C27}"/>
    <hyperlink ref="B1355" r:id="rId1965" display="https://www.linkedin.com/in/julie-gautier-20929110a" xr:uid="{B45837B1-A77A-724D-9D9A-2D31FB4F1ACA}"/>
    <hyperlink ref="B1342" r:id="rId1966" display="https://www.linkedin.com/in/josipapetrunic" xr:uid="{C9D9239F-EB09-DB42-8997-4B7B3B7CED20}"/>
    <hyperlink ref="B1323" r:id="rId1967" display="https://www.linkedin.com/in/jos%C3%A9-f%C3%A9lix-die-2331a41a" xr:uid="{F4236067-33F5-6046-8994-8AC4A3718702}"/>
    <hyperlink ref="B1321" r:id="rId1968" display="https://www.linkedin.com/in/jorge-oliveira-7b13b968" xr:uid="{173F0045-7970-EC46-859B-85B8B55614E0}"/>
    <hyperlink ref="B1318" r:id="rId1969" display="https://www.linkedin.com/in/jordan-sera-84a27837" xr:uid="{DF1F14A1-B90F-B945-BFC3-8DE8CFBB3C20}"/>
    <hyperlink ref="B1309" r:id="rId1970" display="https://www.linkedin.com/in/jonahhuang" xr:uid="{AFDC2F5F-9FD4-E64E-BE89-F506FFC52172}"/>
    <hyperlink ref="B1297" r:id="rId1971" display="https://www.linkedin.com/in/joelle-miezan-ezo-dey-58a85117" xr:uid="{D46BF6F0-2652-EF46-A0AF-5A77737E9F7B}"/>
    <hyperlink ref="B1287" r:id="rId1972" display="https://www.linkedin.com/in/jo%C3%ABlla-namsenei-31129b11a" xr:uid="{17F0BEF9-0286-5547-BCCF-EFDC14B4F9BE}"/>
    <hyperlink ref="B1285" r:id="rId1973" display="https://www.linkedin.com/in/jo%C3%ABl-l%C3%A9vi-tcheteho-498998108" xr:uid="{304FF85D-5C10-C943-A573-35E2CF740EBC}"/>
    <hyperlink ref="B1280" r:id="rId1974" display="https://www.linkedin.com/in/jibrilsijelmassi" xr:uid="{EF37C317-D4D8-BD46-B068-1294F6DAF691}"/>
    <hyperlink ref="B1193" r:id="rId1975" display="https://www.linkedin.com/in/j%C3%A9r%C3%B4me-ake-22a59a15" xr:uid="{2A28E2C8-E493-8A4F-8BEF-3AF28CABF837}"/>
    <hyperlink ref="B1268" r:id="rId1976" display="https://www.linkedin.com/in/jeremie-gnalega-djizo-13378687" xr:uid="{7EA04E54-4D94-8040-8C47-4644214DFC43}"/>
    <hyperlink ref="B1255" r:id="rId1977" display="https://www.linkedin.com/in/jean-vincent-dago-785b92a1" xr:uid="{67D4A43B-1A46-D54D-B36D-16D7734B59B5}"/>
    <hyperlink ref="B1246" r:id="rId1978" display="https://www.linkedin.com/in/jean-marc-savi-de-tov%C3%A9-b1aa4" xr:uid="{CF4EA91A-3068-554A-ADA8-C33EB9C797F3}"/>
    <hyperlink ref="B1243" r:id="rId1979" display="https://www.linkedin.com/in/jean-luc-delvert-44a52313" xr:uid="{A7D0FBCA-16F0-F84D-9C74-424F02AA6756}"/>
    <hyperlink ref="B1240" r:id="rId1980" display="https://www.linkedin.com/in/jean-louis-traor%C3%A9-662a9753" xr:uid="{09B75C0A-742F-354C-BDA7-D4E7828FDDC9}"/>
    <hyperlink ref="B1235" r:id="rId1981" display="https://www.linkedin.com/in/jean-jacques-kokuvi-b206a08" xr:uid="{CEFD41E7-7977-C148-AECC-97DF4B1CB599}"/>
    <hyperlink ref="B1213" r:id="rId1982" display="https://www.linkedin.com/in/janice-costa-38147714" xr:uid="{D9C81686-ACDC-AB4E-B6D6-ACB3E672BACA}"/>
    <hyperlink ref="B1203" r:id="rId1983" display="https://www.linkedin.com/in/james-dinwoodie-b4b61ab3" xr:uid="{D77FAA15-DD47-6742-B413-E3EDD357F28B}"/>
    <hyperlink ref="B1187" r:id="rId1984" display="https://www.linkedin.com/in/iventu" xr:uid="{031821F6-CC4E-434E-B2E1-6C6F4C07C543}"/>
    <hyperlink ref="B1175" r:id="rId1985" display="https://www.linkedin.com/in/ismael-ben-ahmed-cisse-0298a1177" xr:uid="{E19364C1-B72D-9648-BF45-0428DADE0257}"/>
    <hyperlink ref="B1167" r:id="rId1986" display="https://www.linkedin.com/in/isaacgwumah" xr:uid="{281DDC5D-A68D-C64B-9787-7C98EDF57D3E}"/>
    <hyperlink ref="B1165" r:id="rId1987" display="https://www.linkedin.com/in/ipapanikolaou" xr:uid="{4904E1F3-05E3-A945-9BEF-F9AD2B33B953}"/>
    <hyperlink ref="B1163" r:id="rId1988" display="https://www.linkedin.com/in/innocent-mond%C3%A9sire-koffi-2b174274" xr:uid="{F6A3FA67-42E4-A147-A711-FFFF51EB44A0}"/>
    <hyperlink ref="B1146" r:id="rId1989" display="https://www.linkedin.com/in/ibrahima-man%C3%A9-b2519568" xr:uid="{B8F493F2-2E60-9148-BABE-4CF1B629C20D}"/>
    <hyperlink ref="B1141" r:id="rId1990" display="https://www.linkedin.com/in/ibrahim-nehm%C3%A9-6133a522" xr:uid="{CD789093-3CCA-714F-A370-3D4FF9ECF003}"/>
    <hyperlink ref="B1131" r:id="rId1991" display="https://www.linkedin.com/in/houssein-fakih-43644511a" xr:uid="{06E19BF0-4752-0B43-9570-DD436BC57D1B}"/>
    <hyperlink ref="B1128" r:id="rId1992" display="https://www.linkedin.com/in/hoho-marie-claire-dah-2040b61b3" xr:uid="{94587ECA-45FD-1049-8A44-F4C5DFE59E1B}"/>
    <hyperlink ref="B1115" r:id="rId1993" display="https://www.linkedin.com/in/hermann-prudence-coulibaly-a88a454a" xr:uid="{711CD6BB-EDFD-4F43-897C-3F924BBDAEA9}"/>
    <hyperlink ref="B1111" r:id="rId1994" display="https://www.linkedin.com/in/henk-du-bruyn-78033222" xr:uid="{50D415CB-C1D2-E248-9CA2-7B660BDDF360}"/>
    <hyperlink ref="B1082" r:id="rId1995" display="https://www.linkedin.com/in/hakimbenbadra" xr:uid="{D612BA3C-9E4A-2C4D-AB2C-9A0E4C615D72}"/>
    <hyperlink ref="B1080" r:id="rId1996" display="https://www.linkedin.com/in/hafoutoure" xr:uid="{A5271409-B721-ED4F-9D50-0756D620638C}"/>
    <hyperlink ref="B1076" r:id="rId1997" display="https://www.linkedin.com/in/hachim-diop-3a741287" xr:uid="{671A2B68-D653-4A43-BDAD-2067FE01E151}"/>
    <hyperlink ref="B1075" r:id="rId1998" display="https://www.linkedin.com/in/habibou-metais-6408a7108" xr:uid="{B524FF65-6A32-4B47-B484-F74C84A492CA}"/>
    <hyperlink ref="B1064" r:id="rId1999" display="https://www.linkedin.com/in/guy-daniel-etty-542931163" xr:uid="{AD89AB7C-394B-5646-A172-4394FC99CD55}"/>
    <hyperlink ref="B1060" r:id="rId2000" display="https://www.linkedin.com/in/guibril-sakho-ndiaye-72136734" xr:uid="{C2B46F2C-BE12-4E45-A711-8EF354D687B9}"/>
    <hyperlink ref="B1057" r:id="rId2001" display="https://www.linkedin.com/in/gregoire-schwebig" xr:uid="{D68C863F-2AE7-5044-A767-AC72F1AA9F27}"/>
    <hyperlink ref="B1053" r:id="rId2002" display="https://www.linkedin.com/in/gouesse-marie-france-35350114b" xr:uid="{1C8204F7-F8E6-3644-9694-A07BA88B95CB}"/>
    <hyperlink ref="B1052" r:id="rId2003" display="https://www.linkedin.com/in/goudet-abal%C3%A9-329909104" xr:uid="{2E6C49ED-8E76-ED42-A028-F94343A76F97}"/>
    <hyperlink ref="B1045" r:id="rId2004" display="https://www.linkedin.com/in/gloria-womitso-7281932a" xr:uid="{754367BB-9AC3-604C-BFB3-59F0DE7C84C3}"/>
    <hyperlink ref="B1037" r:id="rId2005" display="https://www.linkedin.com/in/gifty-haja-sumani-49293550" xr:uid="{17E86B17-9C3B-504D-84CF-214424B2FDFB}"/>
    <hyperlink ref="B1027" r:id="rId2006" display="https://www.linkedin.com/in/georgesyaoyao" xr:uid="{87D1EFD8-A122-FE44-AD3F-CA2D844DB2EA}"/>
    <hyperlink ref="B1016" r:id="rId2007" display="https://www.linkedin.com/in/gaurav-jadhav-" xr:uid="{7217D855-4BCF-C049-B651-3DB84A75AF3D}"/>
    <hyperlink ref="B1010" r:id="rId2008" display="https://www.linkedin.com/in/gaelle-andrea-jahu" xr:uid="{857DD20A-624A-1545-8486-E772814F5038}"/>
    <hyperlink ref="B1938" r:id="rId2009" display="https://www.linkedin.com/in/ouattaraben" xr:uid="{B80A29F1-330B-7D45-8CDB-5AA807291CAE}"/>
    <hyperlink ref="B994" r:id="rId2010" display="https://www.linkedin.com/in/fredericmaury" xr:uid="{10B22489-49F0-474C-BE23-9C9171649B02}"/>
    <hyperlink ref="B989" r:id="rId2011" display="https://www.linkedin.com/in/freddy-tossinou-8099b626" xr:uid="{0ED46B6C-003C-624B-A090-8CA284954F5B}"/>
    <hyperlink ref="B453" r:id="rId2012" display="https://www.linkedin.com/in/atse-franck-yapi" xr:uid="{DE0A2902-D24D-5C4B-B05E-9B0C600B530B}"/>
    <hyperlink ref="B978" r:id="rId2013" display="https://www.linkedin.com/in/franck-ki%C3%A9-22793937" xr:uid="{EE2C78EB-113B-2A4C-8F1A-07F44E27470B}"/>
    <hyperlink ref="B977" r:id="rId2014" display="https://www.linkedin.com/in/franck-hassane-ouattara-8300041a0" xr:uid="{FC1765C7-BCA6-A84A-8AB8-65F1D0672DAD}"/>
    <hyperlink ref="B970" r:id="rId2015" display="https://www.linkedin.com/in/francis-dufay-5a11561a" xr:uid="{FB8600D1-B9DC-474B-847C-596B68B148F5}"/>
    <hyperlink ref="B969" r:id="rId2016" display="https://www.linkedin.com/in/francis-belloh-kra-492510102" xr:uid="{3830AEFD-EF81-864E-88BD-E4C736E5170A}"/>
    <hyperlink ref="B968" r:id="rId2017" display="https://www.linkedin.com/in/francesca-tais" xr:uid="{9DABFF6C-B85B-CF49-A6A7-21217A7DA378}"/>
    <hyperlink ref="B963" r:id="rId2018" display="https://www.linkedin.com/in/fotamana-ramatou-ir%C3%A8ne-traor%C3%A9-087300202" xr:uid="{D74CBBEB-88C3-5C46-8C21-1243FD12AFEE}"/>
    <hyperlink ref="B957" r:id="rId2019" display="https://www.linkedin.com/in/flore-elodie-kouadio-8a9226b7" xr:uid="{5636F5A3-FD01-8347-9F70-6A303C2D6150}"/>
    <hyperlink ref="B942" r:id="rId2020" display="https://www.linkedin.com/in/fatoumata-sissoko-sy-838b8237" xr:uid="{2BCBDA54-67C2-0A4D-AE33-C304712B0FD6}"/>
    <hyperlink ref="B929" r:id="rId2021" display="https://www.linkedin.com/in/falak-abik%C3%A8-o-3b527249" xr:uid="{1D2C7A34-C00E-9A46-AC3D-A58A0F540518}"/>
    <hyperlink ref="B924" r:id="rId2022" display="https://www.linkedin.com/in/fadel-ben-geloune-856ab57a" xr:uid="{27E8456E-446D-374C-A886-94F59DBE63E6}"/>
    <hyperlink ref="B923" r:id="rId2023" display="https://www.linkedin.com/in/fabricepiofret" xr:uid="{7EFCB4DD-9717-FB48-B2E9-1B0790F17E98}"/>
    <hyperlink ref="B922" r:id="rId2024" display="https://www.linkedin.com/in/fabricenzebekale" xr:uid="{DA62A733-E1FA-B442-8F7A-B9DC3719C6D4}"/>
    <hyperlink ref="B920" r:id="rId2025" display="https://www.linkedin.com/in/fabrice-kra-b81260163" xr:uid="{D1F96B3F-5DD2-054B-A131-3BA55C32A724}"/>
    <hyperlink ref="B917" r:id="rId2026" display="https://www.linkedin.com/in/fabrice-assou-sossou-5685109a" xr:uid="{58881DB3-311C-B44D-A542-28F0A122F973}"/>
    <hyperlink ref="B908" r:id="rId2027" display="https://www.linkedin.com/in/eyc0024" xr:uid="{26C72480-A3C8-E446-B822-759B89804013}"/>
    <hyperlink ref="B899" r:id="rId2028" display="https://www.linkedin.com/in/ethiel-adiassa" xr:uid="{77C62211-871D-2A4E-8505-A847C5D8B8EB}"/>
    <hyperlink ref="B865" r:id="rId2029" display="https://www.linkedin.com/in/emmanuel-ehouman-218aa11b9" xr:uid="{6C6FFEFB-B3EE-884E-8124-9CC14E929AA1}"/>
    <hyperlink ref="B852" r:id="rId2030" display="https://www.linkedin.com/in/elodie-assemien-moulod-8427144a" xr:uid="{F9E5D4A9-CEAA-BC4A-A50C-7A41F69F2C4A}"/>
    <hyperlink ref="B1965" r:id="rId2031" display="https://www.linkedin.com/in/patmahouvi" xr:uid="{AA343DF5-F840-254A-891B-46356FB9977F}"/>
    <hyperlink ref="B848" r:id="rId2032" display="https://www.linkedin.com/in/eline-arnaud-60a95433" xr:uid="{13BD1E64-A968-5441-94D7-B66A18CD2325}"/>
    <hyperlink ref="B841" r:id="rId2033" display="https://www.linkedin.com/in/el-hassana-kaba-6011b165" xr:uid="{F5B6C9E6-1D47-3D48-9224-0AEF446BCBD5}"/>
    <hyperlink ref="B833" r:id="rId2034" display="https://www.linkedin.com/in/edwige-gbogou-logbo-07905273" xr:uid="{3918A6C8-83FB-5E4B-B23B-E228FDDCEDCA}"/>
    <hyperlink ref="B810" r:id="rId2035" display="https://www.linkedin.com/in/dr-khaled-fouad-sherif-98232b125" xr:uid="{5FC1D3B5-CF92-D949-873F-C50D85359654}"/>
    <hyperlink ref="B811" r:id="rId2036" display="https://www.linkedin.com/in/dr-sane-ngidi-she-her-hers-5659a79" xr:uid="{DCE50809-8CFE-0647-965C-BC5DF4F01148}"/>
    <hyperlink ref="B807" r:id="rId2037" display="https://www.linkedin.com/in/doussou-komara" xr:uid="{E759DA81-B0B4-3446-8269-DF68834697F6}"/>
    <hyperlink ref="B795" r:id="rId2038" display="https://www.linkedin.com/in/djibril-ouattara-3b985a" xr:uid="{C8FA8965-CC54-3743-A7A2-74AE6AF7C435}"/>
    <hyperlink ref="B794" r:id="rId2039" display="https://www.linkedin.com/in/djibril-doumbia-29b1b191" xr:uid="{2C263350-B509-FA42-A0DF-BF85AFEFBEB2}"/>
    <hyperlink ref="B786" r:id="rId2040" display="https://www.linkedin.com/in/dj%C3%A9n%C3%A9ba-konet-818570139" xr:uid="{399AC7D4-16C6-E640-9208-D0567B45A7D0}"/>
    <hyperlink ref="B787" r:id="rId2041" display="https://www.linkedin.com/in/djamilath-mamah-95139665" xr:uid="{08544078-E475-0148-96CC-234E86167CB5}"/>
    <hyperlink ref="B780" r:id="rId2042" display="https://www.linkedin.com/in/dilipharijan" xr:uid="{1B1EEE9B-FDDC-B645-B001-81D012F16025}"/>
    <hyperlink ref="B778" r:id="rId2043" display="https://www.linkedin.com/in/dieudonne-arnaud-koffi-591b505b" xr:uid="{4F2143CB-1F16-9B46-9268-DE5572F9E8FE}"/>
    <hyperlink ref="B772" r:id="rId2044" display="https://www.linkedin.com/in/dibyhermann" xr:uid="{E71B6033-2DB6-A944-AAB2-53ACBB3A3DF7}"/>
    <hyperlink ref="B769" r:id="rId2045" display="https://www.linkedin.com/in/diane-patricia-koffi-083981185" xr:uid="{31E66ECA-07D5-9142-B595-9DEF5D3DDC9E}"/>
    <hyperlink ref="B765" r:id="rId2046" display="https://www.linkedin.com/in/diakite-aicha-44175915b" xr:uid="{404B05D1-F744-B747-A7B2-F0CC9FDD87B8}"/>
    <hyperlink ref="B750" r:id="rId2047" display="https://www.linkedin.com/in/denis-lussault-40691946" xr:uid="{D1951A3D-25C9-D946-A37C-068CFD92B798}"/>
    <hyperlink ref="B747" r:id="rId2048" display="https://www.linkedin.com/in/dedy-koffi-395a6b209" xr:uid="{1029CBDB-615D-4847-9439-DCF9AA52FEBB}"/>
    <hyperlink ref="B907" r:id="rId2049" display="https://www.linkedin.com/in/evrardyoro" xr:uid="{65BF7DEA-F799-7E42-A6DE-EC61ACE9E14E}"/>
    <hyperlink ref="B739" r:id="rId2050" display="https://www.linkedin.com/in/david-toure-5133811a9" xr:uid="{B1B3F354-345D-944D-8739-9727E193CF94}"/>
    <hyperlink ref="B730" r:id="rId2051" display="https://www.linkedin.com/in/daud-m-024093b" xr:uid="{34118883-1537-AA4B-8537-143F7D4CF444}"/>
    <hyperlink ref="B718" r:id="rId2052" display="https://www.linkedin.com/in/daniella-van-leggelo-padilla-2786353" xr:uid="{6954B235-8EC7-A945-BC52-6784A2DFA97A}"/>
    <hyperlink ref="B716" r:id="rId2053" display="https://www.linkedin.com/in/daniel-soro-8bb370131" xr:uid="{70912541-2FDA-7B47-81F4-322F82F362B0}"/>
    <hyperlink ref="B711" r:id="rId2054" display="https://www.linkedin.com/in/daniel-keysers-14b9511" xr:uid="{519BE204-AD91-8845-A810-190CDDE005A1}"/>
    <hyperlink ref="B250" r:id="rId2055" display="https://www.linkedin.com/in/ahouassa" xr:uid="{C8F1DB92-2EF8-B841-98D2-3963273D5558}"/>
    <hyperlink ref="B710" r:id="rId2056" display="https://www.linkedin.com/in/daniel-carl-nunoo-3979b39a" xr:uid="{DB695086-663A-524F-A230-4F69D88C2BEC}"/>
    <hyperlink ref="B706" r:id="rId2057" display="https://www.linkedin.com/in/damien-denizot-b5709435" xr:uid="{3295A13D-8BCC-F446-BA8B-59E811AE943D}"/>
    <hyperlink ref="B701" r:id="rId2058" display="https://www.linkedin.com/in/cyrus-nai-ab0128b6" xr:uid="{0BC3F89C-71B8-4C4F-96E3-9F265CCA74DC}"/>
    <hyperlink ref="B683" r:id="rId2059" display="https://www.linkedin.com/in/corentinall" xr:uid="{C9AAB8BC-6DC0-6A49-9AA0-36A1BC7BDFF2}"/>
    <hyperlink ref="B680" r:id="rId2060" display="https://www.linkedin.com/in/coralie-barbier-b0b43027" xr:uid="{9792B40B-CAF5-334B-94E0-DD37144029A7}"/>
    <hyperlink ref="B682" r:id="rId2061" display="https://www.linkedin.com/in/coralie-lolliot" xr:uid="{5426711D-FD79-B945-ACFD-B898F02089B3}"/>
    <hyperlink ref="B669" r:id="rId2062" display="https://www.linkedin.com/in/claude-maxime-zagol-84947175" xr:uid="{E73F88E8-A54C-134B-B0D1-48AF0EA298C2}"/>
    <hyperlink ref="B668" r:id="rId2063" display="https://www.linkedin.com/in/claude-johanna-kouassi-atse-820a50216" xr:uid="{1C7639BC-6290-234A-9767-519371FA9BFA}"/>
    <hyperlink ref="B647" r:id="rId2064" display="https://www.linkedin.com/in/christophe-kaiser-210662" xr:uid="{39A6E767-41C2-8F43-8ADE-9FB218BBCCC0}"/>
    <hyperlink ref="B641" r:id="rId2065" display="https://www.linkedin.com/in/christian-chapard-0642121b9" xr:uid="{28437E7D-BC0E-3941-8754-87C24FAE3FDE}"/>
    <hyperlink ref="B632" r:id="rId2066" display="https://www.linkedin.com/in/choukrane-said" xr:uid="{80D36201-F725-A646-9E18-5FFFC055F112}"/>
    <hyperlink ref="B626" r:id="rId2067" display="https://www.linkedin.com/in/chimaobi-madukwe-0042265" xr:uid="{EE427AA8-4881-0445-80C3-A52A2BFED0D5}"/>
    <hyperlink ref="B620" r:id="rId2068" display="https://www.linkedin.com/in/check-oumar-diarra-213bba84" xr:uid="{5A310B3B-3EA1-B345-8E77-EF2298F72A03}"/>
    <hyperlink ref="B611" r:id="rId2069" display="https://www.linkedin.com/in/charles-k-kouame-b4165915" xr:uid="{0EC06FD8-77C1-E54A-9771-BFA26F7EF487}"/>
    <hyperlink ref="B604" r:id="rId2070" display="https://www.linkedin.com/in/charles-arnaud-tano-02775499" xr:uid="{6B2B982E-773C-DE4A-9EBE-4B49D723E2F7}"/>
    <hyperlink ref="B591" r:id="rId2071" display="https://www.linkedin.com/in/cedric-akrou-052338162" xr:uid="{A6F4B2CC-7C7C-DD46-AC29-74818C7124CA}"/>
    <hyperlink ref="B580" r:id="rId2072" display="https://www.linkedin.com/in/catherine-imbert-doyen-14806321" xr:uid="{341C68EB-B1E3-C64D-90FD-85BE495226BF}"/>
    <hyperlink ref="B573" r:id="rId2073" display="https://www.linkedin.com/in/caroline-balland-52602420" xr:uid="{C63015FB-0345-DB41-B65D-C3986A3C30AC}"/>
    <hyperlink ref="B572" r:id="rId2074" display="https://www.linkedin.com/in/carole-versteeg" xr:uid="{2726C973-7E47-F244-9A63-2897771A0683}"/>
    <hyperlink ref="B561" r:id="rId2075" display="https://www.linkedin.com/in/bwiza-%F0%9F%95%8A-%F0%9F%87%BA%F0%9F%87%AC-07288669" xr:uid="{9257B999-C597-DA46-BFE9-D07F4FF37BB6}"/>
    <hyperlink ref="B546" r:id="rId2076" display="https://www.linkedin.com/in/brahima-diarrassouba-b14b16121" xr:uid="{198CA169-4E04-4C40-8ED4-005CAFAC6E27}"/>
    <hyperlink ref="B541" r:id="rId2077" display="https://www.linkedin.com/in/bouabid-amine-180a7127" xr:uid="{24C1C02C-9FE0-594F-B783-37422C9A19C7}"/>
    <hyperlink ref="B590" r:id="rId2078" display="https://www.linkedin.com/in/cedric-achi" xr:uid="{7BB69C37-F367-B248-AEA6-8267EA999AA2}"/>
    <hyperlink ref="B530" r:id="rId2079" display="https://www.linkedin.com/in/bio-paul-kobena-620032202" xr:uid="{BB78F55C-7906-9B40-90E3-C988FD25CA6A}"/>
    <hyperlink ref="B523" r:id="rId2080" display="https://www.linkedin.com/in/bettina-br%C3%BChlmann-f%C3%BCrst-1997523a" xr:uid="{D350A7C9-3C31-1A47-8B4A-42A7393C7D08}"/>
    <hyperlink ref="B520" r:id="rId2081" display="https://www.linkedin.com/in/berges-hurielle-sadia-0776441ba" xr:uid="{C803252D-6C67-0E4E-B164-FE9EDF6CC6F4}"/>
    <hyperlink ref="B491" r:id="rId2082" display="https://www.linkedin.com/in/b%C3%A9renger-dossou-yovo-435022101" xr:uid="{D06B2A3A-3E41-F64B-9A51-F1323666E48C}"/>
    <hyperlink ref="B515" r:id="rId2083" display="https://www.linkedin.com/in/benjamin-anicet-toguira" xr:uid="{5A126B10-282C-3C4A-9E1F-EBA3091E9688}"/>
    <hyperlink ref="B501" r:id="rId2084" display="https://www.linkedin.com/in/bamba-l%C3%B4-%E5%86%A0%E8%BB%8D-54972031" xr:uid="{9F3E4F30-A399-5A46-9742-F361A3B04656}"/>
    <hyperlink ref="B498" r:id="rId2085" display="https://www.linkedin.com/in/bakary-yeo" xr:uid="{54B936B9-1327-B745-BD24-67E07066DE6E}"/>
    <hyperlink ref="B2081" r:id="rId2086" display="https://www.linkedin.com/in/rishika2794" xr:uid="{1951035B-0A49-4043-A2E9-A7B6E8DB8789}"/>
    <hyperlink ref="B487" r:id="rId2087" display="https://www.linkedin.com/in/aziz-soul%C3%A9-8a5005190" xr:uid="{1AA00B45-DB38-6F41-B561-D753C69BEA85}"/>
    <hyperlink ref="B486" r:id="rId2088" display="https://www.linkedin.com/in/aziz-amoussa-212a71b1" xr:uid="{61121D7E-A731-3E4A-B582-BFE505EABF4A}"/>
    <hyperlink ref="B483" r:id="rId2089" display="https://www.linkedin.com/in/azer-konan-74738410a" xr:uid="{A4ECAEA4-D382-1348-B765-DF0DECC10DBC}"/>
    <hyperlink ref="B481" r:id="rId2090" display="https://www.linkedin.com/in/ayoub-guezzoul-4927a85b" xr:uid="{E20F3711-6C39-C742-930D-A4D41C621B69}"/>
    <hyperlink ref="B480" r:id="rId2091" display="https://www.linkedin.com/in/ayoub-eddaira-57684a" xr:uid="{B2CE3D04-3A33-B341-9B0E-68FC1D3D5046}"/>
    <hyperlink ref="B470" r:id="rId2092" display="https://www.linkedin.com/in/axel-timit%C3%A9-aba51118a" xr:uid="{F9CEACDA-1D76-F04D-B5AE-C851B5AED167}"/>
    <hyperlink ref="B465" r:id="rId2093" display="https://www.linkedin.com/in/aureliembida" xr:uid="{BF28CBBF-A719-3A49-BE0D-7E00F3DF1341}"/>
    <hyperlink ref="B448" r:id="rId2094" display="https://www.linkedin.com/in/assoumou-achille-de-villiers-7311b544" xr:uid="{6087FB89-572C-8643-AD26-C0058435B1A1}"/>
    <hyperlink ref="B439" r:id="rId2095" display="https://www.linkedin.com/in/asmaa-bennani-12338239" xr:uid="{30794F8E-C8AB-7445-9215-B7523126EC7A}"/>
    <hyperlink ref="B435" r:id="rId2096" display="https://www.linkedin.com/in/ashboyop" xr:uid="{AB2E5693-447E-6C4A-9529-B3A38EFFB433}"/>
    <hyperlink ref="B431" r:id="rId2097" display="https://www.linkedin.com/in/arthur-engotto-20a44149" xr:uid="{2739D2E0-8822-6649-81AB-57CF675F3080}"/>
    <hyperlink ref="B423" r:id="rId2098" display="https://www.linkedin.com/in/arnaud-li%C3%A8ge-261b1293" xr:uid="{A6369969-FC39-964F-9EB1-6193C7F9E71E}"/>
    <hyperlink ref="B419" r:id="rId2099" display="https://www.linkedin.com/in/armelle-traore-6a3811160" xr:uid="{50AD22B0-11FD-FC4E-94A6-7ACA55346A93}"/>
    <hyperlink ref="B395" r:id="rId2100" display="https://www.linkedin.com/in/anne-emmanuelle-desanti-496712a7" xr:uid="{F38585CE-D023-2046-A549-25B1BE4E2C22}"/>
    <hyperlink ref="B392" r:id="rId2101" display="https://www.linkedin.com/in/anna-efoua-mbozo-o-7b90ba53" xr:uid="{E011B791-0657-AD4B-B431-00FEB16EDE00}"/>
    <hyperlink ref="B391" r:id="rId2102" display="https://www.linkedin.com/in/ankit-sharma-16ba04116" xr:uid="{99E9E033-873F-0243-8702-9BAF783F69FF}"/>
    <hyperlink ref="B387" r:id="rId2103" display="https://www.linkedin.com/in/angelo-mikael" xr:uid="{2114A918-9CAA-154B-903D-5D1916F88B34}"/>
    <hyperlink ref="B366" r:id="rId2104" display="https://www.linkedin.com/in/anderson-n%E2%80%99gattia-64759b36" xr:uid="{D4D874E2-A055-E446-A5B5-0AE6FF051B81}"/>
    <hyperlink ref="B1070" r:id="rId2105" display="https://www.linkedin.com/in/h47288392s" xr:uid="{C8A90E39-5B2E-ED4E-A2E0-F074E5B25B6B}"/>
    <hyperlink ref="B356" r:id="rId2106" display="https://www.linkedin.com/in/aminata-sylla-b13356185" xr:uid="{A6BDE184-FFEB-F245-8688-4084908B0E58}"/>
    <hyperlink ref="B352" r:id="rId2107" display="https://www.linkedin.com/in/amidououattara" xr:uid="{27C37DFF-E760-724E-B4F9-42BB1663D804}"/>
    <hyperlink ref="B351" r:id="rId2108" display="https://www.linkedin.com/in/amidou-g-2537089" xr:uid="{FCD83547-9AA2-9045-A8C0-ED6C71E020B5}"/>
    <hyperlink ref="B349" r:id="rId2109" display="https://www.linkedin.com/in/amer-hariri-86177a22" xr:uid="{AB180278-F74B-0044-AAB7-DF7E172E36FF}"/>
    <hyperlink ref="B347" r:id="rId2110" display="https://www.linkedin.com/in/amara-dian%C3%A9-69b74668" xr:uid="{96F8E02D-4DE2-A242-9B18-23A6DC8D9816}"/>
    <hyperlink ref="B340" r:id="rId2111" display="https://www.linkedin.com/in/amadou-d-ba5982137" xr:uid="{4C2DABD1-7E28-0040-B2C1-D52F33D42258}"/>
    <hyperlink ref="B336" r:id="rId2112" display="https://www.linkedin.com/in/alphonse-ngouandi-05982116" xr:uid="{B08CC9D1-93C3-FE48-BFA5-460845AA8FB7}"/>
    <hyperlink ref="B328" r:id="rId2113" display="https://www.linkedin.com/in/alioune-kane-10864432" xr:uid="{E30BB37A-A6F2-1B4A-844D-71BA46DE3FD7}"/>
    <hyperlink ref="B315" r:id="rId2114" display="https://www.linkedin.com/in/ali-bougrine-37141a17" xr:uid="{955A3378-AC75-B24C-AEC0-D87162F0686C}"/>
    <hyperlink ref="B313" r:id="rId2115" display="https://www.linkedin.com/in/ali-amahdar-8a6b838a" xr:uid="{42B6FC05-16E9-6E41-8228-EC1C08427762}"/>
    <hyperlink ref="B312" r:id="rId2116" display="https://www.linkedin.com/in/alhassane-bah-236a875b" xr:uid="{1380EB99-4881-5042-89B0-0849D28A7728}"/>
    <hyperlink ref="B310" r:id="rId2117" display="https://www.linkedin.com/in/alfredo-j-morales-guzman" xr:uid="{1F12BE92-B781-8C45-900F-ED7187D73DA7}"/>
    <hyperlink ref="B307" r:id="rId2118" display="https://www.linkedin.com/in/alexis-dilas" xr:uid="{F7133CCF-A237-814A-8C27-125E6363DC39}"/>
    <hyperlink ref="B291" r:id="rId2119" display="https://www.linkedin.com/in/alexandre-coster-6b90612" xr:uid="{BE52FC1D-B345-894E-9055-9AF3B2BEAA38}"/>
    <hyperlink ref="B288" r:id="rId2120" display="https://www.linkedin.com/in/alexandre-bheirah" xr:uid="{FA2238DD-E80D-914E-AC29-683C733FC89B}"/>
    <hyperlink ref="B1465" r:id="rId2121" display="https://www.linkedin.com/in/kpainay" xr:uid="{778D71FE-36D6-D14C-8AB5-6D99121B8BEB}"/>
    <hyperlink ref="B262" r:id="rId2122" display="https://www.linkedin.com/in/alae-rahmoune-50a43b18" xr:uid="{A052C524-8477-1B45-9786-7B10CB001B85}"/>
    <hyperlink ref="B2408" r:id="rId2123" display="https://www.linkedin.com/in/xavier-kouakou" xr:uid="{7329842A-6467-B04F-9545-1FC8FD0E0435}"/>
    <hyperlink ref="B181" r:id="rId2124" display="https://www.linkedin.com/in/a%C3%AFdabrunelodie" xr:uid="{9B66F8CF-F699-6D46-B620-EE272A663EF2}"/>
    <hyperlink ref="B180" r:id="rId2125" display="https://www.linkedin.com/in/a%C3%AFchatou-sylla" xr:uid="{65FE9EA7-958A-0345-8B2B-B6A60CE3F5A7}"/>
    <hyperlink ref="B248" r:id="rId2126" display="https://www.linkedin.com/in/ahmedsy" xr:uid="{FA98E255-1B76-C44D-A93A-58754E1D903A}"/>
    <hyperlink ref="B239" r:id="rId2127" display="https://www.linkedin.com/in/affou%C3%A9-b%C3%A9n%C3%A9dicte-kouadio-ab3498ba" xr:uid="{02632F8C-E5DC-6A4E-A678-9412BD4D8AB9}"/>
    <hyperlink ref="B233" r:id="rId2128" display="https://www.linkedin.com/in/adrian-fielding" xr:uid="{11A7E838-1EA3-C445-AF49-15B96A711984}"/>
    <hyperlink ref="B230" r:id="rId2129" display="https://www.linkedin.com/in/adnane-ben-halima-9252b62" xr:uid="{E44810F8-8E8A-CC46-910E-1B1262DBB8FB}"/>
    <hyperlink ref="B223" r:id="rId2130" display="https://www.linkedin.com/in/adeobaaa" xr:uid="{933F793F-590F-1345-AA3B-43F2DDADF317}"/>
    <hyperlink ref="B218" r:id="rId2131" display="https://www.linkedin.com/in/adama-ouattara-b502b112" xr:uid="{46C430E3-AE2B-504B-B13B-2C823BD0B6AE}"/>
    <hyperlink ref="B208" r:id="rId2132" display="https://www.linkedin.com/in/achille-b-8319b1ba" xr:uid="{24D99E34-4060-F44B-A3B4-1C889D3FC5A0}"/>
    <hyperlink ref="B203" r:id="rId2133" display="https://www.linkedin.com/in/abou-bakr-lamine-ouattara-17a9a0101" xr:uid="{C258A5F6-4FF3-6C40-9E48-3298C2EED8B3}"/>
    <hyperlink ref="B202" r:id="rId2134" display="https://www.linkedin.com/in/abir-msaddek" xr:uid="{C49CFA5A-9D12-FB42-A2CF-CBC3159EC157}"/>
    <hyperlink ref="B198" r:id="rId2135" display="https://www.linkedin.com/in/abdoulm" xr:uid="{91E389DA-EA1C-E94F-AF06-3CF0E8EAA859}"/>
    <hyperlink ref="B195" r:id="rId2136" display="https://www.linkedin.com/in/abdoul-karim-aziz-sow" xr:uid="{C72CB789-8EA3-9B4B-92DE-E941DB2683EE}"/>
    <hyperlink ref="B189" r:id="rId2137" display="https://www.linkedin.com/in/abdelmoumen-najoua-77b02421" xr:uid="{D4607316-8CB4-734D-BAC3-E9219CFADCF7}"/>
    <hyperlink ref="B187" r:id="rId2138" display="https://www.linkedin.com/in/abdelali-nadifi-70690851" xr:uid="{7684F0CF-2B2E-CF46-84AA-A4E4A5745152}"/>
    <hyperlink ref="B185" r:id="rId2139" display="https://www.linkedin.com/in/abass-sall-691798142" xr:uid="{8032CC13-5E93-E448-B55F-A40ECB50E5B5}"/>
    <hyperlink ref="B866" r:id="rId2140" display="https://www.linkedin.com/in/emmanuel-enagnon-hazoume-94b091234" xr:uid="{CD44F563-975E-3A41-9640-50D7BA1672F3}"/>
    <hyperlink ref="B2116" r:id="rId2141" display="https://www.linkedin.com/in/sabrine-hassen-81949514" xr:uid="{9C76DB63-8CB8-9A41-9FCA-09CD375E6316}"/>
    <hyperlink ref="B952" r:id="rId2142" display="https://www.linkedin.com/in/fid%C3%A8le-armel-kouakou-6995381b3" xr:uid="{D4AE5063-9DDB-7946-A7DF-8151C7ED06F7}"/>
    <hyperlink ref="B1520" r:id="rId2143" display="https://www.linkedin.com/in/leslieossete" xr:uid="{0D7A1869-D3A0-0241-A4EE-18A6E4783E79}"/>
    <hyperlink ref="B1112" r:id="rId2144" display="https://www.linkedin.com/in/henry-djedjes-7677ab72" xr:uid="{59F81C2D-FAA9-E04B-A679-7CB36097D7A4}"/>
    <hyperlink ref="B432" r:id="rId2145" display="https://www.linkedin.com/in/arthurbright" xr:uid="{8A711627-8CC0-FB40-93E5-1763151C5A88}"/>
    <hyperlink ref="B525" r:id="rId2146" display="https://www.linkedin.com/in/biancasibiya" xr:uid="{92BB2988-7849-8446-A64B-3F40EA7BF6F9}"/>
    <hyperlink ref="B1595" r:id="rId2147" display="https://www.linkedin.com/in/malick-shola-kone" xr:uid="{F6122BE3-2F84-EE49-ADD6-3FB3DE7AED12}"/>
    <hyperlink ref="B178" r:id="rId2148" display="https://www.linkedin.com/in/%F0%9D%90%98%F0%9D%90%AF%F0%9D%90%9E%F0%9D%90%AC-%F0%9D%90%8D-%F0%9D%90%8D-%F0%9D%90%86%F0%9D%90%94%F0%9D%90%84%F0%9D%90%92%F0%9D%90%92%F0%9D%90%80%F0%9D%90%8D-a714b4114" xr:uid="{3B8D7F5D-9061-AA4E-83C2-3A3A9D1439A9}"/>
    <hyperlink ref="B179" r:id="rId2149" display="https://www.linkedin.com/in/a-karim-soumahoro-msc-fmva%C2%AE-7096ba41" xr:uid="{0180B79C-8D34-7D44-85FD-8C774CB785FA}"/>
    <hyperlink ref="B2470" r:id="rId2150" display="https://www.linkedin.com/in/yvonneallanah" xr:uid="{1DA5F4F1-8872-4343-99AE-AC3E4C750986}"/>
    <hyperlink ref="B2443" r:id="rId2151" display="https://www.linkedin.com/in/ygal-kramrish-cpa-ca" xr:uid="{A6E1BD16-A7D0-BC45-B9C8-1C993E7CEC1A}"/>
    <hyperlink ref="B2428" r:id="rId2152" display="https://www.linkedin.com/in/yanokwa" xr:uid="{D4770C97-D0E8-0A4E-8330-89D22B0B4978}"/>
    <hyperlink ref="B2340" r:id="rId2153" display="https://www.linkedin.com/in/tidihebhang" xr:uid="{EAF22BD3-8DE8-3149-BCF5-A674496608B6}"/>
    <hyperlink ref="B2316" r:id="rId2154" display="https://www.linkedin.com/in/temi-folaranmi" xr:uid="{8EB12225-A5FF-EB45-AA15-8357658BFA6F}"/>
    <hyperlink ref="B2310" r:id="rId2155" display="https://www.linkedin.com/in/tatiana-ekra-cams-16b772101" xr:uid="{57CDDD27-4CAF-004C-89DF-C176BB318E41}"/>
    <hyperlink ref="B2238" r:id="rId2156" display="https://www.linkedin.com/in/sorayafanny" xr:uid="{0FAAA36F-8551-DD49-AAB5-C53C04DA948E}"/>
    <hyperlink ref="B2112" r:id="rId2157" display="https://www.linkedin.com/in/s%C3%A9bastien-nony-caia-13bb3633" xr:uid="{689C1907-83F9-974F-A06C-0C097CDDD1AF}"/>
    <hyperlink ref="B2039" r:id="rId2158" display="https://www.linkedin.com/in/rachelleinnocent" xr:uid="{F0B43183-E72E-6643-A6AC-0CA82BF629D2}"/>
    <hyperlink ref="B1971" r:id="rId2159" display="https://www.linkedin.com/in/patriciaegreen" xr:uid="{187B26F0-97E1-5247-8C61-151B69787247}"/>
    <hyperlink ref="B1933" r:id="rId2160" display="https://www.linkedin.com/in/oscar-gou%C3%A9-cpa-cia-cisa-5550ba61" xr:uid="{5D8BBB74-ABF8-AC49-8063-E31F123C6084}"/>
    <hyperlink ref="B1728" r:id="rId2161" display="https://www.linkedin.com/in/michael-atti-acca-9209532b" xr:uid="{7E6ADD2F-2AE9-AC49-8EA0-0814E878BDA9}"/>
    <hyperlink ref="B1414" r:id="rId2162" display="https://www.linkedin.com/in/keri-gurbani-mba-pmp-7a88b3168" xr:uid="{8DFC0BE0-2ADF-E440-99D1-47A7CA79A835}"/>
    <hyperlink ref="B1303" r:id="rId2163" display="https://www.linkedin.com/in/john-f%C3%A9licit%C3%A9-caia-mcsi-cima-cert-ba-3976258" xr:uid="{F43BC21A-0029-AA4C-BE77-9B13D35B1C7D}"/>
    <hyperlink ref="B1222" r:id="rId2164" display="https://www.linkedin.com/in/jean-bernard-eponou-msc-itb-9255b818" xr:uid="{5F5C63B6-9534-734D-BE9E-F34EEC98EF88}"/>
    <hyperlink ref="B1218" r:id="rId2165" display="https://www.linkedin.com/in/jay-menard" xr:uid="{8E04E892-C00F-5243-925A-79FBD641C76F}"/>
    <hyperlink ref="B1215" r:id="rId2166" display="https://www.linkedin.com/in/jasmin-e-02108164" xr:uid="{300B03E3-BC50-6748-A9CA-16B956092F7B}"/>
    <hyperlink ref="B1186" r:id="rId2167" display="https://www.linkedin.com/in/ista-ariane-egbeto-md-358a9359" xr:uid="{099CBFB1-1854-0C47-A032-BFF5F20C6DBC}"/>
    <hyperlink ref="B1136" r:id="rId2168" display="https://www.linkedin.com/in/huguesyapo" xr:uid="{DD9D21AB-F604-E743-A6EB-512B4C08E11A}"/>
    <hyperlink ref="B1083" r:id="rId2169" display="https://www.linkedin.com/in/hamadou-kon%C3%A9-clfp-20923958" xr:uid="{830FCC08-E9A4-474F-88B8-357B1670779F}"/>
    <hyperlink ref="B950" r:id="rId2170" display="https://www.linkedin.com/in/fcabreramx" xr:uid="{A9E8B05B-9A94-314B-8B81-30F186A738B0}"/>
    <hyperlink ref="B868" r:id="rId2171" display="https://www.linkedin.com/in/emmanuelassouan" xr:uid="{84A0E760-D188-AB46-BF61-76E8D6E4C579}"/>
    <hyperlink ref="B855" r:id="rId2172" display="https://www.linkedin.com/in/elsiesowah" xr:uid="{8BCECFCE-690C-664C-B651-393C8E8F8D51}"/>
    <hyperlink ref="B673" r:id="rId2173" display="https://www.linkedin.com/in/codjous" xr:uid="{9614F738-FF89-C14C-95C6-DBFADD0C3411}"/>
    <hyperlink ref="B612" r:id="rId2174" display="https://www.linkedin.com/in/charles-philippe-bruce-m-sc-38368394" xr:uid="{8DA094DD-3B32-8942-9F70-293B181083CA}"/>
    <hyperlink ref="B345" r:id="rId2175" display="https://www.linkedin.com/in/amanda-caudill-phd-b5ab02" xr:uid="{013984C7-799D-984A-92E7-E45A0EFA4CC5}"/>
    <hyperlink ref="B306" r:id="rId2176" display="https://www.linkedin.com/in/alexis-akinola-cisa-8a64ab61" xr:uid="{F8EDAED6-4DB7-BF40-BDBB-5E0319EEF8C8}"/>
    <hyperlink ref="B265" r:id="rId2177" display="https://www.linkedin.com/in/alainbriand" xr:uid="{18917324-B652-AB41-B5AF-BBAF297B637F}"/>
    <hyperlink ref="B2028" r:id="rId2178" display="https://www.linkedin.com/in/prpillaichrl" xr:uid="{6D39FDCF-5F87-0144-8D6B-28406F5CCC6F}"/>
    <hyperlink ref="B1841" r:id="rId2179" display="https://www.linkedin.com/in/nataliaeileen" xr:uid="{A89AE0E2-62B5-5D4C-9C2F-78F837D49FCB}"/>
    <hyperlink ref="B2049" r:id="rId2180" display="https://www.linkedin.com/in/ranliucanada" xr:uid="{E23FB3C5-6D82-9048-A833-F148E80F7F85}"/>
    <hyperlink ref="B1862" r:id="rId2181" display="https://www.linkedin.com/in/nicholasrsharma" xr:uid="{91828072-4223-5842-91FF-E0099401F26E}"/>
    <hyperlink ref="B733" r:id="rId2182" display="https://www.linkedin.com/in/david-b-consigli-cams" xr:uid="{CB9EDCF7-C4EB-E84B-85B2-DB2E06A146BF}"/>
    <hyperlink ref="B2001" r:id="rId2183" display="https://www.linkedin.com/in/peter-lugano-srmp-c-774424b3" xr:uid="{35F115E2-63F4-A247-90CE-02ED6288D0BC}"/>
    <hyperlink ref="B2368" r:id="rId2184" display="https://www.linkedin.com/in/unoma-okolo-cfa-a6861938" xr:uid="{B9AC238F-AA78-6A48-A976-81554EEC85A1}"/>
    <hyperlink ref="B1729" r:id="rId2185" display="https://www.linkedin.com/in/michael-cheung-cfa-ab140863" xr:uid="{DDF3F7C7-7318-E14C-9BDC-B84DEF0998C1}"/>
    <hyperlink ref="B1295" r:id="rId2186" display="https://www.linkedin.com/in/joel-niamien-cfa" xr:uid="{FEAA7665-D772-BE43-8339-CAC1D394A288}"/>
    <hyperlink ref="B630" r:id="rId2187" display="https://www.linkedin.com/in/chloe-jeffcock-fcca-5a101356" xr:uid="{145D55A9-1932-9846-87DA-06F0B8CEAD6D}"/>
    <hyperlink ref="B196" r:id="rId2188" display="https://www.linkedin.com/in/abdoulaye-ndoye-25a94134" xr:uid="{27299EA0-9143-F640-96F0-5CE5C5E77792}"/>
    <hyperlink ref="B1202" r:id="rId2189" display="https://www.linkedin.com/in/jamal-wehaibi-a54a8bb1" xr:uid="{5D5466AE-872E-B341-AF6D-4F198808F948}"/>
    <hyperlink ref="B2144" r:id="rId2190" display="https://www.linkedin.com/in/samuelsevi" xr:uid="{4A6DDE0B-2712-BB4E-9A0E-C03F2E9650D0}"/>
    <hyperlink ref="B1456" r:id="rId2191" display="https://www.linkedin.com/in/kouam%C3%A9-armand-djetran-9610181b0" xr:uid="{AA5ADE13-F237-1A4A-BB51-AFFD703BC880}"/>
    <hyperlink ref="B206" r:id="rId2192" display="https://www.linkedin.com/in/aboume-t-komina-8842132b" xr:uid="{5E910C5F-3677-F04B-B447-3D345287DC17}"/>
    <hyperlink ref="B1261" r:id="rId2193" display="https://www.linkedin.com/in/jeanpierreakakpo" xr:uid="{41B4A889-FE6D-6448-97F4-9718F3C0A782}"/>
    <hyperlink ref="B521" r:id="rId2194" display="https://www.linkedin.com/in/bertrandmoulin" xr:uid="{56E131B8-37C8-4C45-A0B7-C3693EB19015}"/>
    <hyperlink ref="B897" r:id="rId2195" display="https://www.linkedin.com/in/estelle-koman-4a0526a3" xr:uid="{ACD88549-FA86-3C4F-B9FE-7A886563F96B}"/>
    <hyperlink ref="B559" r:id="rId2196" display="https://www.linkedin.com/in/bunmibanjo" xr:uid="{1602BFE5-918D-154C-82C0-4DB69AA7C560}"/>
    <hyperlink ref="B1022" r:id="rId2197" display="https://www.linkedin.com/in/george-gyamfi-668845118" xr:uid="{9B3F2226-8DFD-C645-A0DB-28617837AD4C}"/>
    <hyperlink ref="B638" r:id="rId2198" display="https://www.linkedin.com/in/christian-annus" xr:uid="{2447DE11-96E7-3C4C-BF68-C75B6B9B923F}"/>
    <hyperlink ref="B886" r:id="rId2199" display="https://www.linkedin.com/in/eric-samson33" xr:uid="{FCC0A23C-AD2A-0840-8CA3-11511C382E59}"/>
    <hyperlink ref="B186" r:id="rId2200" display="https://www.linkedin.com/in/abcisse" xr:uid="{A83B41B2-A445-1746-A0A1-6D3C95A7E5EF}"/>
    <hyperlink ref="B2315" r:id="rId2201" display="https://www.linkedin.com/in/tejan-salia-koroma-5ab78627" xr:uid="{50F695C7-CF1C-774F-94FA-2A8380011005}"/>
    <hyperlink ref="B2145" r:id="rId2202" display="https://www.linkedin.com/in/sandrine-beltran" xr:uid="{D29C7626-FB6F-994B-8AEA-8A2B10090C4B}"/>
    <hyperlink ref="B1723" r:id="rId2203" display="https://www.linkedin.com/in/mi-hyun-park-lammert-3227b311" xr:uid="{0CA6CAC4-67A0-D74B-B815-7C478E5B9121}"/>
    <hyperlink ref="B762" r:id="rId2204" display="https://www.linkedin.com/in/diagne-sakor-cv-pro-2126b4177" xr:uid="{E135C92D-ED67-E547-A036-0494E6B5B034}"/>
    <hyperlink ref="B1948" r:id="rId2205" display="https://www.linkedin.com/in/papa-amadou-dieye-10055188" xr:uid="{BC1D5D47-9C36-D24D-A6E2-F68D2B383722}"/>
    <hyperlink ref="B1506" r:id="rId2206" display="https://www.linkedin.com/in/laura-kiraly-662a6352" xr:uid="{6A862577-6AD2-BF4C-B5F8-D04025304656}"/>
    <hyperlink ref="B1190" r:id="rId2207" display="https://www.linkedin.com/in/j-mark-skeggs-7117852" xr:uid="{FB31CEBD-DBB1-DD42-9667-FE3AE795C31A}"/>
    <hyperlink ref="B369" r:id="rId2208" display="https://www.linkedin.com/in/andreaantoniobises" xr:uid="{79F6FCA4-3CBB-E64D-9D49-2F2354E54AE8}"/>
    <hyperlink ref="B2237" r:id="rId2209" display="https://www.linkedin.com/in/sophiebussmann-kemdjo" xr:uid="{B2211D38-1784-0A4C-AF2D-6293A0F2DA7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Clavel</cp:lastModifiedBy>
  <dcterms:created xsi:type="dcterms:W3CDTF">2021-08-02T18:31:11Z</dcterms:created>
  <dcterms:modified xsi:type="dcterms:W3CDTF">2023-11-11T14:18:43Z</dcterms:modified>
</cp:coreProperties>
</file>