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evinmbp/Documents/GitHub/outage_project/"/>
    </mc:Choice>
  </mc:AlternateContent>
  <xr:revisionPtr revIDLastSave="0" documentId="13_ncr:1_{87F811ED-C07B-804E-A7DA-AEEDFE3062CA}" xr6:coauthVersionLast="47" xr6:coauthVersionMax="47" xr10:uidLastSave="{00000000-0000-0000-0000-000000000000}"/>
  <bookViews>
    <workbookView xWindow="0" yWindow="740" windowWidth="34560" windowHeight="2160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<sst xmlns="http://schemas.openxmlformats.org/spreadsheetml/2006/main" count="13992" uniqueCount="278">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</sst>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R1" workbookViewId="0">
      <selection activeCell="T6" sqref="T6"/>
    </sheetView>
  </sheetViews>
  <sheetFormatPr baseColWidth="10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26.33203125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21.83203125" style="4" customWidth="1"/>
    <col min="47" max="47" width="17.6640625" style="4" customWidth="1"/>
    <col min="48" max="48" width="15.83203125" style="4" customWidth="1"/>
    <col min="49" max="49" width="28" style="4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9.33203125" style="4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273</v>
      </c>
    </row>
    <row r="2" spans="1:57" x14ac:dyDescent="0.2">
      <c r="A2" s="1" t="s">
        <v>274</v>
      </c>
    </row>
    <row r="3" spans="1:57" x14ac:dyDescent="0.2">
      <c r="A3" s="1" t="s">
        <v>275</v>
      </c>
    </row>
    <row r="6" spans="1:57" s="10" customFormat="1" ht="34" x14ac:dyDescent="0.2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8" t="s">
        <v>187</v>
      </c>
      <c r="AG6" s="8" t="s">
        <v>188</v>
      </c>
      <c r="AH6" s="8" t="s">
        <v>189</v>
      </c>
      <c r="AI6" s="8" t="s">
        <v>190</v>
      </c>
      <c r="AJ6" s="8" t="s">
        <v>191</v>
      </c>
      <c r="AK6" s="8" t="s">
        <v>192</v>
      </c>
      <c r="AL6" s="8" t="s">
        <v>193</v>
      </c>
      <c r="AM6" s="8" t="s">
        <v>194</v>
      </c>
      <c r="AN6" s="8" t="s">
        <v>195</v>
      </c>
      <c r="AO6" s="8" t="s">
        <v>196</v>
      </c>
      <c r="AP6" s="8" t="s">
        <v>197</v>
      </c>
      <c r="AQ6" s="8" t="s">
        <v>198</v>
      </c>
      <c r="AR6" s="8" t="s">
        <v>199</v>
      </c>
      <c r="AS6" s="8" t="s">
        <v>200</v>
      </c>
      <c r="AT6" s="8" t="s">
        <v>201</v>
      </c>
      <c r="AU6" s="8" t="s">
        <v>175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ht="32" x14ac:dyDescent="0.2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Microsoft Office User</cp:lastModifiedBy>
  <dcterms:created xsi:type="dcterms:W3CDTF">2018-02-14T15:43:53Z</dcterms:created>
  <dcterms:modified xsi:type="dcterms:W3CDTF">2023-05-18T00:11:09Z</dcterms:modified>
</cp:coreProperties>
</file>