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<sst xmlns="http://schemas.openxmlformats.org/spreadsheetml/2006/main" count="133" uniqueCount="63">
  <si>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</si>
  <si>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</si>
  <si>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</si>
  <si>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</si>
  <si>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</si>
  <si>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</si>
  <si>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</si>
  <si>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</si>
  <si>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</si>
  <si>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</si>
  <si>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</si>
  <si>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</si>
  <si>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</si>
  <si>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</si>
  <si>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</si>
  <si>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</si>
  <si>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</si>
  <si>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</si>
  <si>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</si>
  <si>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</si>
  <si>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</si>
  <si>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</si>
  <si>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</si>
  <si>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</si>
  <si>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</si>
  <si>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</si>
  <si>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</si>
  <si>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</si>
  <si>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</si>
  <si>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</si>
  <si>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</si>
  <si>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</si>
  <si>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</si>
  <si>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</si>
  <si>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</si>
  <si>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</si>
  <si>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</si>
  <si>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</si>
  <si>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</si>
  <si>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</si>
  <si>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</si>
  <si>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</si>
  <si>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</si>
  <si>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</si>
  <si>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</si>
  <si>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</si>
  <si>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</si>
  <si>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</si>
  <si>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</si>
  <si>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</si>
  <si>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25, 2024 10:42:14 am</t>
  </si>
  <si>
    <t>Jul 25, 2024 10:41:47 am</t>
  </si>
  <si>
    <t>Jul 25, 2024 10:42:09 am</t>
  </si>
  <si>
    <t>21.984 s</t>
  </si>
  <si>
    <t>100%</t>
  </si>
  <si>
    <t>To verify we can redirect to the online slots page</t>
  </si>
  <si>
    <t>11.835 s</t>
  </si>
  <si>
    <t>Virgin BAnk Test</t>
  </si>
  <si>
    <t>To verify we can redirect to the Live Casino page</t>
  </si>
  <si>
    <t>7.893 s</t>
  </si>
  <si>
    <t>@author_keyur</t>
  </si>
  <si>
    <t>@sanity</t>
  </si>
  <si>
    <t>19.750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</si>
</sst>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To verify we can redirect to the online slots page</c:v>
                </c:pt>
                <c:pt idx="1">
                  <c:v>To verify we can redirect to the Live Casino page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To verify we can redirect to the online slots page</c:v>
                </c:pt>
                <c:pt idx="1">
                  <c:v>To verify we can redirect to the Live Casino page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To verify we can redirect to the online slots page</c:v>
                </c:pt>
                <c:pt idx="1">
                  <c:v>To verify we can redirect to the Live Casino page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@author_keyur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@author_keyur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@author_keyur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BAnk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BAnk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BAnk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2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61</v>
      </c>
      <c r="C23" s="78" t="n">
        <v>1.0</v>
      </c>
      <c r="D23" s="79" t="n">
        <v>1.0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60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/>
      <c r="D29" s="93"/>
      <c r="E29" s="94"/>
      <c r="F29" s="95"/>
      <c r="G29" s="96"/>
      <c r="H29" s="97" t="s">
        <v>58</v>
      </c>
      <c r="I29" s="98" t="s">
        <v>29</v>
      </c>
    </row>
    <row r="30">
      <c r="B30" s="99" t="s">
        <v>61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7" t="s">
        <v>57</v>
      </c>
      <c r="C22" s="108" t="s">
        <v>29</v>
      </c>
      <c r="D22" s="109" t="s">
        <v>62</v>
      </c>
      <c r="E22" s="110" t="n">
        <v>2.0</v>
      </c>
      <c r="F22" s="111" t="n">
        <v>2.0</v>
      </c>
      <c r="G22" s="112"/>
      <c r="H22" s="113"/>
      <c r="I22" s="114" t="s">
        <v>54</v>
      </c>
      <c r="J22" s="115" t="n">
        <v>6.0</v>
      </c>
      <c r="K22" s="116" t="n">
        <v>6.0</v>
      </c>
      <c r="L22" s="117"/>
      <c r="M22" s="11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