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<sst xmlns="http://schemas.openxmlformats.org/spreadsheetml/2006/main" count="2" uniqueCount="2">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</sst>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25</c:v>
                </c:pt>
                <c:pt idx="3">
                  <c:v>81</c:v>
                </c:pt>
                <c:pt idx="4">
                  <c:v>324</c:v>
                </c:pt>
                <c:pt idx="5">
                  <c:v>1296</c:v>
                </c:pt>
                <c:pt idx="6">
                  <c:v>5184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1.9656854249492299</c:v>
                </c:pt>
                <c:pt idx="2">
                  <c:v>4.8012464314466303</c:v>
                </c:pt>
                <c:pt idx="3">
                  <c:v>8.9456689068747206</c:v>
                </c:pt>
                <c:pt idx="4">
                  <c:v>17.944362804091401</c:v>
                </c:pt>
                <c:pt idx="5">
                  <c:v>36.796997288988898</c:v>
                </c:pt>
                <c:pt idx="6">
                  <c:v>73.5921000695526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0166192"/>
        <c:axId val="-1787894128"/>
      </c:scatterChart>
      <c:valAx>
        <c:axId val="-19901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894128"/>
        <c:crosses val="autoZero"/>
        <c:crossBetween val="midCat"/>
      </c:valAx>
      <c:valAx>
        <c:axId val="-17878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1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23812</xdr:rowOff>
    </xdr:from>
    <xdr:to>
      <xdr:col>9</xdr:col>
      <xdr:colOff>304800</xdr:colOff>
      <xdr:row>14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8"/>
    </sheetView>
  </sheetViews>
  <sheetFormatPr defaultRowHeight="15" x14ac:dyDescent="0.25"/>
  <cols>
    <col min="1" max="1" width="9.140625" style="1"/>
    <col min="2" max="2" width="21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</v>
      </c>
    </row>
    <row r="3" spans="1:2" x14ac:dyDescent="0.25">
      <c r="A3" s="1">
        <v>4</v>
      </c>
      <c r="B3" s="1">
        <v>1.9656854249492299</v>
      </c>
    </row>
    <row r="4" spans="1:2" x14ac:dyDescent="0.25">
      <c r="A4" s="1">
        <v>25</v>
      </c>
      <c r="B4" s="1">
        <v>4.8012464314466303</v>
      </c>
    </row>
    <row r="5" spans="1:2" x14ac:dyDescent="0.25">
      <c r="A5" s="1">
        <v>81</v>
      </c>
      <c r="B5" s="1">
        <v>8.9456689068747206</v>
      </c>
    </row>
    <row r="6" spans="1:2" x14ac:dyDescent="0.25">
      <c r="A6" s="1">
        <v>324</v>
      </c>
      <c r="B6" s="1">
        <v>17.944362804091401</v>
      </c>
    </row>
    <row r="7" spans="1:2" x14ac:dyDescent="0.25">
      <c r="A7" s="1">
        <v>1296</v>
      </c>
      <c r="B7" s="1">
        <v>36.796997288988898</v>
      </c>
    </row>
    <row r="8" spans="1:2" x14ac:dyDescent="0.25">
      <c r="A8" s="1">
        <v>5184</v>
      </c>
      <c r="B8" s="1">
        <v>73.5921000695526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2021-09-22T20:47:28Z</dcterms:created>
  <dcterms:modified xsi:type="dcterms:W3CDTF">2021-09-22T21:16:41Z</dcterms:modified>
</cp:coreProperties>
</file>