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OneDrive\Desktop\Digital Skill  Training Report\"/>
    </mc:Choice>
  </mc:AlternateContent>
  <xr:revisionPtr revIDLastSave="0" documentId="13_ncr:1_{A9D3CE76-263E-4B58-B8E9-C2F4D0E49CBA}" xr6:coauthVersionLast="36" xr6:coauthVersionMax="36" xr10:uidLastSave="{00000000-0000-0000-0000-000000000000}"/>
  <bookViews>
    <workbookView xWindow="0" yWindow="0" windowWidth="20490" windowHeight="6945" xr2:uid="{7B565F8E-46D8-41A9-9F0D-4546734A9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<sst xmlns="http://schemas.openxmlformats.org/spreadsheetml/2006/main" count="5" uniqueCount="5">
  <si>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Classics</t>
  </si>
  <si>
    <t>Mystery</t>
  </si>
  <si>
    <t>Romance</t>
  </si>
  <si>
    <t>Sci-Fi &amp; Fantasy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</si>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</sst>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85-4D99-BFB2-618EFD3942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885-4D99-BFB2-618EFD3942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85-4D99-BFB2-618EFD3942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885-4D99-BFB2-618EFD3942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85-4D99-BFB2-618EFD3942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Sheet1!$F$8:$F$12</c:f>
              <c:strCache>
                <c:ptCount val="5"/>
                <c:pt idx="0">
                  <c:v>Classics</c:v>
                </c:pt>
                <c:pt idx="1">
                  <c:v>Mystery</c:v>
                </c:pt>
                <c:pt idx="2">
                  <c:v>Romance</c:v>
                </c:pt>
                <c:pt idx="3">
                  <c:v>Sci-Fi &amp; Fantasy</c:v>
                </c:pt>
                <c:pt idx="4">
                  <c:v>Young Adult</c:v>
                </c:pt>
              </c:strCache>
            </c:strRef>
          </c:cat>
          <c:val>
            <c:numRef>
              <c:f>Sheet1!$G$8:$G$12</c:f>
              <c:numCache>
                <c:formatCode>"$"#,##0_);[Red]\("$"#,##0\)</c:formatCode>
                <c:ptCount val="5"/>
                <c:pt idx="0">
                  <c:v>18580</c:v>
                </c:pt>
                <c:pt idx="1">
                  <c:v>78970</c:v>
                </c:pt>
                <c:pt idx="2">
                  <c:v>24236</c:v>
                </c:pt>
                <c:pt idx="3">
                  <c:v>16730</c:v>
                </c:pt>
                <c:pt idx="4">
                  <c:v>35358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5-4D99-BFB2-618EFD3942E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119062</xdr:rowOff>
    </xdr:from>
    <xdr:to>
      <xdr:col>16</xdr:col>
      <xdr:colOff>19050</xdr:colOff>
      <xdr:row>17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71843-CCF8-42F4-9C35-E52C815F5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CE02-0E56-4C41-BABF-C0E3DB94B6B4}">
  <dimension ref="F8:G12"/>
  <sheetViews>
    <sheetView tabSelected="1" workbookViewId="0">
      <selection activeCell="R13" sqref="R13"/>
    </sheetView>
  </sheetViews>
  <sheetFormatPr defaultRowHeight="15" x14ac:dyDescent="0.25"/>
  <sheetData>
    <row r="8" spans="6:7" x14ac:dyDescent="0.25">
      <c r="F8" t="s">
        <v>0</v>
      </c>
      <c r="G8" s="1">
        <v>18580</v>
      </c>
    </row>
    <row r="9" spans="6:7" x14ac:dyDescent="0.25">
      <c r="F9" t="s">
        <v>1</v>
      </c>
      <c r="G9" s="1">
        <v>78970</v>
      </c>
    </row>
    <row r="10" spans="6:7" x14ac:dyDescent="0.25">
      <c r="F10" t="s">
        <v>2</v>
      </c>
      <c r="G10" s="1">
        <v>24236</v>
      </c>
    </row>
    <row r="11" spans="6:7" x14ac:dyDescent="0.25">
      <c r="F11" t="s">
        <v>3</v>
      </c>
      <c r="G11" s="1">
        <v>16730</v>
      </c>
    </row>
    <row r="12" spans="6:7" x14ac:dyDescent="0.25">
      <c r="F12" t="s">
        <v>4</v>
      </c>
      <c r="G12" s="1">
        <v>35358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2024-12-19T13:45:04Z</dcterms:created>
  <dcterms:modified xsi:type="dcterms:W3CDTF">2024-12-19T13:51:55Z</dcterms:modified>
</cp:coreProperties>
</file>