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940" tabRatio="600" firstSheet="0" activeTab="0" autoFilterDateGrouping="1"/>
  </bookViews>
  <sheets>
    <sheet name="Order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tabSelected="1" workbookViewId="0">
      <selection activeCell="I10" sqref="I10"/>
    </sheetView>
  </sheetViews>
  <sheetFormatPr baseColWidth="8" defaultRowHeight="14.4"/>
  <cols>
    <col width="24.21875" customWidth="1" min="2" max="2"/>
  </cols>
  <sheetData>
    <row r="1">
      <c r="A1" t="inlineStr">
        <is>
          <t>Order ID</t>
        </is>
      </c>
      <c r="B1" t="inlineStr">
        <is>
          <t>Order Name</t>
        </is>
      </c>
      <c r="C1" t="inlineStr">
        <is>
          <t>Username</t>
        </is>
      </c>
      <c r="D1" t="inlineStr">
        <is>
          <t>Status</t>
        </is>
      </c>
    </row>
    <row r="2">
      <c r="A2" t="n">
        <v>1</v>
      </c>
      <c r="B2" t="inlineStr">
        <is>
          <t>Apple iPhone 13</t>
        </is>
      </c>
      <c r="C2" t="inlineStr">
        <is>
          <t>Guest</t>
        </is>
      </c>
      <c r="D2" t="inlineStr">
        <is>
          <t>requested</t>
        </is>
      </c>
    </row>
  </sheetData>
  <dataValidations count="1">
    <dataValidation sqref="D2:D4" showDropDown="0" showInputMessage="0" showErrorMessage="0" allowBlank="1" type="list">
      <formula1>"requested,preparing,delivering,delivered"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2024-08-27T11:31:19Z</dcterms:created>
  <dcterms:modified xsi:type="dcterms:W3CDTF">2024-09-06T18:23:44Z</dcterms:modified>
  <cp:lastModifiedBy>khalid</cp:lastModifiedBy>
</cp:coreProperties>
</file>