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loken\Documents\PY\"/>
    </mc:Choice>
  </mc:AlternateContent>
  <xr:revisionPtr revIDLastSave="0" documentId="13_ncr:1_{BE008112-33AC-49A3-9064-F53DECAA4C3C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<sst xmlns="http://schemas.openxmlformats.org/spreadsheetml/2006/main" count="37" uniqueCount="37">
  <si>
    <t>Order_ID</t>
  </si>
  <si>
    <t>430067698113_1</t>
  </si>
  <si>
    <t>955661729770_1</t>
  </si>
  <si>
    <t>942307248696_1</t>
  </si>
  <si>
    <t>482446707641_1</t>
  </si>
  <si>
    <t>147256826995_1</t>
  </si>
  <si>
    <t>178967937956_1</t>
  </si>
  <si>
    <t>854912136550_1</t>
  </si>
  <si>
    <t>214324697451_1</t>
  </si>
  <si>
    <t>711668086691_1</t>
  </si>
  <si>
    <t>608892355257_1</t>
  </si>
  <si>
    <t>800416278906_1</t>
  </si>
  <si>
    <t>560646708059_1</t>
  </si>
  <si>
    <t>107100886463_1</t>
  </si>
  <si>
    <t>361599903306_1</t>
  </si>
  <si>
    <t>428844351003_1</t>
  </si>
  <si>
    <t>182614967169_1</t>
  </si>
  <si>
    <t>827681623736_1</t>
  </si>
  <si>
    <t>451739822497_1</t>
  </si>
  <si>
    <t>331845402222_1</t>
  </si>
  <si>
    <t>428419072711_1</t>
  </si>
  <si>
    <t>619002071604_1</t>
  </si>
  <si>
    <t>467831477969_1</t>
  </si>
  <si>
    <t>417194880344_1</t>
  </si>
  <si>
    <t>552503677928_1</t>
  </si>
  <si>
    <t>481488361717_1</t>
  </si>
  <si>
    <t>940347354631_1</t>
  </si>
  <si>
    <t>672042407803_1</t>
  </si>
  <si>
    <t>984207438831_1</t>
  </si>
  <si>
    <t>749355315175_1</t>
  </si>
  <si>
    <t>600294751975_1</t>
  </si>
  <si>
    <t>799719549472_1</t>
  </si>
  <si>
    <t>931783475127_1</t>
  </si>
  <si>
    <t>610620677511_1</t>
  </si>
  <si>
    <t>496943131300_1</t>
  </si>
  <si>
    <t>844077583045_1</t>
  </si>
  <si>
    <t>281108847267_1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</si>
</sst>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7"/>
  <sheetViews>
    <sheetView tabSelected="1" topLeftCell="A10" workbookViewId="0">
      <selection activeCell="C15" sqref="C15"/>
    </sheetView>
  </sheetViews>
  <sheetFormatPr defaultRowHeight="15"/>
  <cols>
    <col min="1" max="1" width="15.140625" bestFit="1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4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3" t="s">
        <v>36</v>
      </c>
    </row>
  </sheetData>
  <conditionalFormatting sqref="A1">
    <cfRule type="duplicateValues" dxfId="1" priority="4"/>
  </conditionalFormatting>
  <conditionalFormatting sqref="A2:A37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Lokendra Singh</dc:creator>
  <cp:lastModifiedBy>Lokendra Singh</cp:lastModifiedBy>
  <dcterms:created xsi:type="dcterms:W3CDTF">2015-06-05T18:17:20Z</dcterms:created>
  <dcterms:modified xsi:type="dcterms:W3CDTF">2023-08-09T11:22:55Z</dcterms:modified>
</cp:coreProperties>
</file>