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kel\2023-2024\HK232\Đồ án 1\MPU_6050_kalman\Log\"/>
    </mc:Choice>
  </mc:AlternateContent>
  <bookViews>
    <workbookView xWindow="0" yWindow="0" windowWidth="28800" windowHeight="13020"/>
  </bookViews>
  <sheets>
    <sheet name="Sheet1" sheetId="1" r:id="rId1"/>
  </sheets>
  <definedNames>
    <definedName name="test2" localSheetId="0">Sheet1!$A$2:$E$2390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2" type="6" refreshedVersion="5" background="1" saveData="1">
    <textPr codePage="437" sourceFile="D:\Bkel\2023-2024\HK232\Đồ án 1\MPU_6050_kalman\Log\test2.txt" space="1" consecutive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<sst xmlns="http://schemas.openxmlformats.org/spreadsheetml/2006/main" count="2392" uniqueCount="1327">
  <si>
    <t>21:40:50.295</t>
  </si>
  <si>
    <t>21:40:50.302</t>
  </si>
  <si>
    <t>21:40:50.310</t>
  </si>
  <si>
    <t>21:40:50.320</t>
  </si>
  <si>
    <t>21:40:50.328</t>
  </si>
  <si>
    <t>21:40:50.335</t>
  </si>
  <si>
    <t>21:40:50.342</t>
  </si>
  <si>
    <t>21:40:50.349</t>
  </si>
  <si>
    <t>21:40:50.356</t>
  </si>
  <si>
    <t>21:40:50.364</t>
  </si>
  <si>
    <t>21:40:50.371</t>
  </si>
  <si>
    <t>21:40:50.380</t>
  </si>
  <si>
    <t>21:40:50.388</t>
  </si>
  <si>
    <t>21:40:50.400</t>
  </si>
  <si>
    <t>21:40:50.408</t>
  </si>
  <si>
    <t>21:40:50.417</t>
  </si>
  <si>
    <t>21:40:50.424</t>
  </si>
  <si>
    <t>21:40:50.432</t>
  </si>
  <si>
    <t>21:40:50.440</t>
  </si>
  <si>
    <t>21:40:50.449</t>
  </si>
  <si>
    <t>21:40:50.462</t>
  </si>
  <si>
    <t>21:40:50.470</t>
  </si>
  <si>
    <t>21:40:50.478</t>
  </si>
  <si>
    <t>21:40:50.486</t>
  </si>
  <si>
    <t>21:40:50.494</t>
  </si>
  <si>
    <t>21:40:50.502</t>
  </si>
  <si>
    <t>21:40:50.511</t>
  </si>
  <si>
    <t>21:40:50.519</t>
  </si>
  <si>
    <t>21:40:50.527</t>
  </si>
  <si>
    <t>21:40:50.535</t>
  </si>
  <si>
    <t>21:40:50.543</t>
  </si>
  <si>
    <t>21:40:50.551</t>
  </si>
  <si>
    <t>21:40:50.560</t>
  </si>
  <si>
    <t>21:40:50.567</t>
  </si>
  <si>
    <t>21:40:50.575</t>
  </si>
  <si>
    <t>21:40:50.586</t>
  </si>
  <si>
    <t>21:40:50.595</t>
  </si>
  <si>
    <t>21:40:50.603</t>
  </si>
  <si>
    <t>21:40:50.613</t>
  </si>
  <si>
    <t>21:40:50.622</t>
  </si>
  <si>
    <t>21:40:50.630</t>
  </si>
  <si>
    <t>21:40:50.638</t>
  </si>
  <si>
    <t>21:40:50.646</t>
  </si>
  <si>
    <t>21:40:50.654</t>
  </si>
  <si>
    <t>21:40:50.664</t>
  </si>
  <si>
    <t>21:40:50.672</t>
  </si>
  <si>
    <t>21:40:50.681</t>
  </si>
  <si>
    <t>21:40:50.689</t>
  </si>
  <si>
    <t>21:40:50.697</t>
  </si>
  <si>
    <t>21:40:50.706</t>
  </si>
  <si>
    <t>21:40:50.713</t>
  </si>
  <si>
    <t>21:40:50.721</t>
  </si>
  <si>
    <t>21:40:50.729</t>
  </si>
  <si>
    <t>21:40:50.736</t>
  </si>
  <si>
    <t>21:40:50.744</t>
  </si>
  <si>
    <t>21:40:50.752</t>
  </si>
  <si>
    <t>21:40:50.761</t>
  </si>
  <si>
    <t>21:40:50.769</t>
  </si>
  <si>
    <t>21:40:50.776</t>
  </si>
  <si>
    <t>21:40:50.785</t>
  </si>
  <si>
    <t>21:40:50.793</t>
  </si>
  <si>
    <t>21:40:50.801</t>
  </si>
  <si>
    <t>21:40:50.809</t>
  </si>
  <si>
    <t>21:40:50.817</t>
  </si>
  <si>
    <t>21:40:50.825</t>
  </si>
  <si>
    <t>21:40:50.834</t>
  </si>
  <si>
    <t>21:40:50.842</t>
  </si>
  <si>
    <t>21:40:50.851</t>
  </si>
  <si>
    <t>21:40:50.859</t>
  </si>
  <si>
    <t>21:40:50.866</t>
  </si>
  <si>
    <t>21:40:50.875</t>
  </si>
  <si>
    <t>21:40:50.883</t>
  </si>
  <si>
    <t>21:40:50.891</t>
  </si>
  <si>
    <t>21:40:50.900</t>
  </si>
  <si>
    <t>21:40:50.912</t>
  </si>
  <si>
    <t>21:40:50.921</t>
  </si>
  <si>
    <t>21:40:50.929</t>
  </si>
  <si>
    <t>21:40:50.936</t>
  </si>
  <si>
    <t>21:40:50.945</t>
  </si>
  <si>
    <t>21:40:50.952</t>
  </si>
  <si>
    <t>21:40:50.960</t>
  </si>
  <si>
    <t>21:40:50.969</t>
  </si>
  <si>
    <t>21:40:50.977</t>
  </si>
  <si>
    <t>21:40:50.986</t>
  </si>
  <si>
    <t>21:40:50.994</t>
  </si>
  <si>
    <t>21:40:51.005</t>
  </si>
  <si>
    <t>21:40:51.014</t>
  </si>
  <si>
    <t>21:40:51.022</t>
  </si>
  <si>
    <t>21:40:51.029</t>
  </si>
  <si>
    <t>21:40:51.037</t>
  </si>
  <si>
    <t>21:40:51.046</t>
  </si>
  <si>
    <t>21:40:51.053</t>
  </si>
  <si>
    <t>21:40:51.061</t>
  </si>
  <si>
    <t>21:40:51.070</t>
  </si>
  <si>
    <t>21:40:51.079</t>
  </si>
  <si>
    <t>21:40:51.088</t>
  </si>
  <si>
    <t>21:40:51.095</t>
  </si>
  <si>
    <t>21:40:51.105</t>
  </si>
  <si>
    <t>21:40:51.112</t>
  </si>
  <si>
    <t>21:40:51.120</t>
  </si>
  <si>
    <t>21:40:51.129</t>
  </si>
  <si>
    <t>21:40:51.138</t>
  </si>
  <si>
    <t>21:40:51.146</t>
  </si>
  <si>
    <t>21:40:51.156</t>
  </si>
  <si>
    <t>21:40:51.165</t>
  </si>
  <si>
    <t>21:40:51.172</t>
  </si>
  <si>
    <t>21:40:51.180</t>
  </si>
  <si>
    <t>21:40:51.188</t>
  </si>
  <si>
    <t>21:40:51.196</t>
  </si>
  <si>
    <t>21:40:51.204</t>
  </si>
  <si>
    <t>21:40:51.213</t>
  </si>
  <si>
    <t>21:40:51.221</t>
  </si>
  <si>
    <t>21:40:51.228</t>
  </si>
  <si>
    <t>21:40:51.237</t>
  </si>
  <si>
    <t>21:40:51.245</t>
  </si>
  <si>
    <t>21:40:51.252</t>
  </si>
  <si>
    <t>21:40:51.261</t>
  </si>
  <si>
    <t>21:40:51.269</t>
  </si>
  <si>
    <t>21:40:51.277</t>
  </si>
  <si>
    <t>21:40:51.285</t>
  </si>
  <si>
    <t>21:40:51.293</t>
  </si>
  <si>
    <t>21:40:51.301</t>
  </si>
  <si>
    <t>21:40:51.310</t>
  </si>
  <si>
    <t>21:40:51.318</t>
  </si>
  <si>
    <t>21:40:51.326</t>
  </si>
  <si>
    <t>21:40:51.334</t>
  </si>
  <si>
    <t>21:40:51.342</t>
  </si>
  <si>
    <t>21:40:51.350</t>
  </si>
  <si>
    <t>21:40:51.359</t>
  </si>
  <si>
    <t>21:40:51.366</t>
  </si>
  <si>
    <t>21:40:51.374</t>
  </si>
  <si>
    <t>21:40:51.382</t>
  </si>
  <si>
    <t>21:40:51.390</t>
  </si>
  <si>
    <t>21:40:51.398</t>
  </si>
  <si>
    <t>21:40:51.407</t>
  </si>
  <si>
    <t>21:40:51.415</t>
  </si>
  <si>
    <t>21:40:51.423</t>
  </si>
  <si>
    <t>21:40:51.431</t>
  </si>
  <si>
    <t>21:40:51.439</t>
  </si>
  <si>
    <t>21:40:51.447</t>
  </si>
  <si>
    <t>21:40:51.456</t>
  </si>
  <si>
    <t>21:40:51.464</t>
  </si>
  <si>
    <t>21:40:51.471</t>
  </si>
  <si>
    <t>21:40:51.480</t>
  </si>
  <si>
    <t>21:40:51.488</t>
  </si>
  <si>
    <t>21:40:51.496</t>
  </si>
  <si>
    <t>21:40:51.504</t>
  </si>
  <si>
    <t>21:40:51.513</t>
  </si>
  <si>
    <t>21:40:51.521</t>
  </si>
  <si>
    <t>21:40:51.530</t>
  </si>
  <si>
    <t>21:40:51.538</t>
  </si>
  <si>
    <t>21:40:51.546</t>
  </si>
  <si>
    <t>21:40:51.555</t>
  </si>
  <si>
    <t>21:40:51.563</t>
  </si>
  <si>
    <t>21:40:51.572</t>
  </si>
  <si>
    <t>21:40:51.581</t>
  </si>
  <si>
    <t>21:40:51.590</t>
  </si>
  <si>
    <t>21:40:51.599</t>
  </si>
  <si>
    <t>21:40:51.607</t>
  </si>
  <si>
    <t>21:40:51.615</t>
  </si>
  <si>
    <t>21:40:51.624</t>
  </si>
  <si>
    <t>21:40:51.632</t>
  </si>
  <si>
    <t>21:40:51.641</t>
  </si>
  <si>
    <t>21:40:51.651</t>
  </si>
  <si>
    <t>21:40:51.660</t>
  </si>
  <si>
    <t>21:40:51.670</t>
  </si>
  <si>
    <t>21:40:51.678</t>
  </si>
  <si>
    <t>21:40:51.687</t>
  </si>
  <si>
    <t>21:40:51.695</t>
  </si>
  <si>
    <t>21:40:51.704</t>
  </si>
  <si>
    <t>21:40:51.713</t>
  </si>
  <si>
    <t>21:40:51.721</t>
  </si>
  <si>
    <t>21:40:51.730</t>
  </si>
  <si>
    <t>21:40:51.738</t>
  </si>
  <si>
    <t>21:40:51.748</t>
  </si>
  <si>
    <t>21:40:51.757</t>
  </si>
  <si>
    <t>21:40:51.765</t>
  </si>
  <si>
    <t>21:40:51.774</t>
  </si>
  <si>
    <t>21:40:51.782</t>
  </si>
  <si>
    <t>21:40:51.791</t>
  </si>
  <si>
    <t>21:40:51.800</t>
  </si>
  <si>
    <t>21:40:51.808</t>
  </si>
  <si>
    <t>21:40:51.817</t>
  </si>
  <si>
    <t>21:40:51.825</t>
  </si>
  <si>
    <t>21:40:51.834</t>
  </si>
  <si>
    <t>21:40:51.843</t>
  </si>
  <si>
    <t>21:40:51.852</t>
  </si>
  <si>
    <t>21:40:51.860</t>
  </si>
  <si>
    <t>21:40:51.869</t>
  </si>
  <si>
    <t>21:40:51.877</t>
  </si>
  <si>
    <t>21:40:51.887</t>
  </si>
  <si>
    <t>21:40:51.895</t>
  </si>
  <si>
    <t>21:40:51.904</t>
  </si>
  <si>
    <t>21:40:51.913</t>
  </si>
  <si>
    <t>21:40:51.921</t>
  </si>
  <si>
    <t>21:40:51.930</t>
  </si>
  <si>
    <t>21:40:51.939</t>
  </si>
  <si>
    <t>21:40:51.947</t>
  </si>
  <si>
    <t>21:40:51.962</t>
  </si>
  <si>
    <t>21:40:51.971</t>
  </si>
  <si>
    <t>21:40:51.980</t>
  </si>
  <si>
    <t>21:40:51.988</t>
  </si>
  <si>
    <t>21:40:51.997</t>
  </si>
  <si>
    <t>21:40:52.005</t>
  </si>
  <si>
    <t>21:40:52.014</t>
  </si>
  <si>
    <t>21:40:52.022</t>
  </si>
  <si>
    <t>21:40:52.032</t>
  </si>
  <si>
    <t>21:40:52.041</t>
  </si>
  <si>
    <t>21:40:52.050</t>
  </si>
  <si>
    <t>21:40:52.059</t>
  </si>
  <si>
    <t>21:40:52.067</t>
  </si>
  <si>
    <t>21:40:52.075</t>
  </si>
  <si>
    <t>21:40:52.084</t>
  </si>
  <si>
    <t>21:40:52.093</t>
  </si>
  <si>
    <t>21:40:52.102</t>
  </si>
  <si>
    <t>21:40:52.111</t>
  </si>
  <si>
    <t>21:40:52.120</t>
  </si>
  <si>
    <t>21:40:52.129</t>
  </si>
  <si>
    <t>21:40:52.138</t>
  </si>
  <si>
    <t>21:40:52.147</t>
  </si>
  <si>
    <t>21:40:52.156</t>
  </si>
  <si>
    <t>21:40:52.165</t>
  </si>
  <si>
    <t>21:40:52.173</t>
  </si>
  <si>
    <t>21:40:52.182</t>
  </si>
  <si>
    <t>21:40:52.190</t>
  </si>
  <si>
    <t>21:40:52.200</t>
  </si>
  <si>
    <t>21:40:52.208</t>
  </si>
  <si>
    <t>21:40:52.217</t>
  </si>
  <si>
    <t>21:40:52.227</t>
  </si>
  <si>
    <t>21:40:52.236</t>
  </si>
  <si>
    <t>21:40:52.244</t>
  </si>
  <si>
    <t>21:40:52.253</t>
  </si>
  <si>
    <t>21:40:52.261</t>
  </si>
  <si>
    <t>21:40:52.270</t>
  </si>
  <si>
    <t>21:40:52.278</t>
  </si>
  <si>
    <t>21:40:52.287</t>
  </si>
  <si>
    <t>21:40:52.296</t>
  </si>
  <si>
    <t>21:40:52.305</t>
  </si>
  <si>
    <t>21:40:52.314</t>
  </si>
  <si>
    <t>21:40:52.324</t>
  </si>
  <si>
    <t>21:40:52.332</t>
  </si>
  <si>
    <t>21:40:52.341</t>
  </si>
  <si>
    <t>21:40:52.350</t>
  </si>
  <si>
    <t>21:40:52.359</t>
  </si>
  <si>
    <t>21:40:52.367</t>
  </si>
  <si>
    <t>21:40:52.376</t>
  </si>
  <si>
    <t>21:40:52.385</t>
  </si>
  <si>
    <t>21:40:52.394</t>
  </si>
  <si>
    <t>21:40:52.403</t>
  </si>
  <si>
    <t>21:40:52.411</t>
  </si>
  <si>
    <t>21:40:52.421</t>
  </si>
  <si>
    <t>21:40:52.430</t>
  </si>
  <si>
    <t>21:40:52.439</t>
  </si>
  <si>
    <t>21:40:52.448</t>
  </si>
  <si>
    <t>21:40:52.456</t>
  </si>
  <si>
    <t>21:40:52.465</t>
  </si>
  <si>
    <t>21:40:52.474</t>
  </si>
  <si>
    <t>21:40:52.484</t>
  </si>
  <si>
    <t>21:40:52.493</t>
  </si>
  <si>
    <t>21:40:52.501</t>
  </si>
  <si>
    <t>21:40:52.510</t>
  </si>
  <si>
    <t>21:40:52.519</t>
  </si>
  <si>
    <t>21:40:52.527</t>
  </si>
  <si>
    <t>21:40:52.536</t>
  </si>
  <si>
    <t>21:40:52.545</t>
  </si>
  <si>
    <t>21:40:52.554</t>
  </si>
  <si>
    <t>21:40:52.562</t>
  </si>
  <si>
    <t>21:40:52.571</t>
  </si>
  <si>
    <t>21:40:52.581</t>
  </si>
  <si>
    <t>21:40:52.590</t>
  </si>
  <si>
    <t>21:40:52.598</t>
  </si>
  <si>
    <t>21:40:52.609</t>
  </si>
  <si>
    <t>21:40:52.618</t>
  </si>
  <si>
    <t>21:40:52.626</t>
  </si>
  <si>
    <t>21:40:52.635</t>
  </si>
  <si>
    <t>21:40:52.644</t>
  </si>
  <si>
    <t>21:40:52.653</t>
  </si>
  <si>
    <t>21:40:52.661</t>
  </si>
  <si>
    <t>21:40:52.671</t>
  </si>
  <si>
    <t>21:40:52.680</t>
  </si>
  <si>
    <t>21:40:52.689</t>
  </si>
  <si>
    <t>21:40:52.699</t>
  </si>
  <si>
    <t>21:40:52.708</t>
  </si>
  <si>
    <t>21:40:52.717</t>
  </si>
  <si>
    <t>21:40:52.727</t>
  </si>
  <si>
    <t>21:40:52.735</t>
  </si>
  <si>
    <t>21:40:52.744</t>
  </si>
  <si>
    <t>21:40:52.752</t>
  </si>
  <si>
    <t>21:40:52.762</t>
  </si>
  <si>
    <t>21:40:52.770</t>
  </si>
  <si>
    <t>21:40:52.779</t>
  </si>
  <si>
    <t>21:40:52.788</t>
  </si>
  <si>
    <t>21:40:52.796</t>
  </si>
  <si>
    <t>21:40:52.805</t>
  </si>
  <si>
    <t>21:40:52.814</t>
  </si>
  <si>
    <t>21:40:52.822</t>
  </si>
  <si>
    <t>21:40:52.831</t>
  </si>
  <si>
    <t>21:40:52.840</t>
  </si>
  <si>
    <t>21:40:52.848</t>
  </si>
  <si>
    <t>21:40:52.857</t>
  </si>
  <si>
    <t>21:40:52.866</t>
  </si>
  <si>
    <t>21:40:52.874</t>
  </si>
  <si>
    <t>21:40:52.883</t>
  </si>
  <si>
    <t>21:40:52.894</t>
  </si>
  <si>
    <t>21:40:52.902</t>
  </si>
  <si>
    <t>21:40:52.912</t>
  </si>
  <si>
    <t>21:40:52.921</t>
  </si>
  <si>
    <t>21:40:52.930</t>
  </si>
  <si>
    <t>21:40:52.939</t>
  </si>
  <si>
    <t>21:40:52.948</t>
  </si>
  <si>
    <t>21:40:52.956</t>
  </si>
  <si>
    <t>21:40:52.965</t>
  </si>
  <si>
    <t>21:40:52.973</t>
  </si>
  <si>
    <t>21:40:52.982</t>
  </si>
  <si>
    <t>21:40:52.992</t>
  </si>
  <si>
    <t>21:40:53.001</t>
  </si>
  <si>
    <t>21:40:53.011</t>
  </si>
  <si>
    <t>21:40:53.020</t>
  </si>
  <si>
    <t>21:40:53.029</t>
  </si>
  <si>
    <t>21:40:53.038</t>
  </si>
  <si>
    <t>21:40:53.047</t>
  </si>
  <si>
    <t>21:40:53.056</t>
  </si>
  <si>
    <t>21:40:53.065</t>
  </si>
  <si>
    <t>21:40:53.075</t>
  </si>
  <si>
    <t>21:40:53.083</t>
  </si>
  <si>
    <t>21:40:53.092</t>
  </si>
  <si>
    <t>21:40:53.103</t>
  </si>
  <si>
    <t>21:40:53.112</t>
  </si>
  <si>
    <t>21:40:53.121</t>
  </si>
  <si>
    <t>21:40:53.130</t>
  </si>
  <si>
    <t>21:40:53.139</t>
  </si>
  <si>
    <t>21:40:53.149</t>
  </si>
  <si>
    <t>21:40:53.159</t>
  </si>
  <si>
    <t>21:40:53.169</t>
  </si>
  <si>
    <t>21:40:53.178</t>
  </si>
  <si>
    <t>21:40:53.187</t>
  </si>
  <si>
    <t>21:40:53.196</t>
  </si>
  <si>
    <t>21:40:53.205</t>
  </si>
  <si>
    <t>21:40:53.215</t>
  </si>
  <si>
    <t>21:40:53.224</t>
  </si>
  <si>
    <t>21:40:53.233</t>
  </si>
  <si>
    <t>21:40:53.243</t>
  </si>
  <si>
    <t>21:40:53.252</t>
  </si>
  <si>
    <t>21:40:53.261</t>
  </si>
  <si>
    <t>21:40:53.270</t>
  </si>
  <si>
    <t>21:40:53.278</t>
  </si>
  <si>
    <t>21:40:53.287</t>
  </si>
  <si>
    <t>21:40:53.296</t>
  </si>
  <si>
    <t>21:40:53.305</t>
  </si>
  <si>
    <t>21:40:53.314</t>
  </si>
  <si>
    <t>21:40:53.324</t>
  </si>
  <si>
    <t>21:40:53.332</t>
  </si>
  <si>
    <t>21:40:53.341</t>
  </si>
  <si>
    <t>21:40:53.349</t>
  </si>
  <si>
    <t>21:40:53.359</t>
  </si>
  <si>
    <t>21:40:53.367</t>
  </si>
  <si>
    <t>21:40:53.376</t>
  </si>
  <si>
    <t>21:40:53.386</t>
  </si>
  <si>
    <t>21:40:53.395</t>
  </si>
  <si>
    <t>21:40:53.404</t>
  </si>
  <si>
    <t>21:40:53.414</t>
  </si>
  <si>
    <t>21:40:53.422</t>
  </si>
  <si>
    <t>21:40:53.431</t>
  </si>
  <si>
    <t>21:40:53.440</t>
  </si>
  <si>
    <t>21:40:53.449</t>
  </si>
  <si>
    <t>21:40:53.457</t>
  </si>
  <si>
    <t>21:40:53.466</t>
  </si>
  <si>
    <t>21:40:53.474</t>
  </si>
  <si>
    <t>21:40:53.483</t>
  </si>
  <si>
    <t>21:40:53.492</t>
  </si>
  <si>
    <t>21:40:53.500</t>
  </si>
  <si>
    <t>21:40:53.509</t>
  </si>
  <si>
    <t>21:40:53.518</t>
  </si>
  <si>
    <t>21:40:53.526</t>
  </si>
  <si>
    <t>21:40:53.536</t>
  </si>
  <si>
    <t>21:40:53.546</t>
  </si>
  <si>
    <t>21:40:53.555</t>
  </si>
  <si>
    <t>21:40:53.564</t>
  </si>
  <si>
    <t>21:40:53.574</t>
  </si>
  <si>
    <t>21:40:53.583</t>
  </si>
  <si>
    <t>21:40:53.592</t>
  </si>
  <si>
    <t>21:40:53.602</t>
  </si>
  <si>
    <t>21:40:53.610</t>
  </si>
  <si>
    <t>21:40:53.619</t>
  </si>
  <si>
    <t>21:40:53.628</t>
  </si>
  <si>
    <t>21:40:53.636</t>
  </si>
  <si>
    <t>21:40:53.645</t>
  </si>
  <si>
    <t>21:40:53.654</t>
  </si>
  <si>
    <t>21:40:53.664</t>
  </si>
  <si>
    <t>21:40:53.673</t>
  </si>
  <si>
    <t>21:40:53.682</t>
  </si>
  <si>
    <t>21:40:53.692</t>
  </si>
  <si>
    <t>21:40:53.701</t>
  </si>
  <si>
    <t>21:40:53.710</t>
  </si>
  <si>
    <t>21:40:53.720</t>
  </si>
  <si>
    <t>21:40:53.729</t>
  </si>
  <si>
    <t>21:40:53.737</t>
  </si>
  <si>
    <t>21:40:53.747</t>
  </si>
  <si>
    <t>21:40:53.756</t>
  </si>
  <si>
    <t>21:40:53.765</t>
  </si>
  <si>
    <t>21:40:53.775</t>
  </si>
  <si>
    <t>21:40:53.783</t>
  </si>
  <si>
    <t>21:40:53.792</t>
  </si>
  <si>
    <t>21:40:53.802</t>
  </si>
  <si>
    <t>21:40:53.810</t>
  </si>
  <si>
    <t>21:40:53.819</t>
  </si>
  <si>
    <t>21:40:53.828</t>
  </si>
  <si>
    <t>21:40:53.838</t>
  </si>
  <si>
    <t>21:40:53.847</t>
  </si>
  <si>
    <t>21:40:53.856</t>
  </si>
  <si>
    <t>21:40:53.865</t>
  </si>
  <si>
    <t>21:40:53.874</t>
  </si>
  <si>
    <t>21:40:53.884</t>
  </si>
  <si>
    <t>21:40:53.894</t>
  </si>
  <si>
    <t>21:40:53.903</t>
  </si>
  <si>
    <t>21:40:53.911</t>
  </si>
  <si>
    <t>21:40:53.921</t>
  </si>
  <si>
    <t>21:40:53.929</t>
  </si>
  <si>
    <t>21:40:53.938</t>
  </si>
  <si>
    <t>21:40:53.948</t>
  </si>
  <si>
    <t>21:40:53.958</t>
  </si>
  <si>
    <t>21:40:53.967</t>
  </si>
  <si>
    <t>21:40:53.976</t>
  </si>
  <si>
    <t>21:40:53.985</t>
  </si>
  <si>
    <t>21:40:53.994</t>
  </si>
  <si>
    <t>21:40:54.003</t>
  </si>
  <si>
    <t>21:40:54.012</t>
  </si>
  <si>
    <t>21:40:54.021</t>
  </si>
  <si>
    <t>21:40:54.030</t>
  </si>
  <si>
    <t>21:40:54.039</t>
  </si>
  <si>
    <t>21:40:54.048</t>
  </si>
  <si>
    <t>21:40:54.057</t>
  </si>
  <si>
    <t>21:40:54.066</t>
  </si>
  <si>
    <t>21:40:54.075</t>
  </si>
  <si>
    <t>21:40:54.084</t>
  </si>
  <si>
    <t>21:40:54.092</t>
  </si>
  <si>
    <t>21:40:54.101</t>
  </si>
  <si>
    <t>21:40:54.110</t>
  </si>
  <si>
    <t>21:40:54.119</t>
  </si>
  <si>
    <t>21:40:54.129</t>
  </si>
  <si>
    <t>21:40:54.139</t>
  </si>
  <si>
    <t>21:40:54.152</t>
  </si>
  <si>
    <t>21:40:54.161</t>
  </si>
  <si>
    <t>21:40:54.171</t>
  </si>
  <si>
    <t>21:40:54.180</t>
  </si>
  <si>
    <t>21:40:54.189</t>
  </si>
  <si>
    <t>21:40:54.198</t>
  </si>
  <si>
    <t>21:40:54.207</t>
  </si>
  <si>
    <t>21:40:54.216</t>
  </si>
  <si>
    <t>21:40:54.224</t>
  </si>
  <si>
    <t>21:40:54.233</t>
  </si>
  <si>
    <t>21:40:54.242</t>
  </si>
  <si>
    <t>21:40:54.251</t>
  </si>
  <si>
    <t>21:40:54.260</t>
  </si>
  <si>
    <t>21:40:54.269</t>
  </si>
  <si>
    <t>21:40:54.278</t>
  </si>
  <si>
    <t>21:40:54.286</t>
  </si>
  <si>
    <t>21:40:54.296</t>
  </si>
  <si>
    <t>21:40:54.305</t>
  </si>
  <si>
    <t>21:40:54.314</t>
  </si>
  <si>
    <t>21:40:54.324</t>
  </si>
  <si>
    <t>21:40:54.333</t>
  </si>
  <si>
    <t>21:40:54.347</t>
  </si>
  <si>
    <t>21:40:54.356</t>
  </si>
  <si>
    <t>21:40:54.366</t>
  </si>
  <si>
    <t>21:40:54.375</t>
  </si>
  <si>
    <t>21:40:54.384</t>
  </si>
  <si>
    <t>21:40:54.393</t>
  </si>
  <si>
    <t>21:40:54.402</t>
  </si>
  <si>
    <t>21:40:54.411</t>
  </si>
  <si>
    <t>21:40:54.421</t>
  </si>
  <si>
    <t>21:40:54.430</t>
  </si>
  <si>
    <t>21:40:54.440</t>
  </si>
  <si>
    <t>21:40:54.449</t>
  </si>
  <si>
    <t>21:40:54.458</t>
  </si>
  <si>
    <t>21:40:54.467</t>
  </si>
  <si>
    <t>21:40:54.476</t>
  </si>
  <si>
    <t>21:40:54.485</t>
  </si>
  <si>
    <t>21:40:54.494</t>
  </si>
  <si>
    <t>21:40:54.503</t>
  </si>
  <si>
    <t>21:40:54.512</t>
  </si>
  <si>
    <t>21:40:54.521</t>
  </si>
  <si>
    <t>21:40:54.530</t>
  </si>
  <si>
    <t>21:40:54.539</t>
  </si>
  <si>
    <t>21:40:54.549</t>
  </si>
  <si>
    <t>21:40:54.558</t>
  </si>
  <si>
    <t>21:40:54.567</t>
  </si>
  <si>
    <t>21:40:54.576</t>
  </si>
  <si>
    <t>21:40:54.585</t>
  </si>
  <si>
    <t>21:40:54.595</t>
  </si>
  <si>
    <t>21:40:54.604</t>
  </si>
  <si>
    <t>21:40:54.613</t>
  </si>
  <si>
    <t>21:40:54.622</t>
  </si>
  <si>
    <t>21:40:54.631</t>
  </si>
  <si>
    <t>21:40:54.640</t>
  </si>
  <si>
    <t>21:40:54.651</t>
  </si>
  <si>
    <t>21:40:54.660</t>
  </si>
  <si>
    <t>21:40:54.668</t>
  </si>
  <si>
    <t>21:40:54.678</t>
  </si>
  <si>
    <t>21:40:54.687</t>
  </si>
  <si>
    <t>21:40:54.697</t>
  </si>
  <si>
    <t>21:40:54.707</t>
  </si>
  <si>
    <t>21:40:54.716</t>
  </si>
  <si>
    <t>21:40:54.724</t>
  </si>
  <si>
    <t>21:40:54.734</t>
  </si>
  <si>
    <t>21:40:54.743</t>
  </si>
  <si>
    <t>21:40:54.752</t>
  </si>
  <si>
    <t>21:40:54.762</t>
  </si>
  <si>
    <t>21:40:54.770</t>
  </si>
  <si>
    <t>21:40:54.780</t>
  </si>
  <si>
    <t>21:40:54.790</t>
  </si>
  <si>
    <t>21:40:54.799</t>
  </si>
  <si>
    <t>21:40:54.808</t>
  </si>
  <si>
    <t>21:40:54.818</t>
  </si>
  <si>
    <t>21:40:54.827</t>
  </si>
  <si>
    <t>21:40:54.836</t>
  </si>
  <si>
    <t>21:40:54.845</t>
  </si>
  <si>
    <t>21:40:54.854</t>
  </si>
  <si>
    <t>21:40:54.863</t>
  </si>
  <si>
    <t>21:40:54.873</t>
  </si>
  <si>
    <t>21:40:54.883</t>
  </si>
  <si>
    <t>21:40:54.892</t>
  </si>
  <si>
    <t>21:40:54.901</t>
  </si>
  <si>
    <t>21:40:54.910</t>
  </si>
  <si>
    <t>21:40:54.918</t>
  </si>
  <si>
    <t>21:40:54.928</t>
  </si>
  <si>
    <t>21:40:54.937</t>
  </si>
  <si>
    <t>21:40:54.946</t>
  </si>
  <si>
    <t>21:40:54.956</t>
  </si>
  <si>
    <t>21:40:54.966</t>
  </si>
  <si>
    <t>21:40:54.974</t>
  </si>
  <si>
    <t>21:40:54.984</t>
  </si>
  <si>
    <t>21:40:54.993</t>
  </si>
  <si>
    <t>21:40:55.002</t>
  </si>
  <si>
    <t>21:40:55.012</t>
  </si>
  <si>
    <t>21:40:55.020</t>
  </si>
  <si>
    <t>21:40:55.030</t>
  </si>
  <si>
    <t>21:40:55.039</t>
  </si>
  <si>
    <t>21:40:55.048</t>
  </si>
  <si>
    <t>21:40:55.057</t>
  </si>
  <si>
    <t>21:40:55.067</t>
  </si>
  <si>
    <t>21:40:55.076</t>
  </si>
  <si>
    <t>21:40:55.085</t>
  </si>
  <si>
    <t>21:40:55.095</t>
  </si>
  <si>
    <t>21:40:55.104</t>
  </si>
  <si>
    <t>21:40:55.113</t>
  </si>
  <si>
    <t>21:40:55.123</t>
  </si>
  <si>
    <t>21:40:55.132</t>
  </si>
  <si>
    <t>21:40:55.145</t>
  </si>
  <si>
    <t>21:40:55.156</t>
  </si>
  <si>
    <t>21:40:55.166</t>
  </si>
  <si>
    <t>21:40:55.175</t>
  </si>
  <si>
    <t>21:40:55.185</t>
  </si>
  <si>
    <t>21:40:55.194</t>
  </si>
  <si>
    <t>21:40:55.203</t>
  </si>
  <si>
    <t>21:40:55.213</t>
  </si>
  <si>
    <t>21:40:55.222</t>
  </si>
  <si>
    <t>21:40:55.231</t>
  </si>
  <si>
    <t>21:40:55.240</t>
  </si>
  <si>
    <t>21:40:55.249</t>
  </si>
  <si>
    <t>21:40:55.258</t>
  </si>
  <si>
    <t>21:40:55.268</t>
  </si>
  <si>
    <t>21:40:55.277</t>
  </si>
  <si>
    <t>21:40:55.287</t>
  </si>
  <si>
    <t>21:40:55.296</t>
  </si>
  <si>
    <t>21:40:55.305</t>
  </si>
  <si>
    <t>21:40:55.314</t>
  </si>
  <si>
    <t>21:40:55.324</t>
  </si>
  <si>
    <t>21:40:55.333</t>
  </si>
  <si>
    <t>21:40:55.342</t>
  </si>
  <si>
    <t>21:40:55.352</t>
  </si>
  <si>
    <t>21:40:55.361</t>
  </si>
  <si>
    <t>21:40:55.370</t>
  </si>
  <si>
    <t>21:40:55.379</t>
  </si>
  <si>
    <t>21:40:55.389</t>
  </si>
  <si>
    <t>21:40:55.398</t>
  </si>
  <si>
    <t>21:40:55.407</t>
  </si>
  <si>
    <t>21:40:55.416</t>
  </si>
  <si>
    <t>21:40:55.426</t>
  </si>
  <si>
    <t>21:40:55.437</t>
  </si>
  <si>
    <t>21:40:55.446</t>
  </si>
  <si>
    <t>21:40:55.456</t>
  </si>
  <si>
    <t>21:40:55.465</t>
  </si>
  <si>
    <t>21:40:55.474</t>
  </si>
  <si>
    <t>21:40:55.484</t>
  </si>
  <si>
    <t>21:40:55.493</t>
  </si>
  <si>
    <t>21:40:55.502</t>
  </si>
  <si>
    <t>21:40:55.511</t>
  </si>
  <si>
    <t>21:40:55.519</t>
  </si>
  <si>
    <t>21:40:55.528</t>
  </si>
  <si>
    <t>21:40:55.537</t>
  </si>
  <si>
    <t>21:40:55.547</t>
  </si>
  <si>
    <t>21:40:55.556</t>
  </si>
  <si>
    <t>21:40:55.565</t>
  </si>
  <si>
    <t>21:40:55.573</t>
  </si>
  <si>
    <t>21:40:55.582</t>
  </si>
  <si>
    <t>21:40:55.591</t>
  </si>
  <si>
    <t>21:40:55.601</t>
  </si>
  <si>
    <t>21:40:55.610</t>
  </si>
  <si>
    <t>21:40:55.620</t>
  </si>
  <si>
    <t>21:40:55.629</t>
  </si>
  <si>
    <t>21:40:55.638</t>
  </si>
  <si>
    <t>21:40:55.647</t>
  </si>
  <si>
    <t>21:40:55.657</t>
  </si>
  <si>
    <t>21:40:55.667</t>
  </si>
  <si>
    <t>21:40:55.676</t>
  </si>
  <si>
    <t>21:40:55.685</t>
  </si>
  <si>
    <t>21:40:55.694</t>
  </si>
  <si>
    <t>21:40:55.704</t>
  </si>
  <si>
    <t>21:40:55.713</t>
  </si>
  <si>
    <t>21:40:55.722</t>
  </si>
  <si>
    <t>21:40:55.732</t>
  </si>
  <si>
    <t>21:40:55.741</t>
  </si>
  <si>
    <t>21:40:55.750</t>
  </si>
  <si>
    <t>21:40:55.759</t>
  </si>
  <si>
    <t>21:40:55.768</t>
  </si>
  <si>
    <t>21:40:55.777</t>
  </si>
  <si>
    <t>21:40:55.786</t>
  </si>
  <si>
    <t>21:40:55.796</t>
  </si>
  <si>
    <t>21:40:55.805</t>
  </si>
  <si>
    <t>21:40:55.814</t>
  </si>
  <si>
    <t>21:40:55.824</t>
  </si>
  <si>
    <t>21:40:55.834</t>
  </si>
  <si>
    <t>21:40:55.843</t>
  </si>
  <si>
    <t>21:40:55.852</t>
  </si>
  <si>
    <t>21:40:55.860</t>
  </si>
  <si>
    <t>21:40:55.870</t>
  </si>
  <si>
    <t>21:40:55.880</t>
  </si>
  <si>
    <t>21:40:55.889</t>
  </si>
  <si>
    <t>21:40:55.898</t>
  </si>
  <si>
    <t>21:40:55.907</t>
  </si>
  <si>
    <t>21:40:55.916</t>
  </si>
  <si>
    <t>21:40:55.925</t>
  </si>
  <si>
    <t>21:40:55.935</t>
  </si>
  <si>
    <t>21:40:55.944</t>
  </si>
  <si>
    <t>21:40:55.953</t>
  </si>
  <si>
    <t>21:40:55.963</t>
  </si>
  <si>
    <t>21:40:55.972</t>
  </si>
  <si>
    <t>21:40:55.981</t>
  </si>
  <si>
    <t>21:40:55.991</t>
  </si>
  <si>
    <t>21:40:56.000</t>
  </si>
  <si>
    <t>21:40:56.009</t>
  </si>
  <si>
    <t>21:40:56.018</t>
  </si>
  <si>
    <t>21:40:56.027</t>
  </si>
  <si>
    <t>21:40:56.036</t>
  </si>
  <si>
    <t>21:40:56.046</t>
  </si>
  <si>
    <t>21:40:56.055</t>
  </si>
  <si>
    <t>21:40:56.065</t>
  </si>
  <si>
    <t>21:40:56.074</t>
  </si>
  <si>
    <t>21:40:56.083</t>
  </si>
  <si>
    <t>21:40:56.092</t>
  </si>
  <si>
    <t>21:40:56.102</t>
  </si>
  <si>
    <t>21:40:56.111</t>
  </si>
  <si>
    <t>21:40:56.120</t>
  </si>
  <si>
    <t>21:40:56.129</t>
  </si>
  <si>
    <t>21:40:56.138</t>
  </si>
  <si>
    <t>21:40:56.147</t>
  </si>
  <si>
    <t>21:40:56.157</t>
  </si>
  <si>
    <t>21:40:56.166</t>
  </si>
  <si>
    <t>21:40:56.176</t>
  </si>
  <si>
    <t>21:40:56.186</t>
  </si>
  <si>
    <t>21:40:56.196</t>
  </si>
  <si>
    <t>21:40:56.206</t>
  </si>
  <si>
    <t>21:40:56.216</t>
  </si>
  <si>
    <t>21:40:56.227</t>
  </si>
  <si>
    <t>21:40:56.236</t>
  </si>
  <si>
    <t>21:40:56.246</t>
  </si>
  <si>
    <t>21:40:56.255</t>
  </si>
  <si>
    <t>21:40:56.264</t>
  </si>
  <si>
    <t>21:40:56.274</t>
  </si>
  <si>
    <t>21:40:56.283</t>
  </si>
  <si>
    <t>21:40:56.293</t>
  </si>
  <si>
    <t>21:40:56.303</t>
  </si>
  <si>
    <t>21:40:56.313</t>
  </si>
  <si>
    <t>21:40:56.324</t>
  </si>
  <si>
    <t>21:40:56.334</t>
  </si>
  <si>
    <t>21:40:56.345</t>
  </si>
  <si>
    <t>21:40:56.354</t>
  </si>
  <si>
    <t>21:40:56.363</t>
  </si>
  <si>
    <t>21:40:56.373</t>
  </si>
  <si>
    <t>21:40:56.382</t>
  </si>
  <si>
    <t>21:40:56.391</t>
  </si>
  <si>
    <t>21:40:56.400</t>
  </si>
  <si>
    <t>21:40:56.409</t>
  </si>
  <si>
    <t>21:40:56.418</t>
  </si>
  <si>
    <t>21:40:56.428</t>
  </si>
  <si>
    <t>21:40:56.438</t>
  </si>
  <si>
    <t>21:40:56.449</t>
  </si>
  <si>
    <t>21:40:56.458</t>
  </si>
  <si>
    <t>21:40:56.467</t>
  </si>
  <si>
    <t>21:40:56.477</t>
  </si>
  <si>
    <t>21:40:56.486</t>
  </si>
  <si>
    <t>21:40:56.495</t>
  </si>
  <si>
    <t>21:40:56.504</t>
  </si>
  <si>
    <t>21:40:56.513</t>
  </si>
  <si>
    <t>21:40:56.523</t>
  </si>
  <si>
    <t>21:40:56.534</t>
  </si>
  <si>
    <t>21:40:56.543</t>
  </si>
  <si>
    <t>21:40:56.553</t>
  </si>
  <si>
    <t>21:40:56.562</t>
  </si>
  <si>
    <t>21:40:56.571</t>
  </si>
  <si>
    <t>21:40:56.581</t>
  </si>
  <si>
    <t>21:40:56.590</t>
  </si>
  <si>
    <t>21:40:56.600</t>
  </si>
  <si>
    <t>21:40:56.609</t>
  </si>
  <si>
    <t>21:40:56.618</t>
  </si>
  <si>
    <t>21:40:56.627</t>
  </si>
  <si>
    <t>21:40:56.636</t>
  </si>
  <si>
    <t>21:40:56.645</t>
  </si>
  <si>
    <t>21:40:56.655</t>
  </si>
  <si>
    <t>21:40:56.664</t>
  </si>
  <si>
    <t>21:40:56.674</t>
  </si>
  <si>
    <t>21:40:56.685</t>
  </si>
  <si>
    <t>21:40:56.694</t>
  </si>
  <si>
    <t>21:40:56.703</t>
  </si>
  <si>
    <t>21:40:56.714</t>
  </si>
  <si>
    <t>21:40:56.725</t>
  </si>
  <si>
    <t>21:40:56.734</t>
  </si>
  <si>
    <t>21:40:56.743</t>
  </si>
  <si>
    <t>21:40:56.752</t>
  </si>
  <si>
    <t>21:40:56.762</t>
  </si>
  <si>
    <t>21:40:56.771</t>
  </si>
  <si>
    <t>21:40:56.780</t>
  </si>
  <si>
    <t>21:40:56.790</t>
  </si>
  <si>
    <t>21:40:56.799</t>
  </si>
  <si>
    <t>21:40:56.810</t>
  </si>
  <si>
    <t>21:40:56.819</t>
  </si>
  <si>
    <t>21:40:56.828</t>
  </si>
  <si>
    <t>21:40:56.838</t>
  </si>
  <si>
    <t>21:40:56.847</t>
  </si>
  <si>
    <t>21:40:56.857</t>
  </si>
  <si>
    <t>21:40:56.866</t>
  </si>
  <si>
    <t>21:40:56.875</t>
  </si>
  <si>
    <t>21:40:56.884</t>
  </si>
  <si>
    <t>21:40:56.894</t>
  </si>
  <si>
    <t>21:40:56.903</t>
  </si>
  <si>
    <t>21:40:56.912</t>
  </si>
  <si>
    <t>21:40:56.922</t>
  </si>
  <si>
    <t>21:40:56.931</t>
  </si>
  <si>
    <t>21:40:56.940</t>
  </si>
  <si>
    <t>21:40:56.950</t>
  </si>
  <si>
    <t>21:40:56.959</t>
  </si>
  <si>
    <t>21:40:56.968</t>
  </si>
  <si>
    <t>21:40:56.977</t>
  </si>
  <si>
    <t>21:40:56.986</t>
  </si>
  <si>
    <t>21:40:56.996</t>
  </si>
  <si>
    <t>21:40:57.005</t>
  </si>
  <si>
    <t>21:40:57.014</t>
  </si>
  <si>
    <t>21:40:57.024</t>
  </si>
  <si>
    <t>21:40:57.033</t>
  </si>
  <si>
    <t>21:40:57.042</t>
  </si>
  <si>
    <t>21:40:57.051</t>
  </si>
  <si>
    <t>21:40:57.060</t>
  </si>
  <si>
    <t>21:40:57.070</t>
  </si>
  <si>
    <t>21:40:57.079</t>
  </si>
  <si>
    <t>21:40:57.088</t>
  </si>
  <si>
    <t>21:40:57.097</t>
  </si>
  <si>
    <t>21:40:57.106</t>
  </si>
  <si>
    <t>21:40:57.116</t>
  </si>
  <si>
    <t>21:40:57.125</t>
  </si>
  <si>
    <t>21:40:57.135</t>
  </si>
  <si>
    <t>21:40:57.143</t>
  </si>
  <si>
    <t>21:40:57.153</t>
  </si>
  <si>
    <t>21:40:57.163</t>
  </si>
  <si>
    <t>21:40:57.172</t>
  </si>
  <si>
    <t>21:40:57.181</t>
  </si>
  <si>
    <t>21:40:57.191</t>
  </si>
  <si>
    <t>21:40:57.200</t>
  </si>
  <si>
    <t>21:40:57.209</t>
  </si>
  <si>
    <t>21:40:57.220</t>
  </si>
  <si>
    <t>21:40:57.230</t>
  </si>
  <si>
    <t>21:40:57.239</t>
  </si>
  <si>
    <t>21:40:57.248</t>
  </si>
  <si>
    <t>21:40:57.258</t>
  </si>
  <si>
    <t>21:40:57.269</t>
  </si>
  <si>
    <t>21:40:57.278</t>
  </si>
  <si>
    <t>21:40:57.287</t>
  </si>
  <si>
    <t>21:40:57.297</t>
  </si>
  <si>
    <t>21:40:57.306</t>
  </si>
  <si>
    <t>21:40:57.315</t>
  </si>
  <si>
    <t>21:40:57.324</t>
  </si>
  <si>
    <t>21:40:57.334</t>
  </si>
  <si>
    <t>21:40:57.343</t>
  </si>
  <si>
    <t>21:40:57.352</t>
  </si>
  <si>
    <t>21:40:57.361</t>
  </si>
  <si>
    <t>21:40:57.373</t>
  </si>
  <si>
    <t>21:40:57.382</t>
  </si>
  <si>
    <t>21:40:57.392</t>
  </si>
  <si>
    <t>21:40:57.401</t>
  </si>
  <si>
    <t>21:40:57.411</t>
  </si>
  <si>
    <t>21:40:57.421</t>
  </si>
  <si>
    <t>21:40:57.430</t>
  </si>
  <si>
    <t>21:40:57.440</t>
  </si>
  <si>
    <t>21:40:57.449</t>
  </si>
  <si>
    <t>21:40:57.458</t>
  </si>
  <si>
    <t>21:40:57.468</t>
  </si>
  <si>
    <t>21:40:57.477</t>
  </si>
  <si>
    <t>21:40:57.487</t>
  </si>
  <si>
    <t>21:40:57.496</t>
  </si>
  <si>
    <t>21:40:57.505</t>
  </si>
  <si>
    <t>21:40:57.514</t>
  </si>
  <si>
    <t>21:40:57.523</t>
  </si>
  <si>
    <t>21:40:57.532</t>
  </si>
  <si>
    <t>21:40:57.542</t>
  </si>
  <si>
    <t>21:40:57.551</t>
  </si>
  <si>
    <t>21:40:57.560</t>
  </si>
  <si>
    <t>21:40:57.569</t>
  </si>
  <si>
    <t>21:40:57.579</t>
  </si>
  <si>
    <t>21:40:57.589</t>
  </si>
  <si>
    <t>21:40:57.598</t>
  </si>
  <si>
    <t>21:40:57.607</t>
  </si>
  <si>
    <t>21:40:57.616</t>
  </si>
  <si>
    <t>21:40:57.626</t>
  </si>
  <si>
    <t>21:40:57.636</t>
  </si>
  <si>
    <t>21:40:57.645</t>
  </si>
  <si>
    <t>21:40:57.655</t>
  </si>
  <si>
    <t>21:40:57.665</t>
  </si>
  <si>
    <t>21:40:57.674</t>
  </si>
  <si>
    <t>21:40:57.683</t>
  </si>
  <si>
    <t>21:40:57.693</t>
  </si>
  <si>
    <t>21:40:57.702</t>
  </si>
  <si>
    <t>21:40:57.710</t>
  </si>
  <si>
    <t>21:40:57.720</t>
  </si>
  <si>
    <t>21:40:57.730</t>
  </si>
  <si>
    <t>21:40:57.741</t>
  </si>
  <si>
    <t>21:40:57.750</t>
  </si>
  <si>
    <t>21:40:57.759</t>
  </si>
  <si>
    <t>21:40:57.769</t>
  </si>
  <si>
    <t>21:40:57.778</t>
  </si>
  <si>
    <t>21:40:57.787</t>
  </si>
  <si>
    <t>21:40:57.796</t>
  </si>
  <si>
    <t>21:40:57.805</t>
  </si>
  <si>
    <t>21:40:57.815</t>
  </si>
  <si>
    <t>21:40:57.824</t>
  </si>
  <si>
    <t>21:40:57.834</t>
  </si>
  <si>
    <t>21:40:57.845</t>
  </si>
  <si>
    <t>21:40:57.854</t>
  </si>
  <si>
    <t>21:40:57.863</t>
  </si>
  <si>
    <t>21:40:57.873</t>
  </si>
  <si>
    <t>21:40:57.882</t>
  </si>
  <si>
    <t>21:40:57.892</t>
  </si>
  <si>
    <t>21:40:57.901</t>
  </si>
  <si>
    <t>21:40:57.910</t>
  </si>
  <si>
    <t>21:40:57.919</t>
  </si>
  <si>
    <t>21:40:57.929</t>
  </si>
  <si>
    <t>21:40:57.938</t>
  </si>
  <si>
    <t>21:40:57.947</t>
  </si>
  <si>
    <t>21:40:57.957</t>
  </si>
  <si>
    <t>21:40:57.966</t>
  </si>
  <si>
    <t>21:40:57.975</t>
  </si>
  <si>
    <t>21:40:57.985</t>
  </si>
  <si>
    <t>21:40:57.994</t>
  </si>
  <si>
    <t>21:40:58.003</t>
  </si>
  <si>
    <t>21:40:58.012</t>
  </si>
  <si>
    <t>21:40:58.021</t>
  </si>
  <si>
    <t>21:40:58.031</t>
  </si>
  <si>
    <t>21:40:58.040</t>
  </si>
  <si>
    <t>21:40:58.049</t>
  </si>
  <si>
    <t>21:40:58.058</t>
  </si>
  <si>
    <t>21:40:58.068</t>
  </si>
  <si>
    <t>21:40:58.077</t>
  </si>
  <si>
    <t>21:40:58.087</t>
  </si>
  <si>
    <t>21:40:58.096</t>
  </si>
  <si>
    <t>21:40:58.105</t>
  </si>
  <si>
    <t>21:40:58.114</t>
  </si>
  <si>
    <t>21:40:58.124</t>
  </si>
  <si>
    <t>21:40:58.133</t>
  </si>
  <si>
    <t>21:40:58.142</t>
  </si>
  <si>
    <t>21:40:58.151</t>
  </si>
  <si>
    <t>21:40:58.160</t>
  </si>
  <si>
    <t>21:40:58.171</t>
  </si>
  <si>
    <t>21:40:58.180</t>
  </si>
  <si>
    <t>21:40:58.190</t>
  </si>
  <si>
    <t>21:40:58.199</t>
  </si>
  <si>
    <t>21:40:58.209</t>
  </si>
  <si>
    <t>21:40:58.220</t>
  </si>
  <si>
    <t>21:40:58.230</t>
  </si>
  <si>
    <t>21:40:58.241</t>
  </si>
  <si>
    <t>21:40:58.250</t>
  </si>
  <si>
    <t>21:40:58.259</t>
  </si>
  <si>
    <t>21:40:58.269</t>
  </si>
  <si>
    <t>21:40:58.278</t>
  </si>
  <si>
    <t>21:40:58.287</t>
  </si>
  <si>
    <t>21:40:58.297</t>
  </si>
  <si>
    <t>21:40:58.306</t>
  </si>
  <si>
    <t>21:40:58.315</t>
  </si>
  <si>
    <t>21:40:58.325</t>
  </si>
  <si>
    <t>21:40:58.334</t>
  </si>
  <si>
    <t>21:40:58.343</t>
  </si>
  <si>
    <t>21:40:58.352</t>
  </si>
  <si>
    <t>21:40:58.362</t>
  </si>
  <si>
    <t>21:40:58.372</t>
  </si>
  <si>
    <t>21:40:58.381</t>
  </si>
  <si>
    <t>21:40:58.390</t>
  </si>
  <si>
    <t>21:40:58.401</t>
  </si>
  <si>
    <t>21:40:58.411</t>
  </si>
  <si>
    <t>21:40:58.420</t>
  </si>
  <si>
    <t>21:40:58.429</t>
  </si>
  <si>
    <t>21:40:58.439</t>
  </si>
  <si>
    <t>21:40:58.450</t>
  </si>
  <si>
    <t>21:40:58.459</t>
  </si>
  <si>
    <t>21:40:58.469</t>
  </si>
  <si>
    <t>21:40:58.478</t>
  </si>
  <si>
    <t>21:40:58.487</t>
  </si>
  <si>
    <t>21:40:58.498</t>
  </si>
  <si>
    <t>21:40:58.507</t>
  </si>
  <si>
    <t>21:40:58.517</t>
  </si>
  <si>
    <t>21:40:58.527</t>
  </si>
  <si>
    <t>21:40:58.536</t>
  </si>
  <si>
    <t>21:40:58.547</t>
  </si>
  <si>
    <t>21:40:58.557</t>
  </si>
  <si>
    <t>21:40:58.567</t>
  </si>
  <si>
    <t>21:40:58.577</t>
  </si>
  <si>
    <t>21:40:58.586</t>
  </si>
  <si>
    <t>21:40:58.596</t>
  </si>
  <si>
    <t>21:40:58.605</t>
  </si>
  <si>
    <t>21:40:58.614</t>
  </si>
  <si>
    <t>21:40:58.624</t>
  </si>
  <si>
    <t>21:40:58.633</t>
  </si>
  <si>
    <t>21:40:58.644</t>
  </si>
  <si>
    <t>21:40:58.653</t>
  </si>
  <si>
    <t>21:40:58.663</t>
  </si>
  <si>
    <t>21:40:58.672</t>
  </si>
  <si>
    <t>21:40:58.682</t>
  </si>
  <si>
    <t>21:40:58.692</t>
  </si>
  <si>
    <t>21:40:58.702</t>
  </si>
  <si>
    <t>21:40:58.713</t>
  </si>
  <si>
    <t>21:40:58.722</t>
  </si>
  <si>
    <t>21:40:58.732</t>
  </si>
  <si>
    <t>21:40:58.742</t>
  </si>
  <si>
    <t>21:40:58.752</t>
  </si>
  <si>
    <t>21:40:58.761</t>
  </si>
  <si>
    <t>21:40:58.771</t>
  </si>
  <si>
    <t>21:40:58.781</t>
  </si>
  <si>
    <t>21:40:58.791</t>
  </si>
  <si>
    <t>21:40:58.800</t>
  </si>
  <si>
    <t>21:40:58.809</t>
  </si>
  <si>
    <t>21:40:58.820</t>
  </si>
  <si>
    <t>21:40:58.830</t>
  </si>
  <si>
    <t>21:40:58.840</t>
  </si>
  <si>
    <t>21:40:58.849</t>
  </si>
  <si>
    <t>21:40:58.860</t>
  </si>
  <si>
    <t>21:40:58.869</t>
  </si>
  <si>
    <t>21:40:58.880</t>
  </si>
  <si>
    <t>21:40:58.889</t>
  </si>
  <si>
    <t>21:40:58.899</t>
  </si>
  <si>
    <t>21:40:58.909</t>
  </si>
  <si>
    <t>21:40:58.919</t>
  </si>
  <si>
    <t>21:40:58.929</t>
  </si>
  <si>
    <t>21:40:58.938</t>
  </si>
  <si>
    <t>21:40:58.948</t>
  </si>
  <si>
    <t>21:40:58.959</t>
  </si>
  <si>
    <t>21:40:58.968</t>
  </si>
  <si>
    <t>21:40:58.977</t>
  </si>
  <si>
    <t>21:40:58.987</t>
  </si>
  <si>
    <t>21:40:58.996</t>
  </si>
  <si>
    <t>21:40:59.006</t>
  </si>
  <si>
    <t>21:40:59.015</t>
  </si>
  <si>
    <t>21:40:59.026</t>
  </si>
  <si>
    <t>21:40:59.036</t>
  </si>
  <si>
    <t>21:40:59.045</t>
  </si>
  <si>
    <t>21:40:59.056</t>
  </si>
  <si>
    <t>21:40:59.065</t>
  </si>
  <si>
    <t>21:40:59.074</t>
  </si>
  <si>
    <t>21:40:59.084</t>
  </si>
  <si>
    <t>21:40:59.094</t>
  </si>
  <si>
    <t>21:40:59.106</t>
  </si>
  <si>
    <t>21:40:59.116</t>
  </si>
  <si>
    <t>21:40:59.127</t>
  </si>
  <si>
    <t>21:40:59.136</t>
  </si>
  <si>
    <t>21:40:59.146</t>
  </si>
  <si>
    <t>21:40:59.155</t>
  </si>
  <si>
    <t>21:40:59.166</t>
  </si>
  <si>
    <t>21:40:59.176</t>
  </si>
  <si>
    <t>21:40:59.184</t>
  </si>
  <si>
    <t>21:40:59.194</t>
  </si>
  <si>
    <t>21:40:59.205</t>
  </si>
  <si>
    <t>21:40:59.213</t>
  </si>
  <si>
    <t>21:40:59.224</t>
  </si>
  <si>
    <t>21:40:59.234</t>
  </si>
  <si>
    <t>21:40:59.244</t>
  </si>
  <si>
    <t>21:40:59.254</t>
  </si>
  <si>
    <t>21:40:59.264</t>
  </si>
  <si>
    <t>21:40:59.273</t>
  </si>
  <si>
    <t>21:40:59.283</t>
  </si>
  <si>
    <t>21:40:59.293</t>
  </si>
  <si>
    <t>21:40:59.303</t>
  </si>
  <si>
    <t>21:40:59.312</t>
  </si>
  <si>
    <t>21:40:59.322</t>
  </si>
  <si>
    <t>21:40:59.332</t>
  </si>
  <si>
    <t>21:40:59.342</t>
  </si>
  <si>
    <t>21:40:59.353</t>
  </si>
  <si>
    <t>21:40:59.364</t>
  </si>
  <si>
    <t>21:40:59.373</t>
  </si>
  <si>
    <t>21:40:59.383</t>
  </si>
  <si>
    <t>21:40:59.394</t>
  </si>
  <si>
    <t>21:40:59.405</t>
  </si>
  <si>
    <t>21:40:59.415</t>
  </si>
  <si>
    <t>21:40:59.425</t>
  </si>
  <si>
    <t>21:40:59.436</t>
  </si>
  <si>
    <t>21:40:59.445</t>
  </si>
  <si>
    <t>21:40:59.456</t>
  </si>
  <si>
    <t>21:40:59.466</t>
  </si>
  <si>
    <t>21:40:59.477</t>
  </si>
  <si>
    <t>21:40:59.486</t>
  </si>
  <si>
    <t>21:40:59.498</t>
  </si>
  <si>
    <t>21:40:59.508</t>
  </si>
  <si>
    <t>21:40:59.518</t>
  </si>
  <si>
    <t>21:40:59.528</t>
  </si>
  <si>
    <t>21:40:59.537</t>
  </si>
  <si>
    <t>21:40:59.547</t>
  </si>
  <si>
    <t>21:40:59.556</t>
  </si>
  <si>
    <t>21:40:59.567</t>
  </si>
  <si>
    <t>21:40:59.576</t>
  </si>
  <si>
    <t>21:40:59.586</t>
  </si>
  <si>
    <t>21:40:59.595</t>
  </si>
  <si>
    <t>21:40:59.605</t>
  </si>
  <si>
    <t>21:40:59.616</t>
  </si>
  <si>
    <t>21:40:59.625</t>
  </si>
  <si>
    <t>21:40:59.635</t>
  </si>
  <si>
    <t>21:40:59.644</t>
  </si>
  <si>
    <t>21:40:59.654</t>
  </si>
  <si>
    <t>21:40:59.664</t>
  </si>
  <si>
    <t>21:40:59.673</t>
  </si>
  <si>
    <t>21:40:59.683</t>
  </si>
  <si>
    <t>21:40:59.693</t>
  </si>
  <si>
    <t>21:40:59.702</t>
  </si>
  <si>
    <t>21:40:59.713</t>
  </si>
  <si>
    <t>21:40:59.722</t>
  </si>
  <si>
    <t>21:40:59.731</t>
  </si>
  <si>
    <t>21:40:59.742</t>
  </si>
  <si>
    <t>21:40:59.752</t>
  </si>
  <si>
    <t>21:40:59.762</t>
  </si>
  <si>
    <t>21:40:59.771</t>
  </si>
  <si>
    <t>21:40:59.780</t>
  </si>
  <si>
    <t>21:40:59.790</t>
  </si>
  <si>
    <t>21:40:59.799</t>
  </si>
  <si>
    <t>21:40:59.813</t>
  </si>
  <si>
    <t>21:40:59.824</t>
  </si>
  <si>
    <t>21:40:59.834</t>
  </si>
  <si>
    <t>21:40:59.844</t>
  </si>
  <si>
    <t>21:40:59.853</t>
  </si>
  <si>
    <t>21:40:59.863</t>
  </si>
  <si>
    <t>21:40:59.874</t>
  </si>
  <si>
    <t>21:40:59.884</t>
  </si>
  <si>
    <t>21:40:59.894</t>
  </si>
  <si>
    <t>21:40:59.904</t>
  </si>
  <si>
    <t>21:40:59.914</t>
  </si>
  <si>
    <t>21:40:59.924</t>
  </si>
  <si>
    <t>21:40:59.934</t>
  </si>
  <si>
    <t>21:40:59.943</t>
  </si>
  <si>
    <t>21:40:59.953</t>
  </si>
  <si>
    <t>21:40:59.964</t>
  </si>
  <si>
    <t>21:40:59.973</t>
  </si>
  <si>
    <t>21:40:59.984</t>
  </si>
  <si>
    <t>21:40:59.994</t>
  </si>
  <si>
    <t>21:41:00.005</t>
  </si>
  <si>
    <t>21:41:00.015</t>
  </si>
  <si>
    <t>21:41:00.026</t>
  </si>
  <si>
    <t>21:41:00.035</t>
  </si>
  <si>
    <t>21:41:00.045</t>
  </si>
  <si>
    <t>21:41:00.054</t>
  </si>
  <si>
    <t>21:41:00.064</t>
  </si>
  <si>
    <t>21:41:00.074</t>
  </si>
  <si>
    <t>21:41:00.084</t>
  </si>
  <si>
    <t>21:41:00.093</t>
  </si>
  <si>
    <t>21:41:00.103</t>
  </si>
  <si>
    <t>21:41:00.112</t>
  </si>
  <si>
    <t>21:41:00.123</t>
  </si>
  <si>
    <t>21:41:00.132</t>
  </si>
  <si>
    <t>21:41:00.142</t>
  </si>
  <si>
    <t>21:41:00.152</t>
  </si>
  <si>
    <t>21:41:00.162</t>
  </si>
  <si>
    <t>21:41:00.172</t>
  </si>
  <si>
    <t>21:41:00.181</t>
  </si>
  <si>
    <t>21:41:00.192</t>
  </si>
  <si>
    <t>21:41:00.202</t>
  </si>
  <si>
    <t>21:41:00.212</t>
  </si>
  <si>
    <t>21:41:00.222</t>
  </si>
  <si>
    <t>21:41:00.231</t>
  </si>
  <si>
    <t>21:41:00.241</t>
  </si>
  <si>
    <t>21:41:00.251</t>
  </si>
  <si>
    <t>21:41:00.262</t>
  </si>
  <si>
    <t>21:41:00.272</t>
  </si>
  <si>
    <t>21:41:00.282</t>
  </si>
  <si>
    <t>21:41:00.292</t>
  </si>
  <si>
    <t>21:41:00.301</t>
  </si>
  <si>
    <t>21:41:00.311</t>
  </si>
  <si>
    <t>21:41:00.321</t>
  </si>
  <si>
    <t>21:41:00.332</t>
  </si>
  <si>
    <t>21:41:00.342</t>
  </si>
  <si>
    <t>21:41:00.352</t>
  </si>
  <si>
    <t>21:41:00.362</t>
  </si>
  <si>
    <t>21:41:00.371</t>
  </si>
  <si>
    <t>21:41:00.381</t>
  </si>
  <si>
    <t>21:41:00.391</t>
  </si>
  <si>
    <t>21:41:00.401</t>
  </si>
  <si>
    <t>21:41:00.410</t>
  </si>
  <si>
    <t>21:41:00.420</t>
  </si>
  <si>
    <t>21:41:00.429</t>
  </si>
  <si>
    <t>21:41:00.439</t>
  </si>
  <si>
    <t>21:41:00.449</t>
  </si>
  <si>
    <t>21:41:00.459</t>
  </si>
  <si>
    <t>21:41:00.470</t>
  </si>
  <si>
    <t>21:41:00.481</t>
  </si>
  <si>
    <t>21:41:00.491</t>
  </si>
  <si>
    <t>21:41:00.500</t>
  </si>
  <si>
    <t>21:41:00.510</t>
  </si>
  <si>
    <t>21:41:00.520</t>
  </si>
  <si>
    <t>21:41:00.529</t>
  </si>
  <si>
    <t>21:41:00.539</t>
  </si>
  <si>
    <t>21:41:00.549</t>
  </si>
  <si>
    <t>21:41:00.559</t>
  </si>
  <si>
    <t>21:41:00.568</t>
  </si>
  <si>
    <t>21:41:00.578</t>
  </si>
  <si>
    <t>21:41:00.589</t>
  </si>
  <si>
    <t>21:41:00.599</t>
  </si>
  <si>
    <t>21:41:00.610</t>
  </si>
  <si>
    <t>21:41:00.620</t>
  </si>
  <si>
    <t>21:41:00.630</t>
  </si>
  <si>
    <t>21:41:00.640</t>
  </si>
  <si>
    <t>21:41:00.651</t>
  </si>
  <si>
    <t>21:41:00.661</t>
  </si>
  <si>
    <t>21:41:00.672</t>
  </si>
  <si>
    <t>21:41:00.682</t>
  </si>
  <si>
    <t>21:41:00.693</t>
  </si>
  <si>
    <t>21:41:00.703</t>
  </si>
  <si>
    <t>21:41:00.713</t>
  </si>
  <si>
    <t>21:41:00.723</t>
  </si>
  <si>
    <t>21:41:00.732</t>
  </si>
  <si>
    <t>21:41:00.742</t>
  </si>
  <si>
    <t>21:41:00.751</t>
  </si>
  <si>
    <t>21:41:00.762</t>
  </si>
  <si>
    <t>21:41:00.771</t>
  </si>
  <si>
    <t>21:41:00.782</t>
  </si>
  <si>
    <t>21:41:00.791</t>
  </si>
  <si>
    <t>21:41:00.801</t>
  </si>
  <si>
    <t>21:41:00.811</t>
  </si>
  <si>
    <t>21:41:00.820</t>
  </si>
  <si>
    <t>21:41:00.831</t>
  </si>
  <si>
    <t>21:41:00.840</t>
  </si>
  <si>
    <t>21:41:00.850</t>
  </si>
  <si>
    <t>21:41:00.859</t>
  </si>
  <si>
    <t>21:41:00.869</t>
  </si>
  <si>
    <t>21:41:00.879</t>
  </si>
  <si>
    <t>21:41:00.889</t>
  </si>
  <si>
    <t>21:41:00.901</t>
  </si>
  <si>
    <t>21:41:00.911</t>
  </si>
  <si>
    <t>21:41:00.921</t>
  </si>
  <si>
    <t>21:41:00.931</t>
  </si>
  <si>
    <t>21:41:00.942</t>
  </si>
  <si>
    <t>21:41:00.952</t>
  </si>
  <si>
    <t>21:41:00.963</t>
  </si>
  <si>
    <t>21:41:00.972</t>
  </si>
  <si>
    <t>21:41:00.982</t>
  </si>
  <si>
    <t>21:41:00.991</t>
  </si>
  <si>
    <t>21:41:01.001</t>
  </si>
  <si>
    <t>21:41:01.012</t>
  </si>
  <si>
    <t>21:41:01.022</t>
  </si>
  <si>
    <t>21:41:01.032</t>
  </si>
  <si>
    <t>21:41:01.042</t>
  </si>
  <si>
    <t>21:41:01.053</t>
  </si>
  <si>
    <t>21:41:01.064</t>
  </si>
  <si>
    <t>21:41:01.074</t>
  </si>
  <si>
    <t>21:41:01.083</t>
  </si>
  <si>
    <t>21:41:01.093</t>
  </si>
  <si>
    <t>21:41:01.102</t>
  </si>
  <si>
    <t>21:41:01.112</t>
  </si>
  <si>
    <t>21:41:01.122</t>
  </si>
  <si>
    <t>21:41:01.132</t>
  </si>
  <si>
    <t>21:41:01.141</t>
  </si>
  <si>
    <t>21:41:01.151</t>
  </si>
  <si>
    <t>21:41:01.161</t>
  </si>
  <si>
    <t>21:41:01.171</t>
  </si>
  <si>
    <t>21:41:01.181</t>
  </si>
  <si>
    <t>21:41:01.190</t>
  </si>
  <si>
    <t>21:41:01.200</t>
  </si>
  <si>
    <t>21:41:01.210</t>
  </si>
  <si>
    <t>21:41:01.221</t>
  </si>
  <si>
    <t>21:41:01.230</t>
  </si>
  <si>
    <t>21:41:01.240</t>
  </si>
  <si>
    <t>21:41:01.251</t>
  </si>
  <si>
    <t>21:41:01.260</t>
  </si>
  <si>
    <t>21:41:01.270</t>
  </si>
  <si>
    <t>21:41:01.280</t>
  </si>
  <si>
    <t>21:41:01.290</t>
  </si>
  <si>
    <t>21:41:01.299</t>
  </si>
  <si>
    <t>21:41:01.310</t>
  </si>
  <si>
    <t>21:41:01.320</t>
  </si>
  <si>
    <t>21:41:01.331</t>
  </si>
  <si>
    <t>21:41:01.341</t>
  </si>
  <si>
    <t>21:41:01.352</t>
  </si>
  <si>
    <t>21:41:01.362</t>
  </si>
  <si>
    <t>21:41:01.372</t>
  </si>
  <si>
    <t>21:41:01.382</t>
  </si>
  <si>
    <t>21:41:01.393</t>
  </si>
  <si>
    <t>21:41:01.403</t>
  </si>
  <si>
    <t>21:41:01.414</t>
  </si>
  <si>
    <t>21:41:01.424</t>
  </si>
  <si>
    <t>21:41:01.435</t>
  </si>
  <si>
    <t>21:41:01.444</t>
  </si>
  <si>
    <t>21:41:01.456</t>
  </si>
  <si>
    <t>21:41:01.466</t>
  </si>
  <si>
    <t>21:41:01.476</t>
  </si>
  <si>
    <t>21:41:01.486</t>
  </si>
  <si>
    <t>21:41:01.498</t>
  </si>
  <si>
    <t>21:41:01.507</t>
  </si>
  <si>
    <t>21:41:01.518</t>
  </si>
  <si>
    <t>21:41:01.528</t>
  </si>
  <si>
    <t>21:41:01.539</t>
  </si>
  <si>
    <t>21:41:01.548</t>
  </si>
  <si>
    <t>21:41:01.560</t>
  </si>
  <si>
    <t>21:41:01.571</t>
  </si>
  <si>
    <t>21:41:01.581</t>
  </si>
  <si>
    <t>21:41:01.590</t>
  </si>
  <si>
    <t>21:41:01.601</t>
  </si>
  <si>
    <t>21:41:01.611</t>
  </si>
  <si>
    <t>21:41:01.621</t>
  </si>
  <si>
    <t>21:41:01.631</t>
  </si>
  <si>
    <t>21:41:01.640</t>
  </si>
  <si>
    <t>21:41:01.650</t>
  </si>
  <si>
    <t>21:41:01.660</t>
  </si>
  <si>
    <t>21:41:01.671</t>
  </si>
  <si>
    <t>21:41:01.681</t>
  </si>
  <si>
    <t>21:41:01.690</t>
  </si>
  <si>
    <t>21:41:01.700</t>
  </si>
  <si>
    <t>21:41:01.710</t>
  </si>
  <si>
    <t>21:41:01.720</t>
  </si>
  <si>
    <t>21:41:01.730</t>
  </si>
  <si>
    <t>21:41:01.741</t>
  </si>
  <si>
    <t>21:41:01.751</t>
  </si>
  <si>
    <t>21:41:01.761</t>
  </si>
  <si>
    <t>21:41:01.772</t>
  </si>
  <si>
    <t>21:41:01.782</t>
  </si>
  <si>
    <t>21:41:01.792</t>
  </si>
  <si>
    <t>21:41:01.802</t>
  </si>
  <si>
    <t>21:41:01.811</t>
  </si>
  <si>
    <t>21:41:01.821</t>
  </si>
  <si>
    <t>21:41:01.830</t>
  </si>
  <si>
    <t>21:41:01.840</t>
  </si>
  <si>
    <t>21:41:01.850</t>
  </si>
  <si>
    <t>21:41:01.860</t>
  </si>
  <si>
    <t>21:41:01.870</t>
  </si>
  <si>
    <t>21:41:01.880</t>
  </si>
  <si>
    <t>21:41:01.890</t>
  </si>
  <si>
    <t>21:41:01.900</t>
  </si>
  <si>
    <t>21:41:01.910</t>
  </si>
  <si>
    <t>21:41:01.921</t>
  </si>
  <si>
    <t>21:41:01.931</t>
  </si>
  <si>
    <t>21:41:01.940</t>
  </si>
  <si>
    <t>21:41:01.950</t>
  </si>
  <si>
    <t>21:41:01.960</t>
  </si>
  <si>
    <t>21:41:01.970</t>
  </si>
  <si>
    <t>21:41:01.979</t>
  </si>
  <si>
    <t>21:41:01.989</t>
  </si>
  <si>
    <t>21:41:02.001</t>
  </si>
  <si>
    <t>21:41:02.012</t>
  </si>
  <si>
    <t>21:41:02.021</t>
  </si>
  <si>
    <t>21:41:02.032</t>
  </si>
  <si>
    <t>21:41:02.042</t>
  </si>
  <si>
    <t>21:41:02.052</t>
  </si>
  <si>
    <t>21:41:02.062</t>
  </si>
  <si>
    <t>21:41:02.072</t>
  </si>
  <si>
    <t>21:41:02.084</t>
  </si>
  <si>
    <t>21:41:02.176</t>
  </si>
  <si>
    <t>21:41:02.189</t>
  </si>
  <si>
    <t>21:41:02.199</t>
  </si>
  <si>
    <t>21:41:02.209</t>
  </si>
  <si>
    <t>21:41:02.220</t>
  </si>
  <si>
    <t>21:41:02.230</t>
  </si>
  <si>
    <t>21:41:02.241</t>
  </si>
  <si>
    <t>21:41:02.252</t>
  </si>
  <si>
    <t>21:41:02.262</t>
  </si>
  <si>
    <t>21:41:02.279</t>
  </si>
  <si>
    <t>21:41:02.306</t>
  </si>
  <si>
    <t>21:41:02.321</t>
  </si>
  <si>
    <t>21:41:02.340</t>
  </si>
  <si>
    <t>21:41:02.354</t>
  </si>
  <si>
    <t>21:41:02.367</t>
  </si>
  <si>
    <t>21:41:02.378</t>
  </si>
  <si>
    <t>21:41:02.390</t>
  </si>
  <si>
    <t>21:41:02.405</t>
  </si>
  <si>
    <t>21:41:02.416</t>
  </si>
  <si>
    <t>21:41:02.428</t>
  </si>
  <si>
    <t>21:41:02.439</t>
  </si>
  <si>
    <t>21:41:02.455</t>
  </si>
  <si>
    <t>21:41:02.473</t>
  </si>
  <si>
    <t>21:41:02.486</t>
  </si>
  <si>
    <t>21:41:02.500</t>
  </si>
  <si>
    <t>21:41:02.521</t>
  </si>
  <si>
    <t>21:41:02.536</t>
  </si>
  <si>
    <t>21:41:02.549</t>
  </si>
  <si>
    <t>21:41:02.563</t>
  </si>
  <si>
    <t>21:41:02.577</t>
  </si>
  <si>
    <t>21:41:02.589</t>
  </si>
  <si>
    <t>21:41:02.599</t>
  </si>
  <si>
    <t>21:41:02.611</t>
  </si>
  <si>
    <t>21:41:02.621</t>
  </si>
  <si>
    <t>21:41:02.632</t>
  </si>
  <si>
    <t>21:41:02.642</t>
  </si>
  <si>
    <t>21:41:02.653</t>
  </si>
  <si>
    <t>21:41:02.665</t>
  </si>
  <si>
    <t>21:41:02.676</t>
  </si>
  <si>
    <t>21:41:02.685</t>
  </si>
  <si>
    <t>21:41:02.695</t>
  </si>
  <si>
    <t>21:41:02.706</t>
  </si>
  <si>
    <t>21:41:02.716</t>
  </si>
  <si>
    <t>21:41:02.727</t>
  </si>
  <si>
    <t>21:41:02.737</t>
  </si>
  <si>
    <t>21:41:02.748</t>
  </si>
  <si>
    <t>21:41:02.758</t>
  </si>
  <si>
    <t>21:41:02.769</t>
  </si>
  <si>
    <t>21:41:02.780</t>
  </si>
  <si>
    <t>21:41:02.790</t>
  </si>
  <si>
    <t>21:41:02.800</t>
  </si>
  <si>
    <t>21:41:02.810</t>
  </si>
  <si>
    <t>21:41:02.822</t>
  </si>
  <si>
    <t>21:41:02.831</t>
  </si>
  <si>
    <t>21:41:02.841</t>
  </si>
  <si>
    <t>21:41:02.851</t>
  </si>
  <si>
    <t>21:41:02.862</t>
  </si>
  <si>
    <t>21:41:02.873</t>
  </si>
  <si>
    <t>21:41:02.883</t>
  </si>
  <si>
    <t>21:41:02.894</t>
  </si>
  <si>
    <t>Thời gian</t>
  </si>
  <si>
    <t>AngleRoll</t>
  </si>
  <si>
    <t>AnglePitch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</si>
</sst>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8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Biểu</a:t>
            </a:r>
            <a:r>
              <a:rPr lang="en-US" sz="3600" baseline="0"/>
              <a:t> đồ mô phỏng góc Pitch và góc Roll trước và sau khi dùng bộ lọc kalman</a:t>
            </a:r>
            <a:endParaRPr lang="en-US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AngleRoll</c:v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Sheet1!$A$2:$A$2390</c:f>
              <c:strCache>
                <c:ptCount val="2389"/>
                <c:pt idx="0">
                  <c:v>21:40:50.295</c:v>
                </c:pt>
                <c:pt idx="1">
                  <c:v>21:40:50.295</c:v>
                </c:pt>
                <c:pt idx="2">
                  <c:v>21:40:50.295</c:v>
                </c:pt>
                <c:pt idx="3">
                  <c:v>21:40:50.295</c:v>
                </c:pt>
                <c:pt idx="4">
                  <c:v>21:40:50.295</c:v>
                </c:pt>
                <c:pt idx="5">
                  <c:v>21:40:50.295</c:v>
                </c:pt>
                <c:pt idx="6">
                  <c:v>21:40:50.302</c:v>
                </c:pt>
                <c:pt idx="7">
                  <c:v>21:40:50.302</c:v>
                </c:pt>
                <c:pt idx="8">
                  <c:v>21:40:50.310</c:v>
                </c:pt>
                <c:pt idx="9">
                  <c:v>21:40:50.320</c:v>
                </c:pt>
                <c:pt idx="10">
                  <c:v>21:40:50.320</c:v>
                </c:pt>
                <c:pt idx="11">
                  <c:v>21:40:50.320</c:v>
                </c:pt>
                <c:pt idx="12">
                  <c:v>21:40:50.328</c:v>
                </c:pt>
                <c:pt idx="13">
                  <c:v>21:40:50.335</c:v>
                </c:pt>
                <c:pt idx="14">
                  <c:v>21:40:50.342</c:v>
                </c:pt>
                <c:pt idx="15">
                  <c:v>21:40:50.349</c:v>
                </c:pt>
                <c:pt idx="16">
                  <c:v>21:40:50.349</c:v>
                </c:pt>
                <c:pt idx="17">
                  <c:v>21:40:50.356</c:v>
                </c:pt>
                <c:pt idx="18">
                  <c:v>21:40:50.364</c:v>
                </c:pt>
                <c:pt idx="19">
                  <c:v>21:40:50.371</c:v>
                </c:pt>
                <c:pt idx="20">
                  <c:v>21:40:50.371</c:v>
                </c:pt>
                <c:pt idx="21">
                  <c:v>21:40:50.380</c:v>
                </c:pt>
                <c:pt idx="22">
                  <c:v>21:40:50.380</c:v>
                </c:pt>
                <c:pt idx="23">
                  <c:v>21:40:50.388</c:v>
                </c:pt>
                <c:pt idx="24">
                  <c:v>21:40:50.400</c:v>
                </c:pt>
                <c:pt idx="25">
                  <c:v>21:40:50.400</c:v>
                </c:pt>
                <c:pt idx="26">
                  <c:v>21:40:50.408</c:v>
                </c:pt>
                <c:pt idx="27">
                  <c:v>21:40:50.417</c:v>
                </c:pt>
                <c:pt idx="28">
                  <c:v>21:40:50.417</c:v>
                </c:pt>
                <c:pt idx="29">
                  <c:v>21:40:50.417</c:v>
                </c:pt>
                <c:pt idx="30">
                  <c:v>21:40:50.424</c:v>
                </c:pt>
                <c:pt idx="31">
                  <c:v>21:40:50.432</c:v>
                </c:pt>
                <c:pt idx="32">
                  <c:v>21:40:50.440</c:v>
                </c:pt>
                <c:pt idx="33">
                  <c:v>21:40:50.440</c:v>
                </c:pt>
                <c:pt idx="34">
                  <c:v>21:40:50.449</c:v>
                </c:pt>
                <c:pt idx="35">
                  <c:v>21:40:50.449</c:v>
                </c:pt>
                <c:pt idx="36">
                  <c:v>21:40:50.462</c:v>
                </c:pt>
                <c:pt idx="37">
                  <c:v>21:40:50.462</c:v>
                </c:pt>
                <c:pt idx="38">
                  <c:v>21:40:50.470</c:v>
                </c:pt>
                <c:pt idx="39">
                  <c:v>21:40:50.470</c:v>
                </c:pt>
                <c:pt idx="40">
                  <c:v>21:40:50.478</c:v>
                </c:pt>
                <c:pt idx="41">
                  <c:v>21:40:50.486</c:v>
                </c:pt>
                <c:pt idx="42">
                  <c:v>21:40:50.486</c:v>
                </c:pt>
                <c:pt idx="43">
                  <c:v>21:40:50.494</c:v>
                </c:pt>
                <c:pt idx="44">
                  <c:v>21:40:50.502</c:v>
                </c:pt>
                <c:pt idx="45">
                  <c:v>21:40:50.511</c:v>
                </c:pt>
                <c:pt idx="46">
                  <c:v>21:40:50.511</c:v>
                </c:pt>
                <c:pt idx="47">
                  <c:v>21:40:50.511</c:v>
                </c:pt>
                <c:pt idx="48">
                  <c:v>21:40:50.519</c:v>
                </c:pt>
                <c:pt idx="49">
                  <c:v>21:40:50.527</c:v>
                </c:pt>
                <c:pt idx="50">
                  <c:v>21:40:50.535</c:v>
                </c:pt>
                <c:pt idx="51">
                  <c:v>21:40:50.535</c:v>
                </c:pt>
                <c:pt idx="52">
                  <c:v>21:40:50.543</c:v>
                </c:pt>
                <c:pt idx="53">
                  <c:v>21:40:50.551</c:v>
                </c:pt>
                <c:pt idx="54">
                  <c:v>21:40:50.551</c:v>
                </c:pt>
                <c:pt idx="55">
                  <c:v>21:40:50.551</c:v>
                </c:pt>
                <c:pt idx="56">
                  <c:v>21:40:50.560</c:v>
                </c:pt>
                <c:pt idx="57">
                  <c:v>21:40:50.567</c:v>
                </c:pt>
                <c:pt idx="58">
                  <c:v>21:40:50.575</c:v>
                </c:pt>
                <c:pt idx="59">
                  <c:v>21:40:50.586</c:v>
                </c:pt>
                <c:pt idx="60">
                  <c:v>21:40:50.586</c:v>
                </c:pt>
                <c:pt idx="61">
                  <c:v>21:40:50.586</c:v>
                </c:pt>
                <c:pt idx="62">
                  <c:v>21:40:50.595</c:v>
                </c:pt>
                <c:pt idx="63">
                  <c:v>21:40:50.603</c:v>
                </c:pt>
                <c:pt idx="64">
                  <c:v>21:40:50.613</c:v>
                </c:pt>
                <c:pt idx="65">
                  <c:v>21:40:50.613</c:v>
                </c:pt>
                <c:pt idx="66">
                  <c:v>21:40:50.613</c:v>
                </c:pt>
                <c:pt idx="67">
                  <c:v>21:40:50.622</c:v>
                </c:pt>
                <c:pt idx="68">
                  <c:v>21:40:50.630</c:v>
                </c:pt>
                <c:pt idx="69">
                  <c:v>21:40:50.630</c:v>
                </c:pt>
                <c:pt idx="70">
                  <c:v>21:40:50.638</c:v>
                </c:pt>
                <c:pt idx="71">
                  <c:v>21:40:50.646</c:v>
                </c:pt>
                <c:pt idx="72">
                  <c:v>21:40:50.646</c:v>
                </c:pt>
                <c:pt idx="73">
                  <c:v>21:40:50.654</c:v>
                </c:pt>
                <c:pt idx="74">
                  <c:v>21:40:50.654</c:v>
                </c:pt>
                <c:pt idx="75">
                  <c:v>21:40:50.664</c:v>
                </c:pt>
                <c:pt idx="76">
                  <c:v>21:40:50.672</c:v>
                </c:pt>
                <c:pt idx="77">
                  <c:v>21:40:50.681</c:v>
                </c:pt>
                <c:pt idx="78">
                  <c:v>21:40:50.681</c:v>
                </c:pt>
                <c:pt idx="79">
                  <c:v>21:40:50.681</c:v>
                </c:pt>
                <c:pt idx="80">
                  <c:v>21:40:50.689</c:v>
                </c:pt>
                <c:pt idx="81">
                  <c:v>21:40:50.697</c:v>
                </c:pt>
                <c:pt idx="82">
                  <c:v>21:40:50.706</c:v>
                </c:pt>
                <c:pt idx="83">
                  <c:v>21:40:50.706</c:v>
                </c:pt>
                <c:pt idx="84">
                  <c:v>21:40:50.713</c:v>
                </c:pt>
                <c:pt idx="85">
                  <c:v>21:40:50.713</c:v>
                </c:pt>
                <c:pt idx="86">
                  <c:v>21:40:50.721</c:v>
                </c:pt>
                <c:pt idx="87">
                  <c:v>21:40:50.721</c:v>
                </c:pt>
                <c:pt idx="88">
                  <c:v>21:40:50.729</c:v>
                </c:pt>
                <c:pt idx="89">
                  <c:v>21:40:50.736</c:v>
                </c:pt>
                <c:pt idx="90">
                  <c:v>21:40:50.744</c:v>
                </c:pt>
                <c:pt idx="91">
                  <c:v>21:40:50.752</c:v>
                </c:pt>
                <c:pt idx="92">
                  <c:v>21:40:50.752</c:v>
                </c:pt>
                <c:pt idx="93">
                  <c:v>21:40:50.761</c:v>
                </c:pt>
                <c:pt idx="94">
                  <c:v>21:40:50.761</c:v>
                </c:pt>
                <c:pt idx="95">
                  <c:v>21:40:50.769</c:v>
                </c:pt>
                <c:pt idx="96">
                  <c:v>21:40:50.769</c:v>
                </c:pt>
                <c:pt idx="97">
                  <c:v>21:40:50.776</c:v>
                </c:pt>
                <c:pt idx="98">
                  <c:v>21:40:50.785</c:v>
                </c:pt>
                <c:pt idx="99">
                  <c:v>21:40:50.793</c:v>
                </c:pt>
                <c:pt idx="100">
                  <c:v>21:40:50.793</c:v>
                </c:pt>
                <c:pt idx="101">
                  <c:v>21:40:50.801</c:v>
                </c:pt>
                <c:pt idx="102">
                  <c:v>21:40:50.801</c:v>
                </c:pt>
                <c:pt idx="103">
                  <c:v>21:40:50.809</c:v>
                </c:pt>
                <c:pt idx="104">
                  <c:v>21:40:50.817</c:v>
                </c:pt>
                <c:pt idx="105">
                  <c:v>21:40:50.825</c:v>
                </c:pt>
                <c:pt idx="106">
                  <c:v>21:40:50.834</c:v>
                </c:pt>
                <c:pt idx="107">
                  <c:v>21:40:50.834</c:v>
                </c:pt>
                <c:pt idx="108">
                  <c:v>21:40:50.834</c:v>
                </c:pt>
                <c:pt idx="109">
                  <c:v>21:40:50.842</c:v>
                </c:pt>
                <c:pt idx="110">
                  <c:v>21:40:50.851</c:v>
                </c:pt>
                <c:pt idx="111">
                  <c:v>21:40:50.859</c:v>
                </c:pt>
                <c:pt idx="112">
                  <c:v>21:40:50.859</c:v>
                </c:pt>
                <c:pt idx="113">
                  <c:v>21:40:50.866</c:v>
                </c:pt>
                <c:pt idx="114">
                  <c:v>21:40:50.866</c:v>
                </c:pt>
                <c:pt idx="115">
                  <c:v>21:40:50.875</c:v>
                </c:pt>
                <c:pt idx="116">
                  <c:v>21:40:50.875</c:v>
                </c:pt>
                <c:pt idx="117">
                  <c:v>21:40:50.883</c:v>
                </c:pt>
                <c:pt idx="118">
                  <c:v>21:40:50.891</c:v>
                </c:pt>
                <c:pt idx="119">
                  <c:v>21:40:50.900</c:v>
                </c:pt>
                <c:pt idx="120">
                  <c:v>21:40:50.912</c:v>
                </c:pt>
                <c:pt idx="121">
                  <c:v>21:40:50.912</c:v>
                </c:pt>
                <c:pt idx="122">
                  <c:v>21:40:50.912</c:v>
                </c:pt>
                <c:pt idx="123">
                  <c:v>21:40:50.921</c:v>
                </c:pt>
                <c:pt idx="124">
                  <c:v>21:40:50.929</c:v>
                </c:pt>
                <c:pt idx="125">
                  <c:v>21:40:50.929</c:v>
                </c:pt>
                <c:pt idx="126">
                  <c:v>21:40:50.929</c:v>
                </c:pt>
                <c:pt idx="127">
                  <c:v>21:40:50.936</c:v>
                </c:pt>
                <c:pt idx="128">
                  <c:v>21:40:50.945</c:v>
                </c:pt>
                <c:pt idx="129">
                  <c:v>21:40:50.952</c:v>
                </c:pt>
                <c:pt idx="130">
                  <c:v>21:40:50.952</c:v>
                </c:pt>
                <c:pt idx="131">
                  <c:v>21:40:50.960</c:v>
                </c:pt>
                <c:pt idx="132">
                  <c:v>21:40:50.969</c:v>
                </c:pt>
                <c:pt idx="133">
                  <c:v>21:40:50.969</c:v>
                </c:pt>
                <c:pt idx="134">
                  <c:v>21:40:50.969</c:v>
                </c:pt>
                <c:pt idx="135">
                  <c:v>21:40:50.977</c:v>
                </c:pt>
                <c:pt idx="136">
                  <c:v>21:40:50.986</c:v>
                </c:pt>
                <c:pt idx="137">
                  <c:v>21:40:50.994</c:v>
                </c:pt>
                <c:pt idx="138">
                  <c:v>21:40:51.005</c:v>
                </c:pt>
                <c:pt idx="139">
                  <c:v>21:40:51.005</c:v>
                </c:pt>
                <c:pt idx="140">
                  <c:v>21:40:51.005</c:v>
                </c:pt>
                <c:pt idx="141">
                  <c:v>21:40:51.014</c:v>
                </c:pt>
                <c:pt idx="142">
                  <c:v>21:40:51.022</c:v>
                </c:pt>
                <c:pt idx="143">
                  <c:v>21:40:51.022</c:v>
                </c:pt>
                <c:pt idx="144">
                  <c:v>21:40:51.022</c:v>
                </c:pt>
                <c:pt idx="145">
                  <c:v>21:40:51.029</c:v>
                </c:pt>
                <c:pt idx="146">
                  <c:v>21:40:51.037</c:v>
                </c:pt>
                <c:pt idx="147">
                  <c:v>21:40:51.046</c:v>
                </c:pt>
                <c:pt idx="148">
                  <c:v>21:40:51.053</c:v>
                </c:pt>
                <c:pt idx="149">
                  <c:v>21:40:51.061</c:v>
                </c:pt>
                <c:pt idx="150">
                  <c:v>21:40:51.061</c:v>
                </c:pt>
                <c:pt idx="151">
                  <c:v>21:40:51.061</c:v>
                </c:pt>
                <c:pt idx="152">
                  <c:v>21:40:51.070</c:v>
                </c:pt>
                <c:pt idx="153">
                  <c:v>21:40:51.079</c:v>
                </c:pt>
                <c:pt idx="154">
                  <c:v>21:40:51.088</c:v>
                </c:pt>
                <c:pt idx="155">
                  <c:v>21:40:51.088</c:v>
                </c:pt>
                <c:pt idx="156">
                  <c:v>21:40:51.088</c:v>
                </c:pt>
                <c:pt idx="157">
                  <c:v>21:40:51.095</c:v>
                </c:pt>
                <c:pt idx="158">
                  <c:v>21:40:51.105</c:v>
                </c:pt>
                <c:pt idx="159">
                  <c:v>21:40:51.105</c:v>
                </c:pt>
                <c:pt idx="160">
                  <c:v>21:40:51.112</c:v>
                </c:pt>
                <c:pt idx="161">
                  <c:v>21:40:51.120</c:v>
                </c:pt>
                <c:pt idx="162">
                  <c:v>21:40:51.120</c:v>
                </c:pt>
                <c:pt idx="163">
                  <c:v>21:40:51.129</c:v>
                </c:pt>
                <c:pt idx="164">
                  <c:v>21:40:51.129</c:v>
                </c:pt>
                <c:pt idx="165">
                  <c:v>21:40:51.138</c:v>
                </c:pt>
                <c:pt idx="166">
                  <c:v>21:40:51.146</c:v>
                </c:pt>
                <c:pt idx="167">
                  <c:v>21:40:51.156</c:v>
                </c:pt>
                <c:pt idx="168">
                  <c:v>21:40:51.156</c:v>
                </c:pt>
                <c:pt idx="169">
                  <c:v>21:40:51.156</c:v>
                </c:pt>
                <c:pt idx="170">
                  <c:v>21:40:51.165</c:v>
                </c:pt>
                <c:pt idx="171">
                  <c:v>21:40:51.172</c:v>
                </c:pt>
                <c:pt idx="172">
                  <c:v>21:40:51.172</c:v>
                </c:pt>
                <c:pt idx="173">
                  <c:v>21:40:51.180</c:v>
                </c:pt>
                <c:pt idx="174">
                  <c:v>21:40:51.188</c:v>
                </c:pt>
                <c:pt idx="175">
                  <c:v>21:40:51.196</c:v>
                </c:pt>
                <c:pt idx="176">
                  <c:v>21:40:51.196</c:v>
                </c:pt>
                <c:pt idx="177">
                  <c:v>21:40:51.204</c:v>
                </c:pt>
                <c:pt idx="178">
                  <c:v>21:40:51.204</c:v>
                </c:pt>
                <c:pt idx="179">
                  <c:v>21:40:51.213</c:v>
                </c:pt>
                <c:pt idx="180">
                  <c:v>21:40:51.221</c:v>
                </c:pt>
                <c:pt idx="181">
                  <c:v>21:40:51.221</c:v>
                </c:pt>
                <c:pt idx="182">
                  <c:v>21:40:51.228</c:v>
                </c:pt>
                <c:pt idx="183">
                  <c:v>21:40:51.237</c:v>
                </c:pt>
                <c:pt idx="184">
                  <c:v>21:40:51.245</c:v>
                </c:pt>
                <c:pt idx="185">
                  <c:v>21:40:51.245</c:v>
                </c:pt>
                <c:pt idx="186">
                  <c:v>21:40:51.245</c:v>
                </c:pt>
                <c:pt idx="187">
                  <c:v>21:40:51.252</c:v>
                </c:pt>
                <c:pt idx="188">
                  <c:v>21:40:51.261</c:v>
                </c:pt>
                <c:pt idx="189">
                  <c:v>21:40:51.269</c:v>
                </c:pt>
                <c:pt idx="190">
                  <c:v>21:40:51.269</c:v>
                </c:pt>
                <c:pt idx="191">
                  <c:v>21:40:51.277</c:v>
                </c:pt>
                <c:pt idx="192">
                  <c:v>21:40:51.277</c:v>
                </c:pt>
                <c:pt idx="193">
                  <c:v>21:40:51.285</c:v>
                </c:pt>
                <c:pt idx="194">
                  <c:v>21:40:51.293</c:v>
                </c:pt>
                <c:pt idx="195">
                  <c:v>21:40:51.293</c:v>
                </c:pt>
                <c:pt idx="196">
                  <c:v>21:40:51.301</c:v>
                </c:pt>
                <c:pt idx="197">
                  <c:v>21:40:51.310</c:v>
                </c:pt>
                <c:pt idx="198">
                  <c:v>21:40:51.318</c:v>
                </c:pt>
                <c:pt idx="199">
                  <c:v>21:40:51.318</c:v>
                </c:pt>
                <c:pt idx="200">
                  <c:v>21:40:51.326</c:v>
                </c:pt>
                <c:pt idx="201">
                  <c:v>21:40:51.326</c:v>
                </c:pt>
                <c:pt idx="202">
                  <c:v>21:40:51.334</c:v>
                </c:pt>
                <c:pt idx="203">
                  <c:v>21:40:51.334</c:v>
                </c:pt>
                <c:pt idx="204">
                  <c:v>21:40:51.342</c:v>
                </c:pt>
                <c:pt idx="205">
                  <c:v>21:40:51.350</c:v>
                </c:pt>
                <c:pt idx="206">
                  <c:v>21:40:51.350</c:v>
                </c:pt>
                <c:pt idx="207">
                  <c:v>21:40:51.359</c:v>
                </c:pt>
                <c:pt idx="208">
                  <c:v>21:40:51.366</c:v>
                </c:pt>
                <c:pt idx="209">
                  <c:v>21:40:51.366</c:v>
                </c:pt>
                <c:pt idx="210">
                  <c:v>21:40:51.374</c:v>
                </c:pt>
                <c:pt idx="211">
                  <c:v>21:40:51.382</c:v>
                </c:pt>
                <c:pt idx="212">
                  <c:v>21:40:51.382</c:v>
                </c:pt>
                <c:pt idx="213">
                  <c:v>21:40:51.390</c:v>
                </c:pt>
                <c:pt idx="214">
                  <c:v>21:40:51.398</c:v>
                </c:pt>
                <c:pt idx="215">
                  <c:v>21:40:51.407</c:v>
                </c:pt>
                <c:pt idx="216">
                  <c:v>21:40:51.407</c:v>
                </c:pt>
                <c:pt idx="217">
                  <c:v>21:40:51.415</c:v>
                </c:pt>
                <c:pt idx="218">
                  <c:v>21:40:51.415</c:v>
                </c:pt>
                <c:pt idx="219">
                  <c:v>21:40:51.423</c:v>
                </c:pt>
                <c:pt idx="220">
                  <c:v>21:40:51.423</c:v>
                </c:pt>
                <c:pt idx="221">
                  <c:v>21:40:51.431</c:v>
                </c:pt>
                <c:pt idx="222">
                  <c:v>21:40:51.439</c:v>
                </c:pt>
                <c:pt idx="223">
                  <c:v>21:40:51.439</c:v>
                </c:pt>
                <c:pt idx="224">
                  <c:v>21:40:51.447</c:v>
                </c:pt>
                <c:pt idx="225">
                  <c:v>21:40:51.456</c:v>
                </c:pt>
                <c:pt idx="226">
                  <c:v>21:40:51.456</c:v>
                </c:pt>
                <c:pt idx="227">
                  <c:v>21:40:51.464</c:v>
                </c:pt>
                <c:pt idx="228">
                  <c:v>21:40:51.471</c:v>
                </c:pt>
                <c:pt idx="229">
                  <c:v>21:40:51.471</c:v>
                </c:pt>
                <c:pt idx="230">
                  <c:v>21:40:51.480</c:v>
                </c:pt>
                <c:pt idx="231">
                  <c:v>21:40:51.488</c:v>
                </c:pt>
                <c:pt idx="232">
                  <c:v>21:40:51.488</c:v>
                </c:pt>
                <c:pt idx="233">
                  <c:v>21:40:51.496</c:v>
                </c:pt>
                <c:pt idx="234">
                  <c:v>21:40:51.496</c:v>
                </c:pt>
                <c:pt idx="235">
                  <c:v>21:40:51.504</c:v>
                </c:pt>
                <c:pt idx="236">
                  <c:v>21:40:51.513</c:v>
                </c:pt>
                <c:pt idx="237">
                  <c:v>21:40:51.513</c:v>
                </c:pt>
                <c:pt idx="238">
                  <c:v>21:40:51.521</c:v>
                </c:pt>
                <c:pt idx="239">
                  <c:v>21:40:51.530</c:v>
                </c:pt>
                <c:pt idx="240">
                  <c:v>21:40:51.530</c:v>
                </c:pt>
                <c:pt idx="241">
                  <c:v>21:40:51.538</c:v>
                </c:pt>
                <c:pt idx="242">
                  <c:v>21:40:51.546</c:v>
                </c:pt>
                <c:pt idx="243">
                  <c:v>21:40:51.546</c:v>
                </c:pt>
                <c:pt idx="244">
                  <c:v>21:40:51.555</c:v>
                </c:pt>
                <c:pt idx="245">
                  <c:v>21:40:51.555</c:v>
                </c:pt>
                <c:pt idx="246">
                  <c:v>21:40:51.563</c:v>
                </c:pt>
                <c:pt idx="247">
                  <c:v>21:40:51.572</c:v>
                </c:pt>
                <c:pt idx="248">
                  <c:v>21:40:51.572</c:v>
                </c:pt>
                <c:pt idx="249">
                  <c:v>21:40:51.581</c:v>
                </c:pt>
                <c:pt idx="250">
                  <c:v>21:40:51.581</c:v>
                </c:pt>
                <c:pt idx="251">
                  <c:v>21:40:51.590</c:v>
                </c:pt>
                <c:pt idx="252">
                  <c:v>21:40:51.599</c:v>
                </c:pt>
                <c:pt idx="253">
                  <c:v>21:40:51.599</c:v>
                </c:pt>
                <c:pt idx="254">
                  <c:v>21:40:51.607</c:v>
                </c:pt>
                <c:pt idx="255">
                  <c:v>21:40:51.607</c:v>
                </c:pt>
                <c:pt idx="256">
                  <c:v>21:40:51.615</c:v>
                </c:pt>
                <c:pt idx="257">
                  <c:v>21:40:51.624</c:v>
                </c:pt>
                <c:pt idx="258">
                  <c:v>21:40:51.624</c:v>
                </c:pt>
                <c:pt idx="259">
                  <c:v>21:40:51.632</c:v>
                </c:pt>
                <c:pt idx="260">
                  <c:v>21:40:51.632</c:v>
                </c:pt>
                <c:pt idx="261">
                  <c:v>21:40:51.641</c:v>
                </c:pt>
                <c:pt idx="262">
                  <c:v>21:40:51.651</c:v>
                </c:pt>
                <c:pt idx="263">
                  <c:v>21:40:51.651</c:v>
                </c:pt>
                <c:pt idx="264">
                  <c:v>21:40:51.660</c:v>
                </c:pt>
                <c:pt idx="265">
                  <c:v>21:40:51.660</c:v>
                </c:pt>
                <c:pt idx="266">
                  <c:v>21:40:51.670</c:v>
                </c:pt>
                <c:pt idx="267">
                  <c:v>21:40:51.670</c:v>
                </c:pt>
                <c:pt idx="268">
                  <c:v>21:40:51.678</c:v>
                </c:pt>
                <c:pt idx="269">
                  <c:v>21:40:51.687</c:v>
                </c:pt>
                <c:pt idx="270">
                  <c:v>21:40:51.687</c:v>
                </c:pt>
                <c:pt idx="271">
                  <c:v>21:40:51.695</c:v>
                </c:pt>
                <c:pt idx="272">
                  <c:v>21:40:51.704</c:v>
                </c:pt>
                <c:pt idx="273">
                  <c:v>21:40:51.704</c:v>
                </c:pt>
                <c:pt idx="274">
                  <c:v>21:40:51.713</c:v>
                </c:pt>
                <c:pt idx="275">
                  <c:v>21:40:51.713</c:v>
                </c:pt>
                <c:pt idx="276">
                  <c:v>21:40:51.721</c:v>
                </c:pt>
                <c:pt idx="277">
                  <c:v>21:40:51.730</c:v>
                </c:pt>
                <c:pt idx="278">
                  <c:v>21:40:51.730</c:v>
                </c:pt>
                <c:pt idx="279">
                  <c:v>21:40:51.738</c:v>
                </c:pt>
                <c:pt idx="280">
                  <c:v>21:40:51.738</c:v>
                </c:pt>
                <c:pt idx="281">
                  <c:v>21:40:51.748</c:v>
                </c:pt>
                <c:pt idx="282">
                  <c:v>21:40:51.757</c:v>
                </c:pt>
                <c:pt idx="283">
                  <c:v>21:40:51.757</c:v>
                </c:pt>
                <c:pt idx="284">
                  <c:v>21:40:51.765</c:v>
                </c:pt>
                <c:pt idx="285">
                  <c:v>21:40:51.765</c:v>
                </c:pt>
                <c:pt idx="286">
                  <c:v>21:40:51.774</c:v>
                </c:pt>
                <c:pt idx="287">
                  <c:v>21:40:51.782</c:v>
                </c:pt>
                <c:pt idx="288">
                  <c:v>21:40:51.791</c:v>
                </c:pt>
                <c:pt idx="289">
                  <c:v>21:40:51.791</c:v>
                </c:pt>
                <c:pt idx="290">
                  <c:v>21:40:51.791</c:v>
                </c:pt>
                <c:pt idx="291">
                  <c:v>21:40:51.800</c:v>
                </c:pt>
                <c:pt idx="292">
                  <c:v>21:40:51.808</c:v>
                </c:pt>
                <c:pt idx="293">
                  <c:v>21:40:51.808</c:v>
                </c:pt>
                <c:pt idx="294">
                  <c:v>21:40:51.817</c:v>
                </c:pt>
                <c:pt idx="295">
                  <c:v>21:40:51.825</c:v>
                </c:pt>
                <c:pt idx="296">
                  <c:v>21:40:51.825</c:v>
                </c:pt>
                <c:pt idx="297">
                  <c:v>21:40:51.834</c:v>
                </c:pt>
                <c:pt idx="298">
                  <c:v>21:40:51.843</c:v>
                </c:pt>
                <c:pt idx="299">
                  <c:v>21:40:51.843</c:v>
                </c:pt>
                <c:pt idx="300">
                  <c:v>21:40:51.852</c:v>
                </c:pt>
                <c:pt idx="301">
                  <c:v>21:40:51.852</c:v>
                </c:pt>
                <c:pt idx="302">
                  <c:v>21:40:51.860</c:v>
                </c:pt>
                <c:pt idx="303">
                  <c:v>21:40:51.860</c:v>
                </c:pt>
                <c:pt idx="304">
                  <c:v>21:40:51.869</c:v>
                </c:pt>
                <c:pt idx="305">
                  <c:v>21:40:51.877</c:v>
                </c:pt>
                <c:pt idx="306">
                  <c:v>21:40:51.877</c:v>
                </c:pt>
                <c:pt idx="307">
                  <c:v>21:40:51.887</c:v>
                </c:pt>
                <c:pt idx="308">
                  <c:v>21:40:51.887</c:v>
                </c:pt>
                <c:pt idx="309">
                  <c:v>21:40:51.895</c:v>
                </c:pt>
                <c:pt idx="310">
                  <c:v>21:40:51.904</c:v>
                </c:pt>
                <c:pt idx="311">
                  <c:v>21:40:51.904</c:v>
                </c:pt>
                <c:pt idx="312">
                  <c:v>21:40:51.913</c:v>
                </c:pt>
                <c:pt idx="313">
                  <c:v>21:40:51.921</c:v>
                </c:pt>
                <c:pt idx="314">
                  <c:v>21:40:51.921</c:v>
                </c:pt>
                <c:pt idx="315">
                  <c:v>21:40:51.930</c:v>
                </c:pt>
                <c:pt idx="316">
                  <c:v>21:40:51.930</c:v>
                </c:pt>
                <c:pt idx="317">
                  <c:v>21:40:51.939</c:v>
                </c:pt>
                <c:pt idx="318">
                  <c:v>21:40:51.939</c:v>
                </c:pt>
                <c:pt idx="319">
                  <c:v>21:40:51.947</c:v>
                </c:pt>
                <c:pt idx="320">
                  <c:v>21:40:51.962</c:v>
                </c:pt>
                <c:pt idx="321">
                  <c:v>21:40:51.962</c:v>
                </c:pt>
                <c:pt idx="322">
                  <c:v>21:40:51.971</c:v>
                </c:pt>
                <c:pt idx="323">
                  <c:v>21:40:51.971</c:v>
                </c:pt>
                <c:pt idx="324">
                  <c:v>21:40:51.971</c:v>
                </c:pt>
                <c:pt idx="325">
                  <c:v>21:40:51.980</c:v>
                </c:pt>
                <c:pt idx="326">
                  <c:v>21:40:51.988</c:v>
                </c:pt>
                <c:pt idx="327">
                  <c:v>21:40:51.988</c:v>
                </c:pt>
                <c:pt idx="328">
                  <c:v>21:40:51.997</c:v>
                </c:pt>
                <c:pt idx="329">
                  <c:v>21:40:51.997</c:v>
                </c:pt>
                <c:pt idx="330">
                  <c:v>21:40:52.005</c:v>
                </c:pt>
                <c:pt idx="331">
                  <c:v>21:40:52.014</c:v>
                </c:pt>
                <c:pt idx="332">
                  <c:v>21:40:52.014</c:v>
                </c:pt>
                <c:pt idx="333">
                  <c:v>21:40:52.022</c:v>
                </c:pt>
                <c:pt idx="334">
                  <c:v>21:40:52.032</c:v>
                </c:pt>
                <c:pt idx="335">
                  <c:v>21:40:52.032</c:v>
                </c:pt>
                <c:pt idx="336">
                  <c:v>21:40:52.041</c:v>
                </c:pt>
                <c:pt idx="337">
                  <c:v>21:40:52.050</c:v>
                </c:pt>
                <c:pt idx="338">
                  <c:v>21:40:52.050</c:v>
                </c:pt>
                <c:pt idx="339">
                  <c:v>21:40:52.050</c:v>
                </c:pt>
                <c:pt idx="340">
                  <c:v>21:40:52.059</c:v>
                </c:pt>
                <c:pt idx="341">
                  <c:v>21:40:52.067</c:v>
                </c:pt>
                <c:pt idx="342">
                  <c:v>21:40:52.067</c:v>
                </c:pt>
                <c:pt idx="343">
                  <c:v>21:40:52.075</c:v>
                </c:pt>
                <c:pt idx="344">
                  <c:v>21:40:52.075</c:v>
                </c:pt>
                <c:pt idx="345">
                  <c:v>21:40:52.084</c:v>
                </c:pt>
                <c:pt idx="346">
                  <c:v>21:40:52.093</c:v>
                </c:pt>
                <c:pt idx="347">
                  <c:v>21:40:52.093</c:v>
                </c:pt>
                <c:pt idx="348">
                  <c:v>21:40:52.102</c:v>
                </c:pt>
                <c:pt idx="349">
                  <c:v>21:40:52.102</c:v>
                </c:pt>
                <c:pt idx="350">
                  <c:v>21:40:52.111</c:v>
                </c:pt>
                <c:pt idx="351">
                  <c:v>21:40:52.120</c:v>
                </c:pt>
                <c:pt idx="352">
                  <c:v>21:40:52.120</c:v>
                </c:pt>
                <c:pt idx="353">
                  <c:v>21:40:52.129</c:v>
                </c:pt>
                <c:pt idx="354">
                  <c:v>21:40:52.129</c:v>
                </c:pt>
                <c:pt idx="355">
                  <c:v>21:40:52.138</c:v>
                </c:pt>
                <c:pt idx="356">
                  <c:v>21:40:52.147</c:v>
                </c:pt>
                <c:pt idx="357">
                  <c:v>21:40:52.156</c:v>
                </c:pt>
                <c:pt idx="358">
                  <c:v>21:40:52.156</c:v>
                </c:pt>
                <c:pt idx="359">
                  <c:v>21:40:52.156</c:v>
                </c:pt>
                <c:pt idx="360">
                  <c:v>21:40:52.165</c:v>
                </c:pt>
                <c:pt idx="361">
                  <c:v>21:40:52.173</c:v>
                </c:pt>
                <c:pt idx="362">
                  <c:v>21:40:52.182</c:v>
                </c:pt>
                <c:pt idx="363">
                  <c:v>21:40:52.182</c:v>
                </c:pt>
                <c:pt idx="364">
                  <c:v>21:40:52.182</c:v>
                </c:pt>
                <c:pt idx="365">
                  <c:v>21:40:52.190</c:v>
                </c:pt>
                <c:pt idx="366">
                  <c:v>21:40:52.200</c:v>
                </c:pt>
                <c:pt idx="367">
                  <c:v>21:40:52.200</c:v>
                </c:pt>
                <c:pt idx="368">
                  <c:v>21:40:52.208</c:v>
                </c:pt>
                <c:pt idx="369">
                  <c:v>21:40:52.208</c:v>
                </c:pt>
                <c:pt idx="370">
                  <c:v>21:40:52.217</c:v>
                </c:pt>
                <c:pt idx="371">
                  <c:v>21:40:52.217</c:v>
                </c:pt>
                <c:pt idx="372">
                  <c:v>21:40:52.227</c:v>
                </c:pt>
                <c:pt idx="373">
                  <c:v>21:40:52.236</c:v>
                </c:pt>
                <c:pt idx="374">
                  <c:v>21:40:52.236</c:v>
                </c:pt>
                <c:pt idx="375">
                  <c:v>21:40:52.244</c:v>
                </c:pt>
                <c:pt idx="376">
                  <c:v>21:40:52.244</c:v>
                </c:pt>
                <c:pt idx="377">
                  <c:v>21:40:52.253</c:v>
                </c:pt>
                <c:pt idx="378">
                  <c:v>21:40:52.261</c:v>
                </c:pt>
                <c:pt idx="379">
                  <c:v>21:40:52.270</c:v>
                </c:pt>
                <c:pt idx="380">
                  <c:v>21:40:52.270</c:v>
                </c:pt>
                <c:pt idx="381">
                  <c:v>21:40:52.278</c:v>
                </c:pt>
                <c:pt idx="382">
                  <c:v>21:40:52.278</c:v>
                </c:pt>
                <c:pt idx="383">
                  <c:v>21:40:52.287</c:v>
                </c:pt>
                <c:pt idx="384">
                  <c:v>21:40:52.287</c:v>
                </c:pt>
                <c:pt idx="385">
                  <c:v>21:40:52.296</c:v>
                </c:pt>
                <c:pt idx="386">
                  <c:v>21:40:52.296</c:v>
                </c:pt>
                <c:pt idx="387">
                  <c:v>21:40:52.305</c:v>
                </c:pt>
                <c:pt idx="388">
                  <c:v>21:40:52.314</c:v>
                </c:pt>
                <c:pt idx="389">
                  <c:v>21:40:52.324</c:v>
                </c:pt>
                <c:pt idx="390">
                  <c:v>21:40:52.324</c:v>
                </c:pt>
                <c:pt idx="391">
                  <c:v>21:40:52.324</c:v>
                </c:pt>
                <c:pt idx="392">
                  <c:v>21:40:52.332</c:v>
                </c:pt>
                <c:pt idx="393">
                  <c:v>21:40:52.341</c:v>
                </c:pt>
                <c:pt idx="394">
                  <c:v>21:40:52.341</c:v>
                </c:pt>
                <c:pt idx="395">
                  <c:v>21:40:52.350</c:v>
                </c:pt>
                <c:pt idx="396">
                  <c:v>21:40:52.359</c:v>
                </c:pt>
                <c:pt idx="397">
                  <c:v>21:40:52.359</c:v>
                </c:pt>
                <c:pt idx="398">
                  <c:v>21:40:52.359</c:v>
                </c:pt>
                <c:pt idx="399">
                  <c:v>21:40:52.367</c:v>
                </c:pt>
                <c:pt idx="400">
                  <c:v>21:40:52.376</c:v>
                </c:pt>
                <c:pt idx="401">
                  <c:v>21:40:52.376</c:v>
                </c:pt>
                <c:pt idx="402">
                  <c:v>21:40:52.385</c:v>
                </c:pt>
                <c:pt idx="403">
                  <c:v>21:40:52.394</c:v>
                </c:pt>
                <c:pt idx="404">
                  <c:v>21:40:52.394</c:v>
                </c:pt>
                <c:pt idx="405">
                  <c:v>21:40:52.403</c:v>
                </c:pt>
                <c:pt idx="406">
                  <c:v>21:40:52.403</c:v>
                </c:pt>
                <c:pt idx="407">
                  <c:v>21:40:52.411</c:v>
                </c:pt>
                <c:pt idx="408">
                  <c:v>21:40:52.421</c:v>
                </c:pt>
                <c:pt idx="409">
                  <c:v>21:40:52.421</c:v>
                </c:pt>
                <c:pt idx="410">
                  <c:v>21:40:52.430</c:v>
                </c:pt>
                <c:pt idx="411">
                  <c:v>21:40:52.430</c:v>
                </c:pt>
                <c:pt idx="412">
                  <c:v>21:40:52.439</c:v>
                </c:pt>
                <c:pt idx="413">
                  <c:v>21:40:52.439</c:v>
                </c:pt>
                <c:pt idx="414">
                  <c:v>21:40:52.448</c:v>
                </c:pt>
                <c:pt idx="415">
                  <c:v>21:40:52.456</c:v>
                </c:pt>
                <c:pt idx="416">
                  <c:v>21:40:52.456</c:v>
                </c:pt>
                <c:pt idx="417">
                  <c:v>21:40:52.465</c:v>
                </c:pt>
                <c:pt idx="418">
                  <c:v>21:40:52.474</c:v>
                </c:pt>
                <c:pt idx="419">
                  <c:v>21:40:52.474</c:v>
                </c:pt>
                <c:pt idx="420">
                  <c:v>21:40:52.484</c:v>
                </c:pt>
                <c:pt idx="421">
                  <c:v>21:40:52.484</c:v>
                </c:pt>
                <c:pt idx="422">
                  <c:v>21:40:52.493</c:v>
                </c:pt>
                <c:pt idx="423">
                  <c:v>21:40:52.501</c:v>
                </c:pt>
                <c:pt idx="424">
                  <c:v>21:40:52.501</c:v>
                </c:pt>
                <c:pt idx="425">
                  <c:v>21:40:52.510</c:v>
                </c:pt>
                <c:pt idx="426">
                  <c:v>21:40:52.510</c:v>
                </c:pt>
                <c:pt idx="427">
                  <c:v>21:40:52.519</c:v>
                </c:pt>
                <c:pt idx="428">
                  <c:v>21:40:52.519</c:v>
                </c:pt>
                <c:pt idx="429">
                  <c:v>21:40:52.527</c:v>
                </c:pt>
                <c:pt idx="430">
                  <c:v>21:40:52.536</c:v>
                </c:pt>
                <c:pt idx="431">
                  <c:v>21:40:52.536</c:v>
                </c:pt>
                <c:pt idx="432">
                  <c:v>21:40:52.545</c:v>
                </c:pt>
                <c:pt idx="433">
                  <c:v>21:40:52.554</c:v>
                </c:pt>
                <c:pt idx="434">
                  <c:v>21:40:52.554</c:v>
                </c:pt>
                <c:pt idx="435">
                  <c:v>21:40:52.562</c:v>
                </c:pt>
                <c:pt idx="436">
                  <c:v>21:40:52.562</c:v>
                </c:pt>
                <c:pt idx="437">
                  <c:v>21:40:52.571</c:v>
                </c:pt>
                <c:pt idx="438">
                  <c:v>21:40:52.581</c:v>
                </c:pt>
                <c:pt idx="439">
                  <c:v>21:40:52.581</c:v>
                </c:pt>
                <c:pt idx="440">
                  <c:v>21:40:52.581</c:v>
                </c:pt>
                <c:pt idx="441">
                  <c:v>21:40:52.590</c:v>
                </c:pt>
                <c:pt idx="442">
                  <c:v>21:40:52.598</c:v>
                </c:pt>
                <c:pt idx="443">
                  <c:v>21:40:52.598</c:v>
                </c:pt>
                <c:pt idx="444">
                  <c:v>21:40:52.609</c:v>
                </c:pt>
                <c:pt idx="445">
                  <c:v>21:40:52.609</c:v>
                </c:pt>
                <c:pt idx="446">
                  <c:v>21:40:52.618</c:v>
                </c:pt>
                <c:pt idx="447">
                  <c:v>21:40:52.626</c:v>
                </c:pt>
                <c:pt idx="448">
                  <c:v>21:40:52.626</c:v>
                </c:pt>
                <c:pt idx="449">
                  <c:v>21:40:52.635</c:v>
                </c:pt>
                <c:pt idx="450">
                  <c:v>21:40:52.644</c:v>
                </c:pt>
                <c:pt idx="451">
                  <c:v>21:40:52.644</c:v>
                </c:pt>
                <c:pt idx="452">
                  <c:v>21:40:52.653</c:v>
                </c:pt>
                <c:pt idx="453">
                  <c:v>21:40:52.653</c:v>
                </c:pt>
                <c:pt idx="454">
                  <c:v>21:40:52.661</c:v>
                </c:pt>
                <c:pt idx="455">
                  <c:v>21:40:52.661</c:v>
                </c:pt>
                <c:pt idx="456">
                  <c:v>21:40:52.671</c:v>
                </c:pt>
                <c:pt idx="457">
                  <c:v>21:40:52.671</c:v>
                </c:pt>
                <c:pt idx="458">
                  <c:v>21:40:52.680</c:v>
                </c:pt>
                <c:pt idx="459">
                  <c:v>21:40:52.689</c:v>
                </c:pt>
                <c:pt idx="460">
                  <c:v>21:40:52.689</c:v>
                </c:pt>
                <c:pt idx="461">
                  <c:v>21:40:52.699</c:v>
                </c:pt>
                <c:pt idx="462">
                  <c:v>21:40:52.708</c:v>
                </c:pt>
                <c:pt idx="463">
                  <c:v>21:40:52.708</c:v>
                </c:pt>
                <c:pt idx="464">
                  <c:v>21:40:52.708</c:v>
                </c:pt>
                <c:pt idx="465">
                  <c:v>21:40:52.717</c:v>
                </c:pt>
                <c:pt idx="466">
                  <c:v>21:40:52.717</c:v>
                </c:pt>
                <c:pt idx="467">
                  <c:v>21:40:52.727</c:v>
                </c:pt>
                <c:pt idx="468">
                  <c:v>21:40:52.735</c:v>
                </c:pt>
                <c:pt idx="469">
                  <c:v>21:40:52.735</c:v>
                </c:pt>
                <c:pt idx="470">
                  <c:v>21:40:52.744</c:v>
                </c:pt>
                <c:pt idx="471">
                  <c:v>21:40:52.744</c:v>
                </c:pt>
                <c:pt idx="472">
                  <c:v>21:40:52.752</c:v>
                </c:pt>
                <c:pt idx="473">
                  <c:v>21:40:52.762</c:v>
                </c:pt>
                <c:pt idx="474">
                  <c:v>21:40:52.762</c:v>
                </c:pt>
                <c:pt idx="475">
                  <c:v>21:40:52.770</c:v>
                </c:pt>
                <c:pt idx="476">
                  <c:v>21:40:52.779</c:v>
                </c:pt>
                <c:pt idx="477">
                  <c:v>21:40:52.779</c:v>
                </c:pt>
                <c:pt idx="478">
                  <c:v>21:40:52.788</c:v>
                </c:pt>
                <c:pt idx="479">
                  <c:v>21:40:52.788</c:v>
                </c:pt>
                <c:pt idx="480">
                  <c:v>21:40:52.796</c:v>
                </c:pt>
                <c:pt idx="481">
                  <c:v>21:40:52.796</c:v>
                </c:pt>
                <c:pt idx="482">
                  <c:v>21:40:52.805</c:v>
                </c:pt>
                <c:pt idx="483">
                  <c:v>21:40:52.814</c:v>
                </c:pt>
                <c:pt idx="484">
                  <c:v>21:40:52.814</c:v>
                </c:pt>
                <c:pt idx="485">
                  <c:v>21:40:52.822</c:v>
                </c:pt>
                <c:pt idx="486">
                  <c:v>21:40:52.831</c:v>
                </c:pt>
                <c:pt idx="487">
                  <c:v>21:40:52.831</c:v>
                </c:pt>
                <c:pt idx="488">
                  <c:v>21:40:52.840</c:v>
                </c:pt>
                <c:pt idx="489">
                  <c:v>21:40:52.840</c:v>
                </c:pt>
                <c:pt idx="490">
                  <c:v>21:40:52.848</c:v>
                </c:pt>
                <c:pt idx="491">
                  <c:v>21:40:52.857</c:v>
                </c:pt>
                <c:pt idx="492">
                  <c:v>21:40:52.857</c:v>
                </c:pt>
                <c:pt idx="493">
                  <c:v>21:40:52.866</c:v>
                </c:pt>
                <c:pt idx="494">
                  <c:v>21:40:52.866</c:v>
                </c:pt>
                <c:pt idx="495">
                  <c:v>21:40:52.874</c:v>
                </c:pt>
                <c:pt idx="496">
                  <c:v>21:40:52.883</c:v>
                </c:pt>
                <c:pt idx="497">
                  <c:v>21:40:52.894</c:v>
                </c:pt>
                <c:pt idx="498">
                  <c:v>21:40:52.894</c:v>
                </c:pt>
                <c:pt idx="499">
                  <c:v>21:40:52.894</c:v>
                </c:pt>
                <c:pt idx="500">
                  <c:v>21:40:52.902</c:v>
                </c:pt>
                <c:pt idx="501">
                  <c:v>21:40:52.902</c:v>
                </c:pt>
                <c:pt idx="502">
                  <c:v>21:40:52.912</c:v>
                </c:pt>
                <c:pt idx="503">
                  <c:v>21:40:52.921</c:v>
                </c:pt>
                <c:pt idx="504">
                  <c:v>21:40:52.921</c:v>
                </c:pt>
                <c:pt idx="505">
                  <c:v>21:40:52.930</c:v>
                </c:pt>
                <c:pt idx="506">
                  <c:v>21:40:52.930</c:v>
                </c:pt>
                <c:pt idx="507">
                  <c:v>21:40:52.939</c:v>
                </c:pt>
                <c:pt idx="508">
                  <c:v>21:40:52.948</c:v>
                </c:pt>
                <c:pt idx="509">
                  <c:v>21:40:52.948</c:v>
                </c:pt>
                <c:pt idx="510">
                  <c:v>21:40:52.956</c:v>
                </c:pt>
                <c:pt idx="511">
                  <c:v>21:40:52.965</c:v>
                </c:pt>
                <c:pt idx="512">
                  <c:v>21:40:52.965</c:v>
                </c:pt>
                <c:pt idx="513">
                  <c:v>21:40:52.973</c:v>
                </c:pt>
                <c:pt idx="514">
                  <c:v>21:40:52.973</c:v>
                </c:pt>
                <c:pt idx="515">
                  <c:v>21:40:52.982</c:v>
                </c:pt>
                <c:pt idx="516">
                  <c:v>21:40:52.982</c:v>
                </c:pt>
                <c:pt idx="517">
                  <c:v>21:40:52.992</c:v>
                </c:pt>
                <c:pt idx="518">
                  <c:v>21:40:52.992</c:v>
                </c:pt>
                <c:pt idx="519">
                  <c:v>21:40:53.001</c:v>
                </c:pt>
                <c:pt idx="520">
                  <c:v>21:40:53.011</c:v>
                </c:pt>
                <c:pt idx="521">
                  <c:v>21:40:53.011</c:v>
                </c:pt>
                <c:pt idx="522">
                  <c:v>21:40:53.020</c:v>
                </c:pt>
                <c:pt idx="523">
                  <c:v>21:40:53.020</c:v>
                </c:pt>
                <c:pt idx="524">
                  <c:v>21:40:53.029</c:v>
                </c:pt>
                <c:pt idx="525">
                  <c:v>21:40:53.029</c:v>
                </c:pt>
                <c:pt idx="526">
                  <c:v>21:40:53.038</c:v>
                </c:pt>
                <c:pt idx="527">
                  <c:v>21:40:53.047</c:v>
                </c:pt>
                <c:pt idx="528">
                  <c:v>21:40:53.047</c:v>
                </c:pt>
                <c:pt idx="529">
                  <c:v>21:40:53.056</c:v>
                </c:pt>
                <c:pt idx="530">
                  <c:v>21:40:53.056</c:v>
                </c:pt>
                <c:pt idx="531">
                  <c:v>21:40:53.065</c:v>
                </c:pt>
                <c:pt idx="532">
                  <c:v>21:40:53.075</c:v>
                </c:pt>
                <c:pt idx="533">
                  <c:v>21:40:53.083</c:v>
                </c:pt>
                <c:pt idx="534">
                  <c:v>21:40:53.083</c:v>
                </c:pt>
                <c:pt idx="535">
                  <c:v>21:40:53.083</c:v>
                </c:pt>
                <c:pt idx="536">
                  <c:v>21:40:53.092</c:v>
                </c:pt>
                <c:pt idx="537">
                  <c:v>21:40:53.092</c:v>
                </c:pt>
                <c:pt idx="538">
                  <c:v>21:40:53.103</c:v>
                </c:pt>
                <c:pt idx="539">
                  <c:v>21:40:53.103</c:v>
                </c:pt>
                <c:pt idx="540">
                  <c:v>21:40:53.112</c:v>
                </c:pt>
                <c:pt idx="541">
                  <c:v>21:40:53.121</c:v>
                </c:pt>
                <c:pt idx="542">
                  <c:v>21:40:53.121</c:v>
                </c:pt>
                <c:pt idx="543">
                  <c:v>21:40:53.130</c:v>
                </c:pt>
                <c:pt idx="544">
                  <c:v>21:40:53.130</c:v>
                </c:pt>
                <c:pt idx="545">
                  <c:v>21:40:53.139</c:v>
                </c:pt>
                <c:pt idx="546">
                  <c:v>21:40:53.149</c:v>
                </c:pt>
                <c:pt idx="547">
                  <c:v>21:40:53.149</c:v>
                </c:pt>
                <c:pt idx="548">
                  <c:v>21:40:53.159</c:v>
                </c:pt>
                <c:pt idx="549">
                  <c:v>21:40:53.159</c:v>
                </c:pt>
                <c:pt idx="550">
                  <c:v>21:40:53.169</c:v>
                </c:pt>
                <c:pt idx="551">
                  <c:v>21:40:53.169</c:v>
                </c:pt>
                <c:pt idx="552">
                  <c:v>21:40:53.178</c:v>
                </c:pt>
                <c:pt idx="553">
                  <c:v>21:40:53.178</c:v>
                </c:pt>
                <c:pt idx="554">
                  <c:v>21:40:53.187</c:v>
                </c:pt>
                <c:pt idx="555">
                  <c:v>21:40:53.187</c:v>
                </c:pt>
                <c:pt idx="556">
                  <c:v>21:40:53.196</c:v>
                </c:pt>
                <c:pt idx="557">
                  <c:v>21:40:53.205</c:v>
                </c:pt>
                <c:pt idx="558">
                  <c:v>21:40:53.205</c:v>
                </c:pt>
                <c:pt idx="559">
                  <c:v>21:40:53.215</c:v>
                </c:pt>
                <c:pt idx="560">
                  <c:v>21:40:53.215</c:v>
                </c:pt>
                <c:pt idx="561">
                  <c:v>21:40:53.224</c:v>
                </c:pt>
                <c:pt idx="562">
                  <c:v>21:40:53.224</c:v>
                </c:pt>
                <c:pt idx="563">
                  <c:v>21:40:53.233</c:v>
                </c:pt>
                <c:pt idx="564">
                  <c:v>21:40:53.233</c:v>
                </c:pt>
                <c:pt idx="565">
                  <c:v>21:40:53.243</c:v>
                </c:pt>
                <c:pt idx="566">
                  <c:v>21:40:53.252</c:v>
                </c:pt>
                <c:pt idx="567">
                  <c:v>21:40:53.252</c:v>
                </c:pt>
                <c:pt idx="568">
                  <c:v>21:40:53.261</c:v>
                </c:pt>
                <c:pt idx="569">
                  <c:v>21:40:53.261</c:v>
                </c:pt>
                <c:pt idx="570">
                  <c:v>21:40:53.270</c:v>
                </c:pt>
                <c:pt idx="571">
                  <c:v>21:40:53.278</c:v>
                </c:pt>
                <c:pt idx="572">
                  <c:v>21:40:53.278</c:v>
                </c:pt>
                <c:pt idx="573">
                  <c:v>21:40:53.287</c:v>
                </c:pt>
                <c:pt idx="574">
                  <c:v>21:40:53.296</c:v>
                </c:pt>
                <c:pt idx="575">
                  <c:v>21:40:53.296</c:v>
                </c:pt>
                <c:pt idx="576">
                  <c:v>21:40:53.296</c:v>
                </c:pt>
                <c:pt idx="577">
                  <c:v>21:40:53.305</c:v>
                </c:pt>
                <c:pt idx="578">
                  <c:v>21:40:53.314</c:v>
                </c:pt>
                <c:pt idx="579">
                  <c:v>21:40:53.314</c:v>
                </c:pt>
                <c:pt idx="580">
                  <c:v>21:40:53.324</c:v>
                </c:pt>
                <c:pt idx="581">
                  <c:v>21:40:53.332</c:v>
                </c:pt>
                <c:pt idx="582">
                  <c:v>21:40:53.332</c:v>
                </c:pt>
                <c:pt idx="583">
                  <c:v>21:40:53.341</c:v>
                </c:pt>
                <c:pt idx="584">
                  <c:v>21:40:53.349</c:v>
                </c:pt>
                <c:pt idx="585">
                  <c:v>21:40:53.349</c:v>
                </c:pt>
                <c:pt idx="586">
                  <c:v>21:40:53.349</c:v>
                </c:pt>
                <c:pt idx="587">
                  <c:v>21:40:53.359</c:v>
                </c:pt>
                <c:pt idx="588">
                  <c:v>21:40:53.367</c:v>
                </c:pt>
                <c:pt idx="589">
                  <c:v>21:40:53.367</c:v>
                </c:pt>
                <c:pt idx="590">
                  <c:v>21:40:53.376</c:v>
                </c:pt>
                <c:pt idx="591">
                  <c:v>21:40:53.376</c:v>
                </c:pt>
                <c:pt idx="592">
                  <c:v>21:40:53.386</c:v>
                </c:pt>
                <c:pt idx="593">
                  <c:v>21:40:53.395</c:v>
                </c:pt>
                <c:pt idx="594">
                  <c:v>21:40:53.395</c:v>
                </c:pt>
                <c:pt idx="595">
                  <c:v>21:40:53.404</c:v>
                </c:pt>
                <c:pt idx="596">
                  <c:v>21:40:53.404</c:v>
                </c:pt>
                <c:pt idx="597">
                  <c:v>21:40:53.414</c:v>
                </c:pt>
                <c:pt idx="598">
                  <c:v>21:40:53.414</c:v>
                </c:pt>
                <c:pt idx="599">
                  <c:v>21:40:53.422</c:v>
                </c:pt>
                <c:pt idx="600">
                  <c:v>21:40:53.431</c:v>
                </c:pt>
                <c:pt idx="601">
                  <c:v>21:40:53.431</c:v>
                </c:pt>
                <c:pt idx="602">
                  <c:v>21:40:53.440</c:v>
                </c:pt>
                <c:pt idx="603">
                  <c:v>21:40:53.440</c:v>
                </c:pt>
                <c:pt idx="604">
                  <c:v>21:40:53.449</c:v>
                </c:pt>
                <c:pt idx="605">
                  <c:v>21:40:53.457</c:v>
                </c:pt>
                <c:pt idx="606">
                  <c:v>21:40:53.457</c:v>
                </c:pt>
                <c:pt idx="607">
                  <c:v>21:40:53.466</c:v>
                </c:pt>
                <c:pt idx="608">
                  <c:v>21:40:53.474</c:v>
                </c:pt>
                <c:pt idx="609">
                  <c:v>21:40:53.474</c:v>
                </c:pt>
                <c:pt idx="610">
                  <c:v>21:40:53.483</c:v>
                </c:pt>
                <c:pt idx="611">
                  <c:v>21:40:53.483</c:v>
                </c:pt>
                <c:pt idx="612">
                  <c:v>21:40:53.492</c:v>
                </c:pt>
                <c:pt idx="613">
                  <c:v>21:40:53.492</c:v>
                </c:pt>
                <c:pt idx="614">
                  <c:v>21:40:53.500</c:v>
                </c:pt>
                <c:pt idx="615">
                  <c:v>21:40:53.509</c:v>
                </c:pt>
                <c:pt idx="616">
                  <c:v>21:40:53.509</c:v>
                </c:pt>
                <c:pt idx="617">
                  <c:v>21:40:53.518</c:v>
                </c:pt>
                <c:pt idx="618">
                  <c:v>21:40:53.518</c:v>
                </c:pt>
                <c:pt idx="619">
                  <c:v>21:40:53.526</c:v>
                </c:pt>
                <c:pt idx="620">
                  <c:v>21:40:53.536</c:v>
                </c:pt>
                <c:pt idx="621">
                  <c:v>21:40:53.536</c:v>
                </c:pt>
                <c:pt idx="622">
                  <c:v>21:40:53.546</c:v>
                </c:pt>
                <c:pt idx="623">
                  <c:v>21:40:53.546</c:v>
                </c:pt>
                <c:pt idx="624">
                  <c:v>21:40:53.555</c:v>
                </c:pt>
                <c:pt idx="625">
                  <c:v>21:40:53.564</c:v>
                </c:pt>
                <c:pt idx="626">
                  <c:v>21:40:53.574</c:v>
                </c:pt>
                <c:pt idx="627">
                  <c:v>21:40:53.574</c:v>
                </c:pt>
                <c:pt idx="628">
                  <c:v>21:40:53.574</c:v>
                </c:pt>
                <c:pt idx="629">
                  <c:v>21:40:53.583</c:v>
                </c:pt>
                <c:pt idx="630">
                  <c:v>21:40:53.592</c:v>
                </c:pt>
                <c:pt idx="631">
                  <c:v>21:40:53.592</c:v>
                </c:pt>
                <c:pt idx="632">
                  <c:v>21:40:53.602</c:v>
                </c:pt>
                <c:pt idx="633">
                  <c:v>21:40:53.602</c:v>
                </c:pt>
                <c:pt idx="634">
                  <c:v>21:40:53.610</c:v>
                </c:pt>
                <c:pt idx="635">
                  <c:v>21:40:53.610</c:v>
                </c:pt>
                <c:pt idx="636">
                  <c:v>21:40:53.619</c:v>
                </c:pt>
                <c:pt idx="637">
                  <c:v>21:40:53.628</c:v>
                </c:pt>
                <c:pt idx="638">
                  <c:v>21:40:53.628</c:v>
                </c:pt>
                <c:pt idx="639">
                  <c:v>21:40:53.628</c:v>
                </c:pt>
                <c:pt idx="640">
                  <c:v>21:40:53.636</c:v>
                </c:pt>
                <c:pt idx="641">
                  <c:v>21:40:53.645</c:v>
                </c:pt>
                <c:pt idx="642">
                  <c:v>21:40:53.654</c:v>
                </c:pt>
                <c:pt idx="643">
                  <c:v>21:40:53.664</c:v>
                </c:pt>
                <c:pt idx="644">
                  <c:v>21:40:53.664</c:v>
                </c:pt>
                <c:pt idx="645">
                  <c:v>21:40:53.664</c:v>
                </c:pt>
                <c:pt idx="646">
                  <c:v>21:40:53.673</c:v>
                </c:pt>
                <c:pt idx="647">
                  <c:v>21:40:53.673</c:v>
                </c:pt>
                <c:pt idx="648">
                  <c:v>21:40:53.682</c:v>
                </c:pt>
                <c:pt idx="649">
                  <c:v>21:40:53.692</c:v>
                </c:pt>
                <c:pt idx="650">
                  <c:v>21:40:53.692</c:v>
                </c:pt>
                <c:pt idx="651">
                  <c:v>21:40:53.701</c:v>
                </c:pt>
                <c:pt idx="652">
                  <c:v>21:40:53.710</c:v>
                </c:pt>
                <c:pt idx="653">
                  <c:v>21:40:53.710</c:v>
                </c:pt>
                <c:pt idx="654">
                  <c:v>21:40:53.710</c:v>
                </c:pt>
                <c:pt idx="655">
                  <c:v>21:40:53.720</c:v>
                </c:pt>
                <c:pt idx="656">
                  <c:v>21:40:53.729</c:v>
                </c:pt>
                <c:pt idx="657">
                  <c:v>21:40:53.729</c:v>
                </c:pt>
                <c:pt idx="658">
                  <c:v>21:40:53.729</c:v>
                </c:pt>
                <c:pt idx="659">
                  <c:v>21:40:53.737</c:v>
                </c:pt>
                <c:pt idx="660">
                  <c:v>21:40:53.747</c:v>
                </c:pt>
                <c:pt idx="661">
                  <c:v>21:40:53.747</c:v>
                </c:pt>
                <c:pt idx="662">
                  <c:v>21:40:53.756</c:v>
                </c:pt>
                <c:pt idx="663">
                  <c:v>21:40:53.756</c:v>
                </c:pt>
                <c:pt idx="664">
                  <c:v>21:40:53.765</c:v>
                </c:pt>
                <c:pt idx="665">
                  <c:v>21:40:53.765</c:v>
                </c:pt>
                <c:pt idx="666">
                  <c:v>21:40:53.775</c:v>
                </c:pt>
                <c:pt idx="667">
                  <c:v>21:40:53.783</c:v>
                </c:pt>
                <c:pt idx="668">
                  <c:v>21:40:53.792</c:v>
                </c:pt>
                <c:pt idx="669">
                  <c:v>21:40:53.792</c:v>
                </c:pt>
                <c:pt idx="670">
                  <c:v>21:40:53.792</c:v>
                </c:pt>
                <c:pt idx="671">
                  <c:v>21:40:53.802</c:v>
                </c:pt>
                <c:pt idx="672">
                  <c:v>21:40:53.810</c:v>
                </c:pt>
                <c:pt idx="673">
                  <c:v>21:40:53.819</c:v>
                </c:pt>
                <c:pt idx="674">
                  <c:v>21:40:53.819</c:v>
                </c:pt>
                <c:pt idx="675">
                  <c:v>21:40:53.819</c:v>
                </c:pt>
                <c:pt idx="676">
                  <c:v>21:40:53.828</c:v>
                </c:pt>
                <c:pt idx="677">
                  <c:v>21:40:53.838</c:v>
                </c:pt>
                <c:pt idx="678">
                  <c:v>21:40:53.838</c:v>
                </c:pt>
                <c:pt idx="679">
                  <c:v>21:40:53.847</c:v>
                </c:pt>
                <c:pt idx="680">
                  <c:v>21:40:53.847</c:v>
                </c:pt>
                <c:pt idx="681">
                  <c:v>21:40:53.856</c:v>
                </c:pt>
                <c:pt idx="682">
                  <c:v>21:40:53.865</c:v>
                </c:pt>
                <c:pt idx="683">
                  <c:v>21:40:53.865</c:v>
                </c:pt>
                <c:pt idx="684">
                  <c:v>21:40:53.874</c:v>
                </c:pt>
                <c:pt idx="685">
                  <c:v>21:40:53.874</c:v>
                </c:pt>
                <c:pt idx="686">
                  <c:v>21:40:53.884</c:v>
                </c:pt>
                <c:pt idx="687">
                  <c:v>21:40:53.884</c:v>
                </c:pt>
                <c:pt idx="688">
                  <c:v>21:40:53.894</c:v>
                </c:pt>
                <c:pt idx="689">
                  <c:v>21:40:53.894</c:v>
                </c:pt>
                <c:pt idx="690">
                  <c:v>21:40:53.903</c:v>
                </c:pt>
                <c:pt idx="691">
                  <c:v>21:40:53.903</c:v>
                </c:pt>
                <c:pt idx="692">
                  <c:v>21:40:53.911</c:v>
                </c:pt>
                <c:pt idx="693">
                  <c:v>21:40:53.921</c:v>
                </c:pt>
                <c:pt idx="694">
                  <c:v>21:40:53.921</c:v>
                </c:pt>
                <c:pt idx="695">
                  <c:v>21:40:53.929</c:v>
                </c:pt>
                <c:pt idx="696">
                  <c:v>21:40:53.938</c:v>
                </c:pt>
                <c:pt idx="697">
                  <c:v>21:40:53.938</c:v>
                </c:pt>
                <c:pt idx="698">
                  <c:v>21:40:53.948</c:v>
                </c:pt>
                <c:pt idx="699">
                  <c:v>21:40:53.948</c:v>
                </c:pt>
                <c:pt idx="700">
                  <c:v>21:40:53.958</c:v>
                </c:pt>
                <c:pt idx="701">
                  <c:v>21:40:53.967</c:v>
                </c:pt>
                <c:pt idx="702">
                  <c:v>21:40:53.967</c:v>
                </c:pt>
                <c:pt idx="703">
                  <c:v>21:40:53.967</c:v>
                </c:pt>
                <c:pt idx="704">
                  <c:v>21:40:53.976</c:v>
                </c:pt>
                <c:pt idx="705">
                  <c:v>21:40:53.976</c:v>
                </c:pt>
                <c:pt idx="706">
                  <c:v>21:40:53.985</c:v>
                </c:pt>
                <c:pt idx="707">
                  <c:v>21:40:53.994</c:v>
                </c:pt>
                <c:pt idx="708">
                  <c:v>21:40:53.994</c:v>
                </c:pt>
                <c:pt idx="709">
                  <c:v>21:40:54.003</c:v>
                </c:pt>
                <c:pt idx="710">
                  <c:v>21:40:54.003</c:v>
                </c:pt>
                <c:pt idx="711">
                  <c:v>21:40:54.012</c:v>
                </c:pt>
                <c:pt idx="712">
                  <c:v>21:40:54.021</c:v>
                </c:pt>
                <c:pt idx="713">
                  <c:v>21:40:54.030</c:v>
                </c:pt>
                <c:pt idx="714">
                  <c:v>21:40:54.030</c:v>
                </c:pt>
                <c:pt idx="715">
                  <c:v>21:40:54.030</c:v>
                </c:pt>
                <c:pt idx="716">
                  <c:v>21:40:54.039</c:v>
                </c:pt>
                <c:pt idx="717">
                  <c:v>21:40:54.048</c:v>
                </c:pt>
                <c:pt idx="718">
                  <c:v>21:40:54.048</c:v>
                </c:pt>
                <c:pt idx="719">
                  <c:v>21:40:54.057</c:v>
                </c:pt>
                <c:pt idx="720">
                  <c:v>21:40:54.057</c:v>
                </c:pt>
                <c:pt idx="721">
                  <c:v>21:40:54.066</c:v>
                </c:pt>
                <c:pt idx="722">
                  <c:v>21:40:54.075</c:v>
                </c:pt>
                <c:pt idx="723">
                  <c:v>21:40:54.075</c:v>
                </c:pt>
                <c:pt idx="724">
                  <c:v>21:40:54.084</c:v>
                </c:pt>
                <c:pt idx="725">
                  <c:v>21:40:54.084</c:v>
                </c:pt>
                <c:pt idx="726">
                  <c:v>21:40:54.092</c:v>
                </c:pt>
                <c:pt idx="727">
                  <c:v>21:40:54.101</c:v>
                </c:pt>
                <c:pt idx="728">
                  <c:v>21:40:54.110</c:v>
                </c:pt>
                <c:pt idx="729">
                  <c:v>21:40:54.110</c:v>
                </c:pt>
                <c:pt idx="730">
                  <c:v>21:40:54.110</c:v>
                </c:pt>
                <c:pt idx="731">
                  <c:v>21:40:54.119</c:v>
                </c:pt>
                <c:pt idx="732">
                  <c:v>21:40:54.129</c:v>
                </c:pt>
                <c:pt idx="733">
                  <c:v>21:40:54.139</c:v>
                </c:pt>
                <c:pt idx="734">
                  <c:v>21:40:54.139</c:v>
                </c:pt>
                <c:pt idx="735">
                  <c:v>21:40:54.139</c:v>
                </c:pt>
                <c:pt idx="736">
                  <c:v>21:40:54.152</c:v>
                </c:pt>
                <c:pt idx="737">
                  <c:v>21:40:54.152</c:v>
                </c:pt>
                <c:pt idx="738">
                  <c:v>21:40:54.152</c:v>
                </c:pt>
                <c:pt idx="739">
                  <c:v>21:40:54.161</c:v>
                </c:pt>
                <c:pt idx="740">
                  <c:v>21:40:54.171</c:v>
                </c:pt>
                <c:pt idx="741">
                  <c:v>21:40:54.171</c:v>
                </c:pt>
                <c:pt idx="742">
                  <c:v>21:40:54.171</c:v>
                </c:pt>
                <c:pt idx="743">
                  <c:v>21:40:54.180</c:v>
                </c:pt>
                <c:pt idx="744">
                  <c:v>21:40:54.189</c:v>
                </c:pt>
                <c:pt idx="745">
                  <c:v>21:40:54.189</c:v>
                </c:pt>
                <c:pt idx="746">
                  <c:v>21:40:54.198</c:v>
                </c:pt>
                <c:pt idx="747">
                  <c:v>21:40:54.198</c:v>
                </c:pt>
                <c:pt idx="748">
                  <c:v>21:40:54.207</c:v>
                </c:pt>
                <c:pt idx="749">
                  <c:v>21:40:54.216</c:v>
                </c:pt>
                <c:pt idx="750">
                  <c:v>21:40:54.216</c:v>
                </c:pt>
                <c:pt idx="751">
                  <c:v>21:40:54.224</c:v>
                </c:pt>
                <c:pt idx="752">
                  <c:v>21:40:54.233</c:v>
                </c:pt>
                <c:pt idx="753">
                  <c:v>21:40:54.233</c:v>
                </c:pt>
                <c:pt idx="754">
                  <c:v>21:40:54.242</c:v>
                </c:pt>
                <c:pt idx="755">
                  <c:v>21:40:54.242</c:v>
                </c:pt>
                <c:pt idx="756">
                  <c:v>21:40:54.251</c:v>
                </c:pt>
                <c:pt idx="757">
                  <c:v>21:40:54.251</c:v>
                </c:pt>
                <c:pt idx="758">
                  <c:v>21:40:54.260</c:v>
                </c:pt>
                <c:pt idx="759">
                  <c:v>21:40:54.269</c:v>
                </c:pt>
                <c:pt idx="760">
                  <c:v>21:40:54.269</c:v>
                </c:pt>
                <c:pt idx="761">
                  <c:v>21:40:54.278</c:v>
                </c:pt>
                <c:pt idx="762">
                  <c:v>21:40:54.278</c:v>
                </c:pt>
                <c:pt idx="763">
                  <c:v>21:40:54.286</c:v>
                </c:pt>
                <c:pt idx="764">
                  <c:v>21:40:54.296</c:v>
                </c:pt>
                <c:pt idx="765">
                  <c:v>21:40:54.296</c:v>
                </c:pt>
                <c:pt idx="766">
                  <c:v>21:40:54.305</c:v>
                </c:pt>
                <c:pt idx="767">
                  <c:v>21:40:54.305</c:v>
                </c:pt>
                <c:pt idx="768">
                  <c:v>21:40:54.314</c:v>
                </c:pt>
                <c:pt idx="769">
                  <c:v>21:40:54.324</c:v>
                </c:pt>
                <c:pt idx="770">
                  <c:v>21:40:54.324</c:v>
                </c:pt>
                <c:pt idx="771">
                  <c:v>21:40:54.333</c:v>
                </c:pt>
                <c:pt idx="772">
                  <c:v>21:40:54.333</c:v>
                </c:pt>
                <c:pt idx="773">
                  <c:v>21:40:54.347</c:v>
                </c:pt>
                <c:pt idx="774">
                  <c:v>21:40:54.347</c:v>
                </c:pt>
                <c:pt idx="775">
                  <c:v>21:40:54.356</c:v>
                </c:pt>
                <c:pt idx="776">
                  <c:v>21:40:54.366</c:v>
                </c:pt>
                <c:pt idx="777">
                  <c:v>21:40:54.366</c:v>
                </c:pt>
                <c:pt idx="778">
                  <c:v>21:40:54.366</c:v>
                </c:pt>
                <c:pt idx="779">
                  <c:v>21:40:54.375</c:v>
                </c:pt>
                <c:pt idx="780">
                  <c:v>21:40:54.375</c:v>
                </c:pt>
                <c:pt idx="781">
                  <c:v>21:40:54.384</c:v>
                </c:pt>
                <c:pt idx="782">
                  <c:v>21:40:54.393</c:v>
                </c:pt>
                <c:pt idx="783">
                  <c:v>21:40:54.393</c:v>
                </c:pt>
                <c:pt idx="784">
                  <c:v>21:40:54.393</c:v>
                </c:pt>
                <c:pt idx="785">
                  <c:v>21:40:54.402</c:v>
                </c:pt>
                <c:pt idx="786">
                  <c:v>21:40:54.411</c:v>
                </c:pt>
                <c:pt idx="787">
                  <c:v>21:40:54.421</c:v>
                </c:pt>
                <c:pt idx="788">
                  <c:v>21:40:54.421</c:v>
                </c:pt>
                <c:pt idx="789">
                  <c:v>21:40:54.421</c:v>
                </c:pt>
                <c:pt idx="790">
                  <c:v>21:40:54.430</c:v>
                </c:pt>
                <c:pt idx="791">
                  <c:v>21:40:54.430</c:v>
                </c:pt>
                <c:pt idx="792">
                  <c:v>21:40:54.440</c:v>
                </c:pt>
                <c:pt idx="793">
                  <c:v>21:40:54.449</c:v>
                </c:pt>
                <c:pt idx="794">
                  <c:v>21:40:54.449</c:v>
                </c:pt>
                <c:pt idx="795">
                  <c:v>21:40:54.458</c:v>
                </c:pt>
                <c:pt idx="796">
                  <c:v>21:40:54.467</c:v>
                </c:pt>
                <c:pt idx="797">
                  <c:v>21:40:54.467</c:v>
                </c:pt>
                <c:pt idx="798">
                  <c:v>21:40:54.476</c:v>
                </c:pt>
                <c:pt idx="799">
                  <c:v>21:40:54.476</c:v>
                </c:pt>
                <c:pt idx="800">
                  <c:v>21:40:54.485</c:v>
                </c:pt>
                <c:pt idx="801">
                  <c:v>21:40:54.485</c:v>
                </c:pt>
                <c:pt idx="802">
                  <c:v>21:40:54.494</c:v>
                </c:pt>
                <c:pt idx="803">
                  <c:v>21:40:54.494</c:v>
                </c:pt>
                <c:pt idx="804">
                  <c:v>21:40:54.503</c:v>
                </c:pt>
                <c:pt idx="805">
                  <c:v>21:40:54.512</c:v>
                </c:pt>
                <c:pt idx="806">
                  <c:v>21:40:54.512</c:v>
                </c:pt>
                <c:pt idx="807">
                  <c:v>21:40:54.521</c:v>
                </c:pt>
                <c:pt idx="808">
                  <c:v>21:40:54.521</c:v>
                </c:pt>
                <c:pt idx="809">
                  <c:v>21:40:54.530</c:v>
                </c:pt>
                <c:pt idx="810">
                  <c:v>21:40:54.539</c:v>
                </c:pt>
                <c:pt idx="811">
                  <c:v>21:40:54.539</c:v>
                </c:pt>
                <c:pt idx="812">
                  <c:v>21:40:54.549</c:v>
                </c:pt>
                <c:pt idx="813">
                  <c:v>21:40:54.549</c:v>
                </c:pt>
                <c:pt idx="814">
                  <c:v>21:40:54.558</c:v>
                </c:pt>
                <c:pt idx="815">
                  <c:v>21:40:54.567</c:v>
                </c:pt>
                <c:pt idx="816">
                  <c:v>21:40:54.576</c:v>
                </c:pt>
                <c:pt idx="817">
                  <c:v>21:40:54.576</c:v>
                </c:pt>
                <c:pt idx="818">
                  <c:v>21:40:54.576</c:v>
                </c:pt>
                <c:pt idx="819">
                  <c:v>21:40:54.585</c:v>
                </c:pt>
                <c:pt idx="820">
                  <c:v>21:40:54.585</c:v>
                </c:pt>
                <c:pt idx="821">
                  <c:v>21:40:54.595</c:v>
                </c:pt>
                <c:pt idx="822">
                  <c:v>21:40:54.595</c:v>
                </c:pt>
                <c:pt idx="823">
                  <c:v>21:40:54.604</c:v>
                </c:pt>
                <c:pt idx="824">
                  <c:v>21:40:54.613</c:v>
                </c:pt>
                <c:pt idx="825">
                  <c:v>21:40:54.613</c:v>
                </c:pt>
                <c:pt idx="826">
                  <c:v>21:40:54.622</c:v>
                </c:pt>
                <c:pt idx="827">
                  <c:v>21:40:54.622</c:v>
                </c:pt>
                <c:pt idx="828">
                  <c:v>21:40:54.631</c:v>
                </c:pt>
                <c:pt idx="829">
                  <c:v>21:40:54.640</c:v>
                </c:pt>
                <c:pt idx="830">
                  <c:v>21:40:54.640</c:v>
                </c:pt>
                <c:pt idx="831">
                  <c:v>21:40:54.651</c:v>
                </c:pt>
                <c:pt idx="832">
                  <c:v>21:40:54.651</c:v>
                </c:pt>
                <c:pt idx="833">
                  <c:v>21:40:54.660</c:v>
                </c:pt>
                <c:pt idx="834">
                  <c:v>21:40:54.660</c:v>
                </c:pt>
                <c:pt idx="835">
                  <c:v>21:40:54.668</c:v>
                </c:pt>
                <c:pt idx="836">
                  <c:v>21:40:54.668</c:v>
                </c:pt>
                <c:pt idx="837">
                  <c:v>21:40:54.678</c:v>
                </c:pt>
                <c:pt idx="838">
                  <c:v>21:40:54.687</c:v>
                </c:pt>
                <c:pt idx="839">
                  <c:v>21:40:54.687</c:v>
                </c:pt>
                <c:pt idx="840">
                  <c:v>21:40:54.697</c:v>
                </c:pt>
                <c:pt idx="841">
                  <c:v>21:40:54.697</c:v>
                </c:pt>
                <c:pt idx="842">
                  <c:v>21:40:54.707</c:v>
                </c:pt>
                <c:pt idx="843">
                  <c:v>21:40:54.716</c:v>
                </c:pt>
                <c:pt idx="844">
                  <c:v>21:40:54.724</c:v>
                </c:pt>
                <c:pt idx="845">
                  <c:v>21:40:54.724</c:v>
                </c:pt>
                <c:pt idx="846">
                  <c:v>21:40:54.724</c:v>
                </c:pt>
                <c:pt idx="847">
                  <c:v>21:40:54.734</c:v>
                </c:pt>
                <c:pt idx="848">
                  <c:v>21:40:54.734</c:v>
                </c:pt>
                <c:pt idx="849">
                  <c:v>21:40:54.743</c:v>
                </c:pt>
                <c:pt idx="850">
                  <c:v>21:40:54.752</c:v>
                </c:pt>
                <c:pt idx="851">
                  <c:v>21:40:54.752</c:v>
                </c:pt>
                <c:pt idx="852">
                  <c:v>21:40:54.762</c:v>
                </c:pt>
                <c:pt idx="853">
                  <c:v>21:40:54.762</c:v>
                </c:pt>
                <c:pt idx="854">
                  <c:v>21:40:54.770</c:v>
                </c:pt>
                <c:pt idx="855">
                  <c:v>21:40:54.780</c:v>
                </c:pt>
                <c:pt idx="856">
                  <c:v>21:40:54.790</c:v>
                </c:pt>
                <c:pt idx="857">
                  <c:v>21:40:54.790</c:v>
                </c:pt>
                <c:pt idx="858">
                  <c:v>21:40:54.790</c:v>
                </c:pt>
                <c:pt idx="859">
                  <c:v>21:40:54.799</c:v>
                </c:pt>
                <c:pt idx="860">
                  <c:v>21:40:54.799</c:v>
                </c:pt>
                <c:pt idx="861">
                  <c:v>21:40:54.808</c:v>
                </c:pt>
                <c:pt idx="862">
                  <c:v>21:40:54.808</c:v>
                </c:pt>
                <c:pt idx="863">
                  <c:v>21:40:54.818</c:v>
                </c:pt>
                <c:pt idx="864">
                  <c:v>21:40:54.827</c:v>
                </c:pt>
                <c:pt idx="865">
                  <c:v>21:40:54.827</c:v>
                </c:pt>
                <c:pt idx="866">
                  <c:v>21:40:54.836</c:v>
                </c:pt>
                <c:pt idx="867">
                  <c:v>21:40:54.836</c:v>
                </c:pt>
                <c:pt idx="868">
                  <c:v>21:40:54.845</c:v>
                </c:pt>
                <c:pt idx="869">
                  <c:v>21:40:54.854</c:v>
                </c:pt>
                <c:pt idx="870">
                  <c:v>21:40:54.854</c:v>
                </c:pt>
                <c:pt idx="871">
                  <c:v>21:40:54.863</c:v>
                </c:pt>
                <c:pt idx="872">
                  <c:v>21:40:54.863</c:v>
                </c:pt>
                <c:pt idx="873">
                  <c:v>21:40:54.873</c:v>
                </c:pt>
                <c:pt idx="874">
                  <c:v>21:40:54.873</c:v>
                </c:pt>
                <c:pt idx="875">
                  <c:v>21:40:54.883</c:v>
                </c:pt>
                <c:pt idx="876">
                  <c:v>21:40:54.883</c:v>
                </c:pt>
                <c:pt idx="877">
                  <c:v>21:40:54.892</c:v>
                </c:pt>
                <c:pt idx="878">
                  <c:v>21:40:54.901</c:v>
                </c:pt>
                <c:pt idx="879">
                  <c:v>21:40:54.901</c:v>
                </c:pt>
                <c:pt idx="880">
                  <c:v>21:40:54.910</c:v>
                </c:pt>
                <c:pt idx="881">
                  <c:v>21:40:54.918</c:v>
                </c:pt>
                <c:pt idx="882">
                  <c:v>21:40:54.928</c:v>
                </c:pt>
                <c:pt idx="883">
                  <c:v>21:40:54.928</c:v>
                </c:pt>
                <c:pt idx="884">
                  <c:v>21:40:54.928</c:v>
                </c:pt>
                <c:pt idx="885">
                  <c:v>21:40:54.937</c:v>
                </c:pt>
                <c:pt idx="886">
                  <c:v>21:40:54.937</c:v>
                </c:pt>
                <c:pt idx="887">
                  <c:v>21:40:54.946</c:v>
                </c:pt>
                <c:pt idx="888">
                  <c:v>21:40:54.956</c:v>
                </c:pt>
                <c:pt idx="889">
                  <c:v>21:40:54.956</c:v>
                </c:pt>
                <c:pt idx="890">
                  <c:v>21:40:54.966</c:v>
                </c:pt>
                <c:pt idx="891">
                  <c:v>21:40:54.966</c:v>
                </c:pt>
                <c:pt idx="892">
                  <c:v>21:40:54.974</c:v>
                </c:pt>
                <c:pt idx="893">
                  <c:v>21:40:54.974</c:v>
                </c:pt>
                <c:pt idx="894">
                  <c:v>21:40:54.984</c:v>
                </c:pt>
                <c:pt idx="895">
                  <c:v>21:40:54.993</c:v>
                </c:pt>
                <c:pt idx="896">
                  <c:v>21:40:54.993</c:v>
                </c:pt>
                <c:pt idx="897">
                  <c:v>21:40:55.002</c:v>
                </c:pt>
                <c:pt idx="898">
                  <c:v>21:40:55.012</c:v>
                </c:pt>
                <c:pt idx="899">
                  <c:v>21:40:55.012</c:v>
                </c:pt>
                <c:pt idx="900">
                  <c:v>21:40:55.012</c:v>
                </c:pt>
                <c:pt idx="901">
                  <c:v>21:40:55.020</c:v>
                </c:pt>
                <c:pt idx="902">
                  <c:v>21:40:55.030</c:v>
                </c:pt>
                <c:pt idx="903">
                  <c:v>21:40:55.030</c:v>
                </c:pt>
                <c:pt idx="904">
                  <c:v>21:40:55.039</c:v>
                </c:pt>
                <c:pt idx="905">
                  <c:v>21:40:55.039</c:v>
                </c:pt>
                <c:pt idx="906">
                  <c:v>21:40:55.048</c:v>
                </c:pt>
                <c:pt idx="907">
                  <c:v>21:40:55.048</c:v>
                </c:pt>
                <c:pt idx="908">
                  <c:v>21:40:55.057</c:v>
                </c:pt>
                <c:pt idx="909">
                  <c:v>21:40:55.067</c:v>
                </c:pt>
                <c:pt idx="910">
                  <c:v>21:40:55.067</c:v>
                </c:pt>
                <c:pt idx="911">
                  <c:v>21:40:55.076</c:v>
                </c:pt>
                <c:pt idx="912">
                  <c:v>21:40:55.085</c:v>
                </c:pt>
                <c:pt idx="913">
                  <c:v>21:40:55.085</c:v>
                </c:pt>
                <c:pt idx="914">
                  <c:v>21:40:55.095</c:v>
                </c:pt>
                <c:pt idx="915">
                  <c:v>21:40:55.095</c:v>
                </c:pt>
                <c:pt idx="916">
                  <c:v>21:40:55.104</c:v>
                </c:pt>
                <c:pt idx="917">
                  <c:v>21:40:55.113</c:v>
                </c:pt>
                <c:pt idx="918">
                  <c:v>21:40:55.113</c:v>
                </c:pt>
                <c:pt idx="919">
                  <c:v>21:40:55.113</c:v>
                </c:pt>
                <c:pt idx="920">
                  <c:v>21:40:55.123</c:v>
                </c:pt>
                <c:pt idx="921">
                  <c:v>21:40:55.123</c:v>
                </c:pt>
                <c:pt idx="922">
                  <c:v>21:40:55.132</c:v>
                </c:pt>
                <c:pt idx="923">
                  <c:v>21:40:55.145</c:v>
                </c:pt>
                <c:pt idx="924">
                  <c:v>21:40:55.145</c:v>
                </c:pt>
                <c:pt idx="925">
                  <c:v>21:40:55.145</c:v>
                </c:pt>
                <c:pt idx="926">
                  <c:v>21:40:55.156</c:v>
                </c:pt>
                <c:pt idx="927">
                  <c:v>21:40:55.166</c:v>
                </c:pt>
                <c:pt idx="928">
                  <c:v>21:40:55.166</c:v>
                </c:pt>
                <c:pt idx="929">
                  <c:v>21:40:55.166</c:v>
                </c:pt>
                <c:pt idx="930">
                  <c:v>21:40:55.175</c:v>
                </c:pt>
                <c:pt idx="931">
                  <c:v>21:40:55.175</c:v>
                </c:pt>
                <c:pt idx="932">
                  <c:v>21:40:55.185</c:v>
                </c:pt>
                <c:pt idx="933">
                  <c:v>21:40:55.185</c:v>
                </c:pt>
                <c:pt idx="934">
                  <c:v>21:40:55.194</c:v>
                </c:pt>
                <c:pt idx="935">
                  <c:v>21:40:55.203</c:v>
                </c:pt>
                <c:pt idx="936">
                  <c:v>21:40:55.203</c:v>
                </c:pt>
                <c:pt idx="937">
                  <c:v>21:40:55.213</c:v>
                </c:pt>
                <c:pt idx="938">
                  <c:v>21:40:55.213</c:v>
                </c:pt>
                <c:pt idx="939">
                  <c:v>21:40:55.222</c:v>
                </c:pt>
                <c:pt idx="940">
                  <c:v>21:40:55.222</c:v>
                </c:pt>
                <c:pt idx="941">
                  <c:v>21:40:55.231</c:v>
                </c:pt>
                <c:pt idx="942">
                  <c:v>21:40:55.240</c:v>
                </c:pt>
                <c:pt idx="943">
                  <c:v>21:40:55.249</c:v>
                </c:pt>
                <c:pt idx="944">
                  <c:v>21:40:55.249</c:v>
                </c:pt>
                <c:pt idx="945">
                  <c:v>21:40:55.249</c:v>
                </c:pt>
                <c:pt idx="946">
                  <c:v>21:40:55.258</c:v>
                </c:pt>
                <c:pt idx="947">
                  <c:v>21:40:55.268</c:v>
                </c:pt>
                <c:pt idx="948">
                  <c:v>21:40:55.268</c:v>
                </c:pt>
                <c:pt idx="949">
                  <c:v>21:40:55.277</c:v>
                </c:pt>
                <c:pt idx="950">
                  <c:v>21:40:55.277</c:v>
                </c:pt>
                <c:pt idx="951">
                  <c:v>21:40:55.287</c:v>
                </c:pt>
                <c:pt idx="952">
                  <c:v>21:40:55.296</c:v>
                </c:pt>
                <c:pt idx="953">
                  <c:v>21:40:55.296</c:v>
                </c:pt>
                <c:pt idx="954">
                  <c:v>21:40:55.305</c:v>
                </c:pt>
                <c:pt idx="955">
                  <c:v>21:40:55.305</c:v>
                </c:pt>
                <c:pt idx="956">
                  <c:v>21:40:55.314</c:v>
                </c:pt>
                <c:pt idx="957">
                  <c:v>21:40:55.324</c:v>
                </c:pt>
                <c:pt idx="958">
                  <c:v>21:40:55.324</c:v>
                </c:pt>
                <c:pt idx="959">
                  <c:v>21:40:55.324</c:v>
                </c:pt>
                <c:pt idx="960">
                  <c:v>21:40:55.333</c:v>
                </c:pt>
                <c:pt idx="961">
                  <c:v>21:40:55.342</c:v>
                </c:pt>
                <c:pt idx="962">
                  <c:v>21:40:55.352</c:v>
                </c:pt>
                <c:pt idx="963">
                  <c:v>21:40:55.352</c:v>
                </c:pt>
                <c:pt idx="964">
                  <c:v>21:40:55.352</c:v>
                </c:pt>
                <c:pt idx="965">
                  <c:v>21:40:55.361</c:v>
                </c:pt>
                <c:pt idx="966">
                  <c:v>21:40:55.361</c:v>
                </c:pt>
                <c:pt idx="967">
                  <c:v>21:40:55.370</c:v>
                </c:pt>
                <c:pt idx="968">
                  <c:v>21:40:55.379</c:v>
                </c:pt>
                <c:pt idx="969">
                  <c:v>21:40:55.379</c:v>
                </c:pt>
                <c:pt idx="970">
                  <c:v>21:40:55.389</c:v>
                </c:pt>
                <c:pt idx="971">
                  <c:v>21:40:55.398</c:v>
                </c:pt>
                <c:pt idx="972">
                  <c:v>21:40:55.398</c:v>
                </c:pt>
                <c:pt idx="973">
                  <c:v>21:40:55.398</c:v>
                </c:pt>
                <c:pt idx="974">
                  <c:v>21:40:55.407</c:v>
                </c:pt>
                <c:pt idx="975">
                  <c:v>21:40:55.416</c:v>
                </c:pt>
                <c:pt idx="976">
                  <c:v>21:40:55.416</c:v>
                </c:pt>
                <c:pt idx="977">
                  <c:v>21:40:55.426</c:v>
                </c:pt>
                <c:pt idx="978">
                  <c:v>21:40:55.437</c:v>
                </c:pt>
                <c:pt idx="979">
                  <c:v>21:40:55.437</c:v>
                </c:pt>
                <c:pt idx="980">
                  <c:v>21:40:55.437</c:v>
                </c:pt>
                <c:pt idx="981">
                  <c:v>21:40:55.446</c:v>
                </c:pt>
                <c:pt idx="982">
                  <c:v>21:40:55.446</c:v>
                </c:pt>
                <c:pt idx="983">
                  <c:v>21:40:55.456</c:v>
                </c:pt>
                <c:pt idx="984">
                  <c:v>21:40:55.465</c:v>
                </c:pt>
                <c:pt idx="985">
                  <c:v>21:40:55.465</c:v>
                </c:pt>
                <c:pt idx="986">
                  <c:v>21:40:55.474</c:v>
                </c:pt>
                <c:pt idx="987">
                  <c:v>21:40:55.474</c:v>
                </c:pt>
                <c:pt idx="988">
                  <c:v>21:40:55.484</c:v>
                </c:pt>
                <c:pt idx="989">
                  <c:v>21:40:55.493</c:v>
                </c:pt>
                <c:pt idx="990">
                  <c:v>21:40:55.502</c:v>
                </c:pt>
                <c:pt idx="991">
                  <c:v>21:40:55.502</c:v>
                </c:pt>
                <c:pt idx="992">
                  <c:v>21:40:55.502</c:v>
                </c:pt>
                <c:pt idx="993">
                  <c:v>21:40:55.511</c:v>
                </c:pt>
                <c:pt idx="994">
                  <c:v>21:40:55.511</c:v>
                </c:pt>
                <c:pt idx="995">
                  <c:v>21:40:55.519</c:v>
                </c:pt>
                <c:pt idx="996">
                  <c:v>21:40:55.528</c:v>
                </c:pt>
                <c:pt idx="997">
                  <c:v>21:40:55.528</c:v>
                </c:pt>
                <c:pt idx="998">
                  <c:v>21:40:55.537</c:v>
                </c:pt>
                <c:pt idx="999">
                  <c:v>21:40:55.537</c:v>
                </c:pt>
                <c:pt idx="1000">
                  <c:v>21:40:55.547</c:v>
                </c:pt>
                <c:pt idx="1001">
                  <c:v>21:40:55.547</c:v>
                </c:pt>
                <c:pt idx="1002">
                  <c:v>21:40:55.556</c:v>
                </c:pt>
                <c:pt idx="1003">
                  <c:v>21:40:55.565</c:v>
                </c:pt>
                <c:pt idx="1004">
                  <c:v>21:40:55.565</c:v>
                </c:pt>
                <c:pt idx="1005">
                  <c:v>21:40:55.573</c:v>
                </c:pt>
                <c:pt idx="1006">
                  <c:v>21:40:55.573</c:v>
                </c:pt>
                <c:pt idx="1007">
                  <c:v>21:40:55.582</c:v>
                </c:pt>
                <c:pt idx="1008">
                  <c:v>21:40:55.591</c:v>
                </c:pt>
                <c:pt idx="1009">
                  <c:v>21:40:55.601</c:v>
                </c:pt>
                <c:pt idx="1010">
                  <c:v>21:40:55.601</c:v>
                </c:pt>
                <c:pt idx="1011">
                  <c:v>21:40:55.601</c:v>
                </c:pt>
                <c:pt idx="1012">
                  <c:v>21:40:55.610</c:v>
                </c:pt>
                <c:pt idx="1013">
                  <c:v>21:40:55.610</c:v>
                </c:pt>
                <c:pt idx="1014">
                  <c:v>21:40:55.620</c:v>
                </c:pt>
                <c:pt idx="1015">
                  <c:v>21:40:55.620</c:v>
                </c:pt>
                <c:pt idx="1016">
                  <c:v>21:40:55.629</c:v>
                </c:pt>
                <c:pt idx="1017">
                  <c:v>21:40:55.638</c:v>
                </c:pt>
                <c:pt idx="1018">
                  <c:v>21:40:55.638</c:v>
                </c:pt>
                <c:pt idx="1019">
                  <c:v>21:40:55.647</c:v>
                </c:pt>
                <c:pt idx="1020">
                  <c:v>21:40:55.657</c:v>
                </c:pt>
                <c:pt idx="1021">
                  <c:v>21:40:55.657</c:v>
                </c:pt>
                <c:pt idx="1022">
                  <c:v>21:40:55.667</c:v>
                </c:pt>
                <c:pt idx="1023">
                  <c:v>21:40:55.667</c:v>
                </c:pt>
                <c:pt idx="1024">
                  <c:v>21:40:55.676</c:v>
                </c:pt>
                <c:pt idx="1025">
                  <c:v>21:40:55.676</c:v>
                </c:pt>
                <c:pt idx="1026">
                  <c:v>21:40:55.685</c:v>
                </c:pt>
                <c:pt idx="1027">
                  <c:v>21:40:55.685</c:v>
                </c:pt>
                <c:pt idx="1028">
                  <c:v>21:40:55.694</c:v>
                </c:pt>
                <c:pt idx="1029">
                  <c:v>21:40:55.694</c:v>
                </c:pt>
                <c:pt idx="1030">
                  <c:v>21:40:55.704</c:v>
                </c:pt>
                <c:pt idx="1031">
                  <c:v>21:40:55.713</c:v>
                </c:pt>
                <c:pt idx="1032">
                  <c:v>21:40:55.713</c:v>
                </c:pt>
                <c:pt idx="1033">
                  <c:v>21:40:55.722</c:v>
                </c:pt>
                <c:pt idx="1034">
                  <c:v>21:40:55.722</c:v>
                </c:pt>
                <c:pt idx="1035">
                  <c:v>21:40:55.732</c:v>
                </c:pt>
                <c:pt idx="1036">
                  <c:v>21:40:55.741</c:v>
                </c:pt>
                <c:pt idx="1037">
                  <c:v>21:40:55.741</c:v>
                </c:pt>
                <c:pt idx="1038">
                  <c:v>21:40:55.750</c:v>
                </c:pt>
                <c:pt idx="1039">
                  <c:v>21:40:55.750</c:v>
                </c:pt>
                <c:pt idx="1040">
                  <c:v>21:40:55.759</c:v>
                </c:pt>
                <c:pt idx="1041">
                  <c:v>21:40:55.759</c:v>
                </c:pt>
                <c:pt idx="1042">
                  <c:v>21:40:55.768</c:v>
                </c:pt>
                <c:pt idx="1043">
                  <c:v>21:40:55.768</c:v>
                </c:pt>
                <c:pt idx="1044">
                  <c:v>21:40:55.777</c:v>
                </c:pt>
                <c:pt idx="1045">
                  <c:v>21:40:55.786</c:v>
                </c:pt>
                <c:pt idx="1046">
                  <c:v>21:40:55.786</c:v>
                </c:pt>
                <c:pt idx="1047">
                  <c:v>21:40:55.796</c:v>
                </c:pt>
                <c:pt idx="1048">
                  <c:v>21:40:55.796</c:v>
                </c:pt>
                <c:pt idx="1049">
                  <c:v>21:40:55.805</c:v>
                </c:pt>
                <c:pt idx="1050">
                  <c:v>21:40:55.805</c:v>
                </c:pt>
                <c:pt idx="1051">
                  <c:v>21:40:55.814</c:v>
                </c:pt>
                <c:pt idx="1052">
                  <c:v>21:40:55.824</c:v>
                </c:pt>
                <c:pt idx="1053">
                  <c:v>21:40:55.824</c:v>
                </c:pt>
                <c:pt idx="1054">
                  <c:v>21:40:55.834</c:v>
                </c:pt>
                <c:pt idx="1055">
                  <c:v>21:40:55.834</c:v>
                </c:pt>
                <c:pt idx="1056">
                  <c:v>21:40:55.843</c:v>
                </c:pt>
                <c:pt idx="1057">
                  <c:v>21:40:55.843</c:v>
                </c:pt>
                <c:pt idx="1058">
                  <c:v>21:40:55.852</c:v>
                </c:pt>
                <c:pt idx="1059">
                  <c:v>21:40:55.860</c:v>
                </c:pt>
                <c:pt idx="1060">
                  <c:v>21:40:55.860</c:v>
                </c:pt>
                <c:pt idx="1061">
                  <c:v>21:40:55.870</c:v>
                </c:pt>
                <c:pt idx="1062">
                  <c:v>21:40:55.870</c:v>
                </c:pt>
                <c:pt idx="1063">
                  <c:v>21:40:55.880</c:v>
                </c:pt>
                <c:pt idx="1064">
                  <c:v>21:40:55.880</c:v>
                </c:pt>
                <c:pt idx="1065">
                  <c:v>21:40:55.889</c:v>
                </c:pt>
                <c:pt idx="1066">
                  <c:v>21:40:55.898</c:v>
                </c:pt>
                <c:pt idx="1067">
                  <c:v>21:40:55.898</c:v>
                </c:pt>
                <c:pt idx="1068">
                  <c:v>21:40:55.907</c:v>
                </c:pt>
                <c:pt idx="1069">
                  <c:v>21:40:55.907</c:v>
                </c:pt>
                <c:pt idx="1070">
                  <c:v>21:40:55.916</c:v>
                </c:pt>
                <c:pt idx="1071">
                  <c:v>21:40:55.916</c:v>
                </c:pt>
                <c:pt idx="1072">
                  <c:v>21:40:55.925</c:v>
                </c:pt>
                <c:pt idx="1073">
                  <c:v>21:40:55.935</c:v>
                </c:pt>
                <c:pt idx="1074">
                  <c:v>21:40:55.935</c:v>
                </c:pt>
                <c:pt idx="1075">
                  <c:v>21:40:55.944</c:v>
                </c:pt>
                <c:pt idx="1076">
                  <c:v>21:40:55.944</c:v>
                </c:pt>
                <c:pt idx="1077">
                  <c:v>21:40:55.953</c:v>
                </c:pt>
                <c:pt idx="1078">
                  <c:v>21:40:55.953</c:v>
                </c:pt>
                <c:pt idx="1079">
                  <c:v>21:40:55.963</c:v>
                </c:pt>
                <c:pt idx="1080">
                  <c:v>21:40:55.963</c:v>
                </c:pt>
                <c:pt idx="1081">
                  <c:v>21:40:55.972</c:v>
                </c:pt>
                <c:pt idx="1082">
                  <c:v>21:40:55.981</c:v>
                </c:pt>
                <c:pt idx="1083">
                  <c:v>21:40:55.981</c:v>
                </c:pt>
                <c:pt idx="1084">
                  <c:v>21:40:55.991</c:v>
                </c:pt>
                <c:pt idx="1085">
                  <c:v>21:40:55.991</c:v>
                </c:pt>
                <c:pt idx="1086">
                  <c:v>21:40:56.000</c:v>
                </c:pt>
                <c:pt idx="1087">
                  <c:v>21:40:56.000</c:v>
                </c:pt>
                <c:pt idx="1088">
                  <c:v>21:40:56.009</c:v>
                </c:pt>
                <c:pt idx="1089">
                  <c:v>21:40:56.018</c:v>
                </c:pt>
                <c:pt idx="1090">
                  <c:v>21:40:56.018</c:v>
                </c:pt>
                <c:pt idx="1091">
                  <c:v>21:40:56.027</c:v>
                </c:pt>
                <c:pt idx="1092">
                  <c:v>21:40:56.036</c:v>
                </c:pt>
                <c:pt idx="1093">
                  <c:v>21:40:56.046</c:v>
                </c:pt>
                <c:pt idx="1094">
                  <c:v>21:40:56.046</c:v>
                </c:pt>
                <c:pt idx="1095">
                  <c:v>21:40:56.046</c:v>
                </c:pt>
                <c:pt idx="1096">
                  <c:v>21:40:56.055</c:v>
                </c:pt>
                <c:pt idx="1097">
                  <c:v>21:40:56.065</c:v>
                </c:pt>
                <c:pt idx="1098">
                  <c:v>21:40:56.065</c:v>
                </c:pt>
                <c:pt idx="1099">
                  <c:v>21:40:56.065</c:v>
                </c:pt>
                <c:pt idx="1100">
                  <c:v>21:40:56.074</c:v>
                </c:pt>
                <c:pt idx="1101">
                  <c:v>21:40:56.083</c:v>
                </c:pt>
                <c:pt idx="1102">
                  <c:v>21:40:56.092</c:v>
                </c:pt>
                <c:pt idx="1103">
                  <c:v>21:40:56.092</c:v>
                </c:pt>
                <c:pt idx="1104">
                  <c:v>21:40:56.092</c:v>
                </c:pt>
                <c:pt idx="1105">
                  <c:v>21:40:56.102</c:v>
                </c:pt>
                <c:pt idx="1106">
                  <c:v>21:40:56.102</c:v>
                </c:pt>
                <c:pt idx="1107">
                  <c:v>21:40:56.111</c:v>
                </c:pt>
                <c:pt idx="1108">
                  <c:v>21:40:56.111</c:v>
                </c:pt>
                <c:pt idx="1109">
                  <c:v>21:40:56.120</c:v>
                </c:pt>
                <c:pt idx="1110">
                  <c:v>21:40:56.129</c:v>
                </c:pt>
                <c:pt idx="1111">
                  <c:v>21:40:56.138</c:v>
                </c:pt>
                <c:pt idx="1112">
                  <c:v>21:40:56.138</c:v>
                </c:pt>
                <c:pt idx="1113">
                  <c:v>21:40:56.138</c:v>
                </c:pt>
                <c:pt idx="1114">
                  <c:v>21:40:56.147</c:v>
                </c:pt>
                <c:pt idx="1115">
                  <c:v>21:40:56.157</c:v>
                </c:pt>
                <c:pt idx="1116">
                  <c:v>21:40:56.157</c:v>
                </c:pt>
                <c:pt idx="1117">
                  <c:v>21:40:56.166</c:v>
                </c:pt>
                <c:pt idx="1118">
                  <c:v>21:40:56.176</c:v>
                </c:pt>
                <c:pt idx="1119">
                  <c:v>21:40:56.176</c:v>
                </c:pt>
                <c:pt idx="1120">
                  <c:v>21:40:56.176</c:v>
                </c:pt>
                <c:pt idx="1121">
                  <c:v>21:40:56.186</c:v>
                </c:pt>
                <c:pt idx="1122">
                  <c:v>21:40:56.196</c:v>
                </c:pt>
                <c:pt idx="1123">
                  <c:v>21:40:56.196</c:v>
                </c:pt>
                <c:pt idx="1124">
                  <c:v>21:40:56.196</c:v>
                </c:pt>
                <c:pt idx="1125">
                  <c:v>21:40:56.206</c:v>
                </c:pt>
                <c:pt idx="1126">
                  <c:v>21:40:56.216</c:v>
                </c:pt>
                <c:pt idx="1127">
                  <c:v>21:40:56.216</c:v>
                </c:pt>
                <c:pt idx="1128">
                  <c:v>21:40:56.227</c:v>
                </c:pt>
                <c:pt idx="1129">
                  <c:v>21:40:56.236</c:v>
                </c:pt>
                <c:pt idx="1130">
                  <c:v>21:40:56.236</c:v>
                </c:pt>
                <c:pt idx="1131">
                  <c:v>21:40:56.236</c:v>
                </c:pt>
                <c:pt idx="1132">
                  <c:v>21:40:56.246</c:v>
                </c:pt>
                <c:pt idx="1133">
                  <c:v>21:40:56.246</c:v>
                </c:pt>
                <c:pt idx="1134">
                  <c:v>21:40:56.255</c:v>
                </c:pt>
                <c:pt idx="1135">
                  <c:v>21:40:56.255</c:v>
                </c:pt>
                <c:pt idx="1136">
                  <c:v>21:40:56.264</c:v>
                </c:pt>
                <c:pt idx="1137">
                  <c:v>21:40:56.274</c:v>
                </c:pt>
                <c:pt idx="1138">
                  <c:v>21:40:56.274</c:v>
                </c:pt>
                <c:pt idx="1139">
                  <c:v>21:40:56.283</c:v>
                </c:pt>
                <c:pt idx="1140">
                  <c:v>21:40:56.283</c:v>
                </c:pt>
                <c:pt idx="1141">
                  <c:v>21:40:56.293</c:v>
                </c:pt>
                <c:pt idx="1142">
                  <c:v>21:40:56.293</c:v>
                </c:pt>
                <c:pt idx="1143">
                  <c:v>21:40:56.303</c:v>
                </c:pt>
                <c:pt idx="1144">
                  <c:v>21:40:56.303</c:v>
                </c:pt>
                <c:pt idx="1145">
                  <c:v>21:40:56.313</c:v>
                </c:pt>
                <c:pt idx="1146">
                  <c:v>21:40:56.313</c:v>
                </c:pt>
                <c:pt idx="1147">
                  <c:v>21:40:56.324</c:v>
                </c:pt>
                <c:pt idx="1148">
                  <c:v>21:40:56.324</c:v>
                </c:pt>
                <c:pt idx="1149">
                  <c:v>21:40:56.334</c:v>
                </c:pt>
                <c:pt idx="1150">
                  <c:v>21:40:56.345</c:v>
                </c:pt>
                <c:pt idx="1151">
                  <c:v>21:40:56.345</c:v>
                </c:pt>
                <c:pt idx="1152">
                  <c:v>21:40:56.345</c:v>
                </c:pt>
                <c:pt idx="1153">
                  <c:v>21:40:56.354</c:v>
                </c:pt>
                <c:pt idx="1154">
                  <c:v>21:40:56.354</c:v>
                </c:pt>
                <c:pt idx="1155">
                  <c:v>21:40:56.363</c:v>
                </c:pt>
                <c:pt idx="1156">
                  <c:v>21:40:56.373</c:v>
                </c:pt>
                <c:pt idx="1157">
                  <c:v>21:40:56.373</c:v>
                </c:pt>
                <c:pt idx="1158">
                  <c:v>21:40:56.382</c:v>
                </c:pt>
                <c:pt idx="1159">
                  <c:v>21:40:56.382</c:v>
                </c:pt>
                <c:pt idx="1160">
                  <c:v>21:40:56.391</c:v>
                </c:pt>
                <c:pt idx="1161">
                  <c:v>21:40:56.400</c:v>
                </c:pt>
                <c:pt idx="1162">
                  <c:v>21:40:56.400</c:v>
                </c:pt>
                <c:pt idx="1163">
                  <c:v>21:40:56.409</c:v>
                </c:pt>
                <c:pt idx="1164">
                  <c:v>21:40:56.418</c:v>
                </c:pt>
                <c:pt idx="1165">
                  <c:v>21:40:56.418</c:v>
                </c:pt>
                <c:pt idx="1166">
                  <c:v>21:40:56.418</c:v>
                </c:pt>
                <c:pt idx="1167">
                  <c:v>21:40:56.428</c:v>
                </c:pt>
                <c:pt idx="1168">
                  <c:v>21:40:56.438</c:v>
                </c:pt>
                <c:pt idx="1169">
                  <c:v>21:40:56.449</c:v>
                </c:pt>
                <c:pt idx="1170">
                  <c:v>21:40:56.449</c:v>
                </c:pt>
                <c:pt idx="1171">
                  <c:v>21:40:56.449</c:v>
                </c:pt>
                <c:pt idx="1172">
                  <c:v>21:40:56.458</c:v>
                </c:pt>
                <c:pt idx="1173">
                  <c:v>21:40:56.458</c:v>
                </c:pt>
                <c:pt idx="1174">
                  <c:v>21:40:56.467</c:v>
                </c:pt>
                <c:pt idx="1175">
                  <c:v>21:40:56.467</c:v>
                </c:pt>
                <c:pt idx="1176">
                  <c:v>21:40:56.477</c:v>
                </c:pt>
                <c:pt idx="1177">
                  <c:v>21:40:56.477</c:v>
                </c:pt>
                <c:pt idx="1178">
                  <c:v>21:40:56.486</c:v>
                </c:pt>
                <c:pt idx="1179">
                  <c:v>21:40:56.495</c:v>
                </c:pt>
                <c:pt idx="1180">
                  <c:v>21:40:56.495</c:v>
                </c:pt>
                <c:pt idx="1181">
                  <c:v>21:40:56.504</c:v>
                </c:pt>
                <c:pt idx="1182">
                  <c:v>21:40:56.504</c:v>
                </c:pt>
                <c:pt idx="1183">
                  <c:v>21:40:56.513</c:v>
                </c:pt>
                <c:pt idx="1184">
                  <c:v>21:40:56.513</c:v>
                </c:pt>
                <c:pt idx="1185">
                  <c:v>21:40:56.523</c:v>
                </c:pt>
                <c:pt idx="1186">
                  <c:v>21:40:56.534</c:v>
                </c:pt>
                <c:pt idx="1187">
                  <c:v>21:40:56.534</c:v>
                </c:pt>
                <c:pt idx="1188">
                  <c:v>21:40:56.534</c:v>
                </c:pt>
                <c:pt idx="1189">
                  <c:v>21:40:56.543</c:v>
                </c:pt>
                <c:pt idx="1190">
                  <c:v>21:40:56.553</c:v>
                </c:pt>
                <c:pt idx="1191">
                  <c:v>21:40:56.553</c:v>
                </c:pt>
                <c:pt idx="1192">
                  <c:v>21:40:56.562</c:v>
                </c:pt>
                <c:pt idx="1193">
                  <c:v>21:40:56.571</c:v>
                </c:pt>
                <c:pt idx="1194">
                  <c:v>21:40:56.571</c:v>
                </c:pt>
                <c:pt idx="1195">
                  <c:v>21:40:56.571</c:v>
                </c:pt>
                <c:pt idx="1196">
                  <c:v>21:40:56.581</c:v>
                </c:pt>
                <c:pt idx="1197">
                  <c:v>21:40:56.590</c:v>
                </c:pt>
                <c:pt idx="1198">
                  <c:v>21:40:56.590</c:v>
                </c:pt>
                <c:pt idx="1199">
                  <c:v>21:40:56.600</c:v>
                </c:pt>
                <c:pt idx="1200">
                  <c:v>21:40:56.600</c:v>
                </c:pt>
                <c:pt idx="1201">
                  <c:v>21:40:56.609</c:v>
                </c:pt>
                <c:pt idx="1202">
                  <c:v>21:40:56.618</c:v>
                </c:pt>
                <c:pt idx="1203">
                  <c:v>21:40:56.618</c:v>
                </c:pt>
                <c:pt idx="1204">
                  <c:v>21:40:56.627</c:v>
                </c:pt>
                <c:pt idx="1205">
                  <c:v>21:40:56.636</c:v>
                </c:pt>
                <c:pt idx="1206">
                  <c:v>21:40:56.636</c:v>
                </c:pt>
                <c:pt idx="1207">
                  <c:v>21:40:56.636</c:v>
                </c:pt>
                <c:pt idx="1208">
                  <c:v>21:40:56.645</c:v>
                </c:pt>
                <c:pt idx="1209">
                  <c:v>21:40:56.645</c:v>
                </c:pt>
                <c:pt idx="1210">
                  <c:v>21:40:56.655</c:v>
                </c:pt>
                <c:pt idx="1211">
                  <c:v>21:40:56.664</c:v>
                </c:pt>
                <c:pt idx="1212">
                  <c:v>21:40:56.664</c:v>
                </c:pt>
                <c:pt idx="1213">
                  <c:v>21:40:56.674</c:v>
                </c:pt>
                <c:pt idx="1214">
                  <c:v>21:40:56.685</c:v>
                </c:pt>
                <c:pt idx="1215">
                  <c:v>21:40:56.685</c:v>
                </c:pt>
                <c:pt idx="1216">
                  <c:v>21:40:56.685</c:v>
                </c:pt>
                <c:pt idx="1217">
                  <c:v>21:40:56.694</c:v>
                </c:pt>
                <c:pt idx="1218">
                  <c:v>21:40:56.703</c:v>
                </c:pt>
                <c:pt idx="1219">
                  <c:v>21:40:56.703</c:v>
                </c:pt>
                <c:pt idx="1220">
                  <c:v>21:40:56.703</c:v>
                </c:pt>
                <c:pt idx="1221">
                  <c:v>21:40:56.714</c:v>
                </c:pt>
                <c:pt idx="1222">
                  <c:v>21:40:56.725</c:v>
                </c:pt>
                <c:pt idx="1223">
                  <c:v>21:40:56.725</c:v>
                </c:pt>
                <c:pt idx="1224">
                  <c:v>21:40:56.734</c:v>
                </c:pt>
                <c:pt idx="1225">
                  <c:v>21:40:56.734</c:v>
                </c:pt>
                <c:pt idx="1226">
                  <c:v>21:40:56.743</c:v>
                </c:pt>
                <c:pt idx="1227">
                  <c:v>21:40:56.743</c:v>
                </c:pt>
                <c:pt idx="1228">
                  <c:v>21:40:56.752</c:v>
                </c:pt>
                <c:pt idx="1229">
                  <c:v>21:40:56.752</c:v>
                </c:pt>
                <c:pt idx="1230">
                  <c:v>21:40:56.762</c:v>
                </c:pt>
                <c:pt idx="1231">
                  <c:v>21:40:56.771</c:v>
                </c:pt>
                <c:pt idx="1232">
                  <c:v>21:40:56.771</c:v>
                </c:pt>
                <c:pt idx="1233">
                  <c:v>21:40:56.780</c:v>
                </c:pt>
                <c:pt idx="1234">
                  <c:v>21:40:56.780</c:v>
                </c:pt>
                <c:pt idx="1235">
                  <c:v>21:40:56.790</c:v>
                </c:pt>
                <c:pt idx="1236">
                  <c:v>21:40:56.799</c:v>
                </c:pt>
                <c:pt idx="1237">
                  <c:v>21:40:56.799</c:v>
                </c:pt>
                <c:pt idx="1238">
                  <c:v>21:40:56.799</c:v>
                </c:pt>
                <c:pt idx="1239">
                  <c:v>21:40:56.810</c:v>
                </c:pt>
                <c:pt idx="1240">
                  <c:v>21:40:56.810</c:v>
                </c:pt>
                <c:pt idx="1241">
                  <c:v>21:40:56.819</c:v>
                </c:pt>
                <c:pt idx="1242">
                  <c:v>21:40:56.828</c:v>
                </c:pt>
                <c:pt idx="1243">
                  <c:v>21:40:56.828</c:v>
                </c:pt>
                <c:pt idx="1244">
                  <c:v>21:40:56.838</c:v>
                </c:pt>
                <c:pt idx="1245">
                  <c:v>21:40:56.838</c:v>
                </c:pt>
                <c:pt idx="1246">
                  <c:v>21:40:56.847</c:v>
                </c:pt>
                <c:pt idx="1247">
                  <c:v>21:40:56.857</c:v>
                </c:pt>
                <c:pt idx="1248">
                  <c:v>21:40:56.857</c:v>
                </c:pt>
                <c:pt idx="1249">
                  <c:v>21:40:56.857</c:v>
                </c:pt>
                <c:pt idx="1250">
                  <c:v>21:40:56.866</c:v>
                </c:pt>
                <c:pt idx="1251">
                  <c:v>21:40:56.875</c:v>
                </c:pt>
                <c:pt idx="1252">
                  <c:v>21:40:56.875</c:v>
                </c:pt>
                <c:pt idx="1253">
                  <c:v>21:40:56.884</c:v>
                </c:pt>
                <c:pt idx="1254">
                  <c:v>21:40:56.884</c:v>
                </c:pt>
                <c:pt idx="1255">
                  <c:v>21:40:56.894</c:v>
                </c:pt>
                <c:pt idx="1256">
                  <c:v>21:40:56.903</c:v>
                </c:pt>
                <c:pt idx="1257">
                  <c:v>21:40:56.903</c:v>
                </c:pt>
                <c:pt idx="1258">
                  <c:v>21:40:56.912</c:v>
                </c:pt>
                <c:pt idx="1259">
                  <c:v>21:40:56.922</c:v>
                </c:pt>
                <c:pt idx="1260">
                  <c:v>21:40:56.922</c:v>
                </c:pt>
                <c:pt idx="1261">
                  <c:v>21:40:56.931</c:v>
                </c:pt>
                <c:pt idx="1262">
                  <c:v>21:40:56.931</c:v>
                </c:pt>
                <c:pt idx="1263">
                  <c:v>21:40:56.940</c:v>
                </c:pt>
                <c:pt idx="1264">
                  <c:v>21:40:56.940</c:v>
                </c:pt>
                <c:pt idx="1265">
                  <c:v>21:40:56.950</c:v>
                </c:pt>
                <c:pt idx="1266">
                  <c:v>21:40:56.950</c:v>
                </c:pt>
                <c:pt idx="1267">
                  <c:v>21:40:56.959</c:v>
                </c:pt>
                <c:pt idx="1268">
                  <c:v>21:40:56.959</c:v>
                </c:pt>
                <c:pt idx="1269">
                  <c:v>21:40:56.968</c:v>
                </c:pt>
                <c:pt idx="1270">
                  <c:v>21:40:56.977</c:v>
                </c:pt>
                <c:pt idx="1271">
                  <c:v>21:40:56.977</c:v>
                </c:pt>
                <c:pt idx="1272">
                  <c:v>21:40:56.986</c:v>
                </c:pt>
                <c:pt idx="1273">
                  <c:v>21:40:56.986</c:v>
                </c:pt>
                <c:pt idx="1274">
                  <c:v>21:40:56.996</c:v>
                </c:pt>
                <c:pt idx="1275">
                  <c:v>21:40:57.005</c:v>
                </c:pt>
                <c:pt idx="1276">
                  <c:v>21:40:57.005</c:v>
                </c:pt>
                <c:pt idx="1277">
                  <c:v>21:40:57.014</c:v>
                </c:pt>
                <c:pt idx="1278">
                  <c:v>21:40:57.014</c:v>
                </c:pt>
                <c:pt idx="1279">
                  <c:v>21:40:57.024</c:v>
                </c:pt>
                <c:pt idx="1280">
                  <c:v>21:40:57.024</c:v>
                </c:pt>
                <c:pt idx="1281">
                  <c:v>21:40:57.033</c:v>
                </c:pt>
                <c:pt idx="1282">
                  <c:v>21:40:57.033</c:v>
                </c:pt>
                <c:pt idx="1283">
                  <c:v>21:40:57.042</c:v>
                </c:pt>
                <c:pt idx="1284">
                  <c:v>21:40:57.051</c:v>
                </c:pt>
                <c:pt idx="1285">
                  <c:v>21:40:57.051</c:v>
                </c:pt>
                <c:pt idx="1286">
                  <c:v>21:40:57.060</c:v>
                </c:pt>
                <c:pt idx="1287">
                  <c:v>21:40:57.060</c:v>
                </c:pt>
                <c:pt idx="1288">
                  <c:v>21:40:57.070</c:v>
                </c:pt>
                <c:pt idx="1289">
                  <c:v>21:40:57.079</c:v>
                </c:pt>
                <c:pt idx="1290">
                  <c:v>21:40:57.079</c:v>
                </c:pt>
                <c:pt idx="1291">
                  <c:v>21:40:57.088</c:v>
                </c:pt>
                <c:pt idx="1292">
                  <c:v>21:40:57.097</c:v>
                </c:pt>
                <c:pt idx="1293">
                  <c:v>21:40:57.097</c:v>
                </c:pt>
                <c:pt idx="1294">
                  <c:v>21:40:57.097</c:v>
                </c:pt>
                <c:pt idx="1295">
                  <c:v>21:40:57.106</c:v>
                </c:pt>
                <c:pt idx="1296">
                  <c:v>21:40:57.106</c:v>
                </c:pt>
                <c:pt idx="1297">
                  <c:v>21:40:57.116</c:v>
                </c:pt>
                <c:pt idx="1298">
                  <c:v>21:40:57.125</c:v>
                </c:pt>
                <c:pt idx="1299">
                  <c:v>21:40:57.125</c:v>
                </c:pt>
                <c:pt idx="1300">
                  <c:v>21:40:57.135</c:v>
                </c:pt>
                <c:pt idx="1301">
                  <c:v>21:40:57.135</c:v>
                </c:pt>
                <c:pt idx="1302">
                  <c:v>21:40:57.143</c:v>
                </c:pt>
                <c:pt idx="1303">
                  <c:v>21:40:57.153</c:v>
                </c:pt>
                <c:pt idx="1304">
                  <c:v>21:40:57.153</c:v>
                </c:pt>
                <c:pt idx="1305">
                  <c:v>21:40:57.163</c:v>
                </c:pt>
                <c:pt idx="1306">
                  <c:v>21:40:57.172</c:v>
                </c:pt>
                <c:pt idx="1307">
                  <c:v>21:40:57.172</c:v>
                </c:pt>
                <c:pt idx="1308">
                  <c:v>21:40:57.172</c:v>
                </c:pt>
                <c:pt idx="1309">
                  <c:v>21:40:57.181</c:v>
                </c:pt>
                <c:pt idx="1310">
                  <c:v>21:40:57.181</c:v>
                </c:pt>
                <c:pt idx="1311">
                  <c:v>21:40:57.191</c:v>
                </c:pt>
                <c:pt idx="1312">
                  <c:v>21:40:57.200</c:v>
                </c:pt>
                <c:pt idx="1313">
                  <c:v>21:40:57.200</c:v>
                </c:pt>
                <c:pt idx="1314">
                  <c:v>21:40:57.209</c:v>
                </c:pt>
                <c:pt idx="1315">
                  <c:v>21:40:57.209</c:v>
                </c:pt>
                <c:pt idx="1316">
                  <c:v>21:40:57.220</c:v>
                </c:pt>
                <c:pt idx="1317">
                  <c:v>21:40:57.220</c:v>
                </c:pt>
                <c:pt idx="1318">
                  <c:v>21:40:57.230</c:v>
                </c:pt>
                <c:pt idx="1319">
                  <c:v>21:40:57.239</c:v>
                </c:pt>
                <c:pt idx="1320">
                  <c:v>21:40:57.239</c:v>
                </c:pt>
                <c:pt idx="1321">
                  <c:v>21:40:57.248</c:v>
                </c:pt>
                <c:pt idx="1322">
                  <c:v>21:40:57.258</c:v>
                </c:pt>
                <c:pt idx="1323">
                  <c:v>21:40:57.258</c:v>
                </c:pt>
                <c:pt idx="1324">
                  <c:v>21:40:57.258</c:v>
                </c:pt>
                <c:pt idx="1325">
                  <c:v>21:40:57.269</c:v>
                </c:pt>
                <c:pt idx="1326">
                  <c:v>21:40:57.269</c:v>
                </c:pt>
                <c:pt idx="1327">
                  <c:v>21:40:57.278</c:v>
                </c:pt>
                <c:pt idx="1328">
                  <c:v>21:40:57.278</c:v>
                </c:pt>
                <c:pt idx="1329">
                  <c:v>21:40:57.287</c:v>
                </c:pt>
                <c:pt idx="1330">
                  <c:v>21:40:57.287</c:v>
                </c:pt>
                <c:pt idx="1331">
                  <c:v>21:40:57.297</c:v>
                </c:pt>
                <c:pt idx="1332">
                  <c:v>21:40:57.297</c:v>
                </c:pt>
                <c:pt idx="1333">
                  <c:v>21:40:57.306</c:v>
                </c:pt>
                <c:pt idx="1334">
                  <c:v>21:40:57.315</c:v>
                </c:pt>
                <c:pt idx="1335">
                  <c:v>21:40:57.324</c:v>
                </c:pt>
                <c:pt idx="1336">
                  <c:v>21:40:57.324</c:v>
                </c:pt>
                <c:pt idx="1337">
                  <c:v>21:40:57.334</c:v>
                </c:pt>
                <c:pt idx="1338">
                  <c:v>21:40:57.334</c:v>
                </c:pt>
                <c:pt idx="1339">
                  <c:v>21:40:57.343</c:v>
                </c:pt>
                <c:pt idx="1340">
                  <c:v>21:40:57.343</c:v>
                </c:pt>
                <c:pt idx="1341">
                  <c:v>21:40:57.352</c:v>
                </c:pt>
                <c:pt idx="1342">
                  <c:v>21:40:57.352</c:v>
                </c:pt>
                <c:pt idx="1343">
                  <c:v>21:40:57.361</c:v>
                </c:pt>
                <c:pt idx="1344">
                  <c:v>21:40:57.361</c:v>
                </c:pt>
                <c:pt idx="1345">
                  <c:v>21:40:57.373</c:v>
                </c:pt>
                <c:pt idx="1346">
                  <c:v>21:40:57.373</c:v>
                </c:pt>
                <c:pt idx="1347">
                  <c:v>21:40:57.382</c:v>
                </c:pt>
                <c:pt idx="1348">
                  <c:v>21:40:57.392</c:v>
                </c:pt>
                <c:pt idx="1349">
                  <c:v>21:40:57.392</c:v>
                </c:pt>
                <c:pt idx="1350">
                  <c:v>21:40:57.401</c:v>
                </c:pt>
                <c:pt idx="1351">
                  <c:v>21:40:57.411</c:v>
                </c:pt>
                <c:pt idx="1352">
                  <c:v>21:40:57.411</c:v>
                </c:pt>
                <c:pt idx="1353">
                  <c:v>21:40:57.411</c:v>
                </c:pt>
                <c:pt idx="1354">
                  <c:v>21:40:57.421</c:v>
                </c:pt>
                <c:pt idx="1355">
                  <c:v>21:40:57.421</c:v>
                </c:pt>
                <c:pt idx="1356">
                  <c:v>21:40:57.430</c:v>
                </c:pt>
                <c:pt idx="1357">
                  <c:v>21:40:57.430</c:v>
                </c:pt>
                <c:pt idx="1358">
                  <c:v>21:40:57.440</c:v>
                </c:pt>
                <c:pt idx="1359">
                  <c:v>21:40:57.449</c:v>
                </c:pt>
                <c:pt idx="1360">
                  <c:v>21:40:57.449</c:v>
                </c:pt>
                <c:pt idx="1361">
                  <c:v>21:40:57.458</c:v>
                </c:pt>
                <c:pt idx="1362">
                  <c:v>21:40:57.458</c:v>
                </c:pt>
                <c:pt idx="1363">
                  <c:v>21:40:57.468</c:v>
                </c:pt>
                <c:pt idx="1364">
                  <c:v>21:40:57.468</c:v>
                </c:pt>
                <c:pt idx="1365">
                  <c:v>21:40:57.477</c:v>
                </c:pt>
                <c:pt idx="1366">
                  <c:v>21:40:57.487</c:v>
                </c:pt>
                <c:pt idx="1367">
                  <c:v>21:40:57.496</c:v>
                </c:pt>
                <c:pt idx="1368">
                  <c:v>21:40:57.496</c:v>
                </c:pt>
                <c:pt idx="1369">
                  <c:v>21:40:57.496</c:v>
                </c:pt>
                <c:pt idx="1370">
                  <c:v>21:40:57.505</c:v>
                </c:pt>
                <c:pt idx="1371">
                  <c:v>21:40:57.505</c:v>
                </c:pt>
                <c:pt idx="1372">
                  <c:v>21:40:57.514</c:v>
                </c:pt>
                <c:pt idx="1373">
                  <c:v>21:40:57.523</c:v>
                </c:pt>
                <c:pt idx="1374">
                  <c:v>21:40:57.523</c:v>
                </c:pt>
                <c:pt idx="1375">
                  <c:v>21:40:57.532</c:v>
                </c:pt>
                <c:pt idx="1376">
                  <c:v>21:40:57.532</c:v>
                </c:pt>
                <c:pt idx="1377">
                  <c:v>21:40:57.542</c:v>
                </c:pt>
                <c:pt idx="1378">
                  <c:v>21:40:57.542</c:v>
                </c:pt>
                <c:pt idx="1379">
                  <c:v>21:40:57.551</c:v>
                </c:pt>
                <c:pt idx="1380">
                  <c:v>21:40:57.560</c:v>
                </c:pt>
                <c:pt idx="1381">
                  <c:v>21:40:57.560</c:v>
                </c:pt>
                <c:pt idx="1382">
                  <c:v>21:40:57.569</c:v>
                </c:pt>
                <c:pt idx="1383">
                  <c:v>21:40:57.579</c:v>
                </c:pt>
                <c:pt idx="1384">
                  <c:v>21:40:57.579</c:v>
                </c:pt>
                <c:pt idx="1385">
                  <c:v>21:40:57.579</c:v>
                </c:pt>
                <c:pt idx="1386">
                  <c:v>21:40:57.589</c:v>
                </c:pt>
                <c:pt idx="1387">
                  <c:v>21:40:57.589</c:v>
                </c:pt>
                <c:pt idx="1388">
                  <c:v>21:40:57.598</c:v>
                </c:pt>
                <c:pt idx="1389">
                  <c:v>21:40:57.607</c:v>
                </c:pt>
                <c:pt idx="1390">
                  <c:v>21:40:57.607</c:v>
                </c:pt>
                <c:pt idx="1391">
                  <c:v>21:40:57.616</c:v>
                </c:pt>
                <c:pt idx="1392">
                  <c:v>21:40:57.626</c:v>
                </c:pt>
                <c:pt idx="1393">
                  <c:v>21:40:57.626</c:v>
                </c:pt>
                <c:pt idx="1394">
                  <c:v>21:40:57.626</c:v>
                </c:pt>
                <c:pt idx="1395">
                  <c:v>21:40:57.636</c:v>
                </c:pt>
                <c:pt idx="1396">
                  <c:v>21:40:57.645</c:v>
                </c:pt>
                <c:pt idx="1397">
                  <c:v>21:40:57.645</c:v>
                </c:pt>
                <c:pt idx="1398">
                  <c:v>21:40:57.655</c:v>
                </c:pt>
                <c:pt idx="1399">
                  <c:v>21:40:57.655</c:v>
                </c:pt>
                <c:pt idx="1400">
                  <c:v>21:40:57.665</c:v>
                </c:pt>
                <c:pt idx="1401">
                  <c:v>21:40:57.665</c:v>
                </c:pt>
                <c:pt idx="1402">
                  <c:v>21:40:57.674</c:v>
                </c:pt>
                <c:pt idx="1403">
                  <c:v>21:40:57.674</c:v>
                </c:pt>
                <c:pt idx="1404">
                  <c:v>21:40:57.683</c:v>
                </c:pt>
                <c:pt idx="1405">
                  <c:v>21:40:57.683</c:v>
                </c:pt>
                <c:pt idx="1406">
                  <c:v>21:40:57.693</c:v>
                </c:pt>
                <c:pt idx="1407">
                  <c:v>21:40:57.702</c:v>
                </c:pt>
                <c:pt idx="1408">
                  <c:v>21:40:57.702</c:v>
                </c:pt>
                <c:pt idx="1409">
                  <c:v>21:40:57.710</c:v>
                </c:pt>
                <c:pt idx="1410">
                  <c:v>21:40:57.710</c:v>
                </c:pt>
                <c:pt idx="1411">
                  <c:v>21:40:57.720</c:v>
                </c:pt>
                <c:pt idx="1412">
                  <c:v>21:40:57.730</c:v>
                </c:pt>
                <c:pt idx="1413">
                  <c:v>21:40:57.730</c:v>
                </c:pt>
                <c:pt idx="1414">
                  <c:v>21:40:57.741</c:v>
                </c:pt>
                <c:pt idx="1415">
                  <c:v>21:40:57.741</c:v>
                </c:pt>
                <c:pt idx="1416">
                  <c:v>21:40:57.750</c:v>
                </c:pt>
                <c:pt idx="1417">
                  <c:v>21:40:57.750</c:v>
                </c:pt>
                <c:pt idx="1418">
                  <c:v>21:40:57.759</c:v>
                </c:pt>
                <c:pt idx="1419">
                  <c:v>21:40:57.759</c:v>
                </c:pt>
                <c:pt idx="1420">
                  <c:v>21:40:57.769</c:v>
                </c:pt>
                <c:pt idx="1421">
                  <c:v>21:40:57.769</c:v>
                </c:pt>
                <c:pt idx="1422">
                  <c:v>21:40:57.778</c:v>
                </c:pt>
                <c:pt idx="1423">
                  <c:v>21:40:57.787</c:v>
                </c:pt>
                <c:pt idx="1424">
                  <c:v>21:40:57.787</c:v>
                </c:pt>
                <c:pt idx="1425">
                  <c:v>21:40:57.796</c:v>
                </c:pt>
                <c:pt idx="1426">
                  <c:v>21:40:57.796</c:v>
                </c:pt>
                <c:pt idx="1427">
                  <c:v>21:40:57.805</c:v>
                </c:pt>
                <c:pt idx="1428">
                  <c:v>21:40:57.815</c:v>
                </c:pt>
                <c:pt idx="1429">
                  <c:v>21:40:57.815</c:v>
                </c:pt>
                <c:pt idx="1430">
                  <c:v>21:40:57.824</c:v>
                </c:pt>
                <c:pt idx="1431">
                  <c:v>21:40:57.824</c:v>
                </c:pt>
                <c:pt idx="1432">
                  <c:v>21:40:57.834</c:v>
                </c:pt>
                <c:pt idx="1433">
                  <c:v>21:40:57.834</c:v>
                </c:pt>
                <c:pt idx="1434">
                  <c:v>21:40:57.845</c:v>
                </c:pt>
                <c:pt idx="1435">
                  <c:v>21:40:57.845</c:v>
                </c:pt>
                <c:pt idx="1436">
                  <c:v>21:40:57.854</c:v>
                </c:pt>
                <c:pt idx="1437">
                  <c:v>21:40:57.863</c:v>
                </c:pt>
                <c:pt idx="1438">
                  <c:v>21:40:57.863</c:v>
                </c:pt>
                <c:pt idx="1439">
                  <c:v>21:40:57.863</c:v>
                </c:pt>
                <c:pt idx="1440">
                  <c:v>21:40:57.873</c:v>
                </c:pt>
                <c:pt idx="1441">
                  <c:v>21:40:57.882</c:v>
                </c:pt>
                <c:pt idx="1442">
                  <c:v>21:40:57.882</c:v>
                </c:pt>
                <c:pt idx="1443">
                  <c:v>21:40:57.892</c:v>
                </c:pt>
                <c:pt idx="1444">
                  <c:v>21:40:57.892</c:v>
                </c:pt>
                <c:pt idx="1445">
                  <c:v>21:40:57.901</c:v>
                </c:pt>
                <c:pt idx="1446">
                  <c:v>21:40:57.901</c:v>
                </c:pt>
                <c:pt idx="1447">
                  <c:v>21:40:57.910</c:v>
                </c:pt>
                <c:pt idx="1448">
                  <c:v>21:40:57.910</c:v>
                </c:pt>
                <c:pt idx="1449">
                  <c:v>21:40:57.919</c:v>
                </c:pt>
                <c:pt idx="1450">
                  <c:v>21:40:57.929</c:v>
                </c:pt>
                <c:pt idx="1451">
                  <c:v>21:40:57.929</c:v>
                </c:pt>
                <c:pt idx="1452">
                  <c:v>21:40:57.938</c:v>
                </c:pt>
                <c:pt idx="1453">
                  <c:v>21:40:57.938</c:v>
                </c:pt>
                <c:pt idx="1454">
                  <c:v>21:40:57.947</c:v>
                </c:pt>
                <c:pt idx="1455">
                  <c:v>21:40:57.947</c:v>
                </c:pt>
                <c:pt idx="1456">
                  <c:v>21:40:57.957</c:v>
                </c:pt>
                <c:pt idx="1457">
                  <c:v>21:40:57.966</c:v>
                </c:pt>
                <c:pt idx="1458">
                  <c:v>21:40:57.966</c:v>
                </c:pt>
                <c:pt idx="1459">
                  <c:v>21:40:57.975</c:v>
                </c:pt>
                <c:pt idx="1460">
                  <c:v>21:40:57.975</c:v>
                </c:pt>
                <c:pt idx="1461">
                  <c:v>21:40:57.985</c:v>
                </c:pt>
                <c:pt idx="1462">
                  <c:v>21:40:57.985</c:v>
                </c:pt>
                <c:pt idx="1463">
                  <c:v>21:40:57.994</c:v>
                </c:pt>
                <c:pt idx="1464">
                  <c:v>21:40:58.003</c:v>
                </c:pt>
                <c:pt idx="1465">
                  <c:v>21:40:58.003</c:v>
                </c:pt>
                <c:pt idx="1466">
                  <c:v>21:40:58.012</c:v>
                </c:pt>
                <c:pt idx="1467">
                  <c:v>21:40:58.012</c:v>
                </c:pt>
                <c:pt idx="1468">
                  <c:v>21:40:58.021</c:v>
                </c:pt>
                <c:pt idx="1469">
                  <c:v>21:40:58.021</c:v>
                </c:pt>
                <c:pt idx="1470">
                  <c:v>21:40:58.031</c:v>
                </c:pt>
                <c:pt idx="1471">
                  <c:v>21:40:58.040</c:v>
                </c:pt>
                <c:pt idx="1472">
                  <c:v>21:40:58.049</c:v>
                </c:pt>
                <c:pt idx="1473">
                  <c:v>21:40:58.049</c:v>
                </c:pt>
                <c:pt idx="1474">
                  <c:v>21:40:58.049</c:v>
                </c:pt>
                <c:pt idx="1475">
                  <c:v>21:40:58.058</c:v>
                </c:pt>
                <c:pt idx="1476">
                  <c:v>21:40:58.058</c:v>
                </c:pt>
                <c:pt idx="1477">
                  <c:v>21:40:58.068</c:v>
                </c:pt>
                <c:pt idx="1478">
                  <c:v>21:40:58.077</c:v>
                </c:pt>
                <c:pt idx="1479">
                  <c:v>21:40:58.077</c:v>
                </c:pt>
                <c:pt idx="1480">
                  <c:v>21:40:58.087</c:v>
                </c:pt>
                <c:pt idx="1481">
                  <c:v>21:40:58.087</c:v>
                </c:pt>
                <c:pt idx="1482">
                  <c:v>21:40:58.096</c:v>
                </c:pt>
                <c:pt idx="1483">
                  <c:v>21:40:58.105</c:v>
                </c:pt>
                <c:pt idx="1484">
                  <c:v>21:40:58.105</c:v>
                </c:pt>
                <c:pt idx="1485">
                  <c:v>21:40:58.114</c:v>
                </c:pt>
                <c:pt idx="1486">
                  <c:v>21:40:58.114</c:v>
                </c:pt>
                <c:pt idx="1487">
                  <c:v>21:40:58.124</c:v>
                </c:pt>
                <c:pt idx="1488">
                  <c:v>21:40:58.124</c:v>
                </c:pt>
                <c:pt idx="1489">
                  <c:v>21:40:58.133</c:v>
                </c:pt>
                <c:pt idx="1490">
                  <c:v>21:40:58.133</c:v>
                </c:pt>
                <c:pt idx="1491">
                  <c:v>21:40:58.142</c:v>
                </c:pt>
                <c:pt idx="1492">
                  <c:v>21:40:58.151</c:v>
                </c:pt>
                <c:pt idx="1493">
                  <c:v>21:40:58.151</c:v>
                </c:pt>
                <c:pt idx="1494">
                  <c:v>21:40:58.160</c:v>
                </c:pt>
                <c:pt idx="1495">
                  <c:v>21:40:58.160</c:v>
                </c:pt>
                <c:pt idx="1496">
                  <c:v>21:40:58.171</c:v>
                </c:pt>
                <c:pt idx="1497">
                  <c:v>21:40:58.171</c:v>
                </c:pt>
                <c:pt idx="1498">
                  <c:v>21:40:58.180</c:v>
                </c:pt>
                <c:pt idx="1499">
                  <c:v>21:40:58.180</c:v>
                </c:pt>
                <c:pt idx="1500">
                  <c:v>21:40:58.190</c:v>
                </c:pt>
                <c:pt idx="1501">
                  <c:v>21:40:58.190</c:v>
                </c:pt>
                <c:pt idx="1502">
                  <c:v>21:40:58.199</c:v>
                </c:pt>
                <c:pt idx="1503">
                  <c:v>21:40:58.209</c:v>
                </c:pt>
                <c:pt idx="1504">
                  <c:v>21:40:58.209</c:v>
                </c:pt>
                <c:pt idx="1505">
                  <c:v>21:40:58.220</c:v>
                </c:pt>
                <c:pt idx="1506">
                  <c:v>21:40:58.220</c:v>
                </c:pt>
                <c:pt idx="1507">
                  <c:v>21:40:58.230</c:v>
                </c:pt>
                <c:pt idx="1508">
                  <c:v>21:40:58.230</c:v>
                </c:pt>
                <c:pt idx="1509">
                  <c:v>21:40:58.241</c:v>
                </c:pt>
                <c:pt idx="1510">
                  <c:v>21:40:58.241</c:v>
                </c:pt>
                <c:pt idx="1511">
                  <c:v>21:40:58.250</c:v>
                </c:pt>
                <c:pt idx="1512">
                  <c:v>21:40:58.250</c:v>
                </c:pt>
                <c:pt idx="1513">
                  <c:v>21:40:58.259</c:v>
                </c:pt>
                <c:pt idx="1514">
                  <c:v>21:40:58.259</c:v>
                </c:pt>
                <c:pt idx="1515">
                  <c:v>21:40:58.269</c:v>
                </c:pt>
                <c:pt idx="1516">
                  <c:v>21:40:58.269</c:v>
                </c:pt>
                <c:pt idx="1517">
                  <c:v>21:40:58.278</c:v>
                </c:pt>
                <c:pt idx="1518">
                  <c:v>21:40:58.287</c:v>
                </c:pt>
                <c:pt idx="1519">
                  <c:v>21:40:58.287</c:v>
                </c:pt>
                <c:pt idx="1520">
                  <c:v>21:40:58.297</c:v>
                </c:pt>
                <c:pt idx="1521">
                  <c:v>21:40:58.297</c:v>
                </c:pt>
                <c:pt idx="1522">
                  <c:v>21:40:58.306</c:v>
                </c:pt>
                <c:pt idx="1523">
                  <c:v>21:40:58.306</c:v>
                </c:pt>
                <c:pt idx="1524">
                  <c:v>21:40:58.315</c:v>
                </c:pt>
                <c:pt idx="1525">
                  <c:v>21:40:58.325</c:v>
                </c:pt>
                <c:pt idx="1526">
                  <c:v>21:40:58.325</c:v>
                </c:pt>
                <c:pt idx="1527">
                  <c:v>21:40:58.334</c:v>
                </c:pt>
                <c:pt idx="1528">
                  <c:v>21:40:58.334</c:v>
                </c:pt>
                <c:pt idx="1529">
                  <c:v>21:40:58.343</c:v>
                </c:pt>
                <c:pt idx="1530">
                  <c:v>21:40:58.343</c:v>
                </c:pt>
                <c:pt idx="1531">
                  <c:v>21:40:58.352</c:v>
                </c:pt>
                <c:pt idx="1532">
                  <c:v>21:40:58.362</c:v>
                </c:pt>
                <c:pt idx="1533">
                  <c:v>21:40:58.362</c:v>
                </c:pt>
                <c:pt idx="1534">
                  <c:v>21:40:58.372</c:v>
                </c:pt>
                <c:pt idx="1535">
                  <c:v>21:40:58.372</c:v>
                </c:pt>
                <c:pt idx="1536">
                  <c:v>21:40:58.381</c:v>
                </c:pt>
                <c:pt idx="1537">
                  <c:v>21:40:58.381</c:v>
                </c:pt>
                <c:pt idx="1538">
                  <c:v>21:40:58.390</c:v>
                </c:pt>
                <c:pt idx="1539">
                  <c:v>21:40:58.401</c:v>
                </c:pt>
                <c:pt idx="1540">
                  <c:v>21:40:58.401</c:v>
                </c:pt>
                <c:pt idx="1541">
                  <c:v>21:40:58.401</c:v>
                </c:pt>
                <c:pt idx="1542">
                  <c:v>21:40:58.411</c:v>
                </c:pt>
                <c:pt idx="1543">
                  <c:v>21:40:58.420</c:v>
                </c:pt>
                <c:pt idx="1544">
                  <c:v>21:40:58.420</c:v>
                </c:pt>
                <c:pt idx="1545">
                  <c:v>21:40:58.429</c:v>
                </c:pt>
                <c:pt idx="1546">
                  <c:v>21:40:58.429</c:v>
                </c:pt>
                <c:pt idx="1547">
                  <c:v>21:40:58.439</c:v>
                </c:pt>
                <c:pt idx="1548">
                  <c:v>21:40:58.450</c:v>
                </c:pt>
                <c:pt idx="1549">
                  <c:v>21:40:58.450</c:v>
                </c:pt>
                <c:pt idx="1550">
                  <c:v>21:40:58.459</c:v>
                </c:pt>
                <c:pt idx="1551">
                  <c:v>21:40:58.459</c:v>
                </c:pt>
                <c:pt idx="1552">
                  <c:v>21:40:58.469</c:v>
                </c:pt>
                <c:pt idx="1553">
                  <c:v>21:40:58.469</c:v>
                </c:pt>
                <c:pt idx="1554">
                  <c:v>21:40:58.478</c:v>
                </c:pt>
                <c:pt idx="1555">
                  <c:v>21:40:58.478</c:v>
                </c:pt>
                <c:pt idx="1556">
                  <c:v>21:40:58.487</c:v>
                </c:pt>
                <c:pt idx="1557">
                  <c:v>21:40:58.487</c:v>
                </c:pt>
                <c:pt idx="1558">
                  <c:v>21:40:58.498</c:v>
                </c:pt>
                <c:pt idx="1559">
                  <c:v>21:40:58.498</c:v>
                </c:pt>
                <c:pt idx="1560">
                  <c:v>21:40:58.507</c:v>
                </c:pt>
                <c:pt idx="1561">
                  <c:v>21:40:58.517</c:v>
                </c:pt>
                <c:pt idx="1562">
                  <c:v>21:40:58.517</c:v>
                </c:pt>
                <c:pt idx="1563">
                  <c:v>21:40:58.527</c:v>
                </c:pt>
                <c:pt idx="1564">
                  <c:v>21:40:58.536</c:v>
                </c:pt>
                <c:pt idx="1565">
                  <c:v>21:40:58.536</c:v>
                </c:pt>
                <c:pt idx="1566">
                  <c:v>21:40:58.536</c:v>
                </c:pt>
                <c:pt idx="1567">
                  <c:v>21:40:58.547</c:v>
                </c:pt>
                <c:pt idx="1568">
                  <c:v>21:40:58.547</c:v>
                </c:pt>
                <c:pt idx="1569">
                  <c:v>21:40:58.557</c:v>
                </c:pt>
                <c:pt idx="1570">
                  <c:v>21:40:58.557</c:v>
                </c:pt>
                <c:pt idx="1571">
                  <c:v>21:40:58.567</c:v>
                </c:pt>
                <c:pt idx="1572">
                  <c:v>21:40:58.567</c:v>
                </c:pt>
                <c:pt idx="1573">
                  <c:v>21:40:58.577</c:v>
                </c:pt>
                <c:pt idx="1574">
                  <c:v>21:40:58.586</c:v>
                </c:pt>
                <c:pt idx="1575">
                  <c:v>21:40:58.586</c:v>
                </c:pt>
                <c:pt idx="1576">
                  <c:v>21:40:58.596</c:v>
                </c:pt>
                <c:pt idx="1577">
                  <c:v>21:40:58.596</c:v>
                </c:pt>
                <c:pt idx="1578">
                  <c:v>21:40:58.605</c:v>
                </c:pt>
                <c:pt idx="1579">
                  <c:v>21:40:58.614</c:v>
                </c:pt>
                <c:pt idx="1580">
                  <c:v>21:40:58.624</c:v>
                </c:pt>
                <c:pt idx="1581">
                  <c:v>21:40:58.624</c:v>
                </c:pt>
                <c:pt idx="1582">
                  <c:v>21:40:58.624</c:v>
                </c:pt>
                <c:pt idx="1583">
                  <c:v>21:40:58.633</c:v>
                </c:pt>
                <c:pt idx="1584">
                  <c:v>21:40:58.633</c:v>
                </c:pt>
                <c:pt idx="1585">
                  <c:v>21:40:58.644</c:v>
                </c:pt>
                <c:pt idx="1586">
                  <c:v>21:40:58.644</c:v>
                </c:pt>
                <c:pt idx="1587">
                  <c:v>21:40:58.653</c:v>
                </c:pt>
                <c:pt idx="1588">
                  <c:v>21:40:58.653</c:v>
                </c:pt>
                <c:pt idx="1589">
                  <c:v>21:40:58.663</c:v>
                </c:pt>
                <c:pt idx="1590">
                  <c:v>21:40:58.663</c:v>
                </c:pt>
                <c:pt idx="1591">
                  <c:v>21:40:58.672</c:v>
                </c:pt>
                <c:pt idx="1592">
                  <c:v>21:40:58.682</c:v>
                </c:pt>
                <c:pt idx="1593">
                  <c:v>21:40:58.692</c:v>
                </c:pt>
                <c:pt idx="1594">
                  <c:v>21:40:58.692</c:v>
                </c:pt>
                <c:pt idx="1595">
                  <c:v>21:40:58.692</c:v>
                </c:pt>
                <c:pt idx="1596">
                  <c:v>21:40:58.702</c:v>
                </c:pt>
                <c:pt idx="1597">
                  <c:v>21:40:58.702</c:v>
                </c:pt>
                <c:pt idx="1598">
                  <c:v>21:40:58.713</c:v>
                </c:pt>
                <c:pt idx="1599">
                  <c:v>21:40:58.713</c:v>
                </c:pt>
                <c:pt idx="1600">
                  <c:v>21:40:58.722</c:v>
                </c:pt>
                <c:pt idx="1601">
                  <c:v>21:40:58.722</c:v>
                </c:pt>
                <c:pt idx="1602">
                  <c:v>21:40:58.732</c:v>
                </c:pt>
                <c:pt idx="1603">
                  <c:v>21:40:58.732</c:v>
                </c:pt>
                <c:pt idx="1604">
                  <c:v>21:40:58.742</c:v>
                </c:pt>
                <c:pt idx="1605">
                  <c:v>21:40:58.752</c:v>
                </c:pt>
                <c:pt idx="1606">
                  <c:v>21:40:58.752</c:v>
                </c:pt>
                <c:pt idx="1607">
                  <c:v>21:40:58.761</c:v>
                </c:pt>
                <c:pt idx="1608">
                  <c:v>21:40:58.761</c:v>
                </c:pt>
                <c:pt idx="1609">
                  <c:v>21:40:58.771</c:v>
                </c:pt>
                <c:pt idx="1610">
                  <c:v>21:40:58.771</c:v>
                </c:pt>
                <c:pt idx="1611">
                  <c:v>21:40:58.781</c:v>
                </c:pt>
                <c:pt idx="1612">
                  <c:v>21:40:58.781</c:v>
                </c:pt>
                <c:pt idx="1613">
                  <c:v>21:40:58.791</c:v>
                </c:pt>
                <c:pt idx="1614">
                  <c:v>21:40:58.791</c:v>
                </c:pt>
                <c:pt idx="1615">
                  <c:v>21:40:58.800</c:v>
                </c:pt>
                <c:pt idx="1616">
                  <c:v>21:40:58.809</c:v>
                </c:pt>
                <c:pt idx="1617">
                  <c:v>21:40:58.809</c:v>
                </c:pt>
                <c:pt idx="1618">
                  <c:v>21:40:58.820</c:v>
                </c:pt>
                <c:pt idx="1619">
                  <c:v>21:40:58.820</c:v>
                </c:pt>
                <c:pt idx="1620">
                  <c:v>21:40:58.830</c:v>
                </c:pt>
                <c:pt idx="1621">
                  <c:v>21:40:58.840</c:v>
                </c:pt>
                <c:pt idx="1622">
                  <c:v>21:40:58.840</c:v>
                </c:pt>
                <c:pt idx="1623">
                  <c:v>21:40:58.840</c:v>
                </c:pt>
                <c:pt idx="1624">
                  <c:v>21:40:58.849</c:v>
                </c:pt>
                <c:pt idx="1625">
                  <c:v>21:40:58.849</c:v>
                </c:pt>
                <c:pt idx="1626">
                  <c:v>21:40:58.860</c:v>
                </c:pt>
                <c:pt idx="1627">
                  <c:v>21:40:58.860</c:v>
                </c:pt>
                <c:pt idx="1628">
                  <c:v>21:40:58.869</c:v>
                </c:pt>
                <c:pt idx="1629">
                  <c:v>21:40:58.869</c:v>
                </c:pt>
                <c:pt idx="1630">
                  <c:v>21:40:58.880</c:v>
                </c:pt>
                <c:pt idx="1631">
                  <c:v>21:40:58.880</c:v>
                </c:pt>
                <c:pt idx="1632">
                  <c:v>21:40:58.889</c:v>
                </c:pt>
                <c:pt idx="1633">
                  <c:v>21:40:58.899</c:v>
                </c:pt>
                <c:pt idx="1634">
                  <c:v>21:40:58.899</c:v>
                </c:pt>
                <c:pt idx="1635">
                  <c:v>21:40:58.909</c:v>
                </c:pt>
                <c:pt idx="1636">
                  <c:v>21:40:58.909</c:v>
                </c:pt>
                <c:pt idx="1637">
                  <c:v>21:40:58.919</c:v>
                </c:pt>
                <c:pt idx="1638">
                  <c:v>21:40:58.919</c:v>
                </c:pt>
                <c:pt idx="1639">
                  <c:v>21:40:58.929</c:v>
                </c:pt>
                <c:pt idx="1640">
                  <c:v>21:40:58.929</c:v>
                </c:pt>
                <c:pt idx="1641">
                  <c:v>21:40:58.938</c:v>
                </c:pt>
                <c:pt idx="1642">
                  <c:v>21:40:58.938</c:v>
                </c:pt>
                <c:pt idx="1643">
                  <c:v>21:40:58.948</c:v>
                </c:pt>
                <c:pt idx="1644">
                  <c:v>21:40:58.959</c:v>
                </c:pt>
                <c:pt idx="1645">
                  <c:v>21:40:58.959</c:v>
                </c:pt>
                <c:pt idx="1646">
                  <c:v>21:40:58.959</c:v>
                </c:pt>
                <c:pt idx="1647">
                  <c:v>21:40:58.968</c:v>
                </c:pt>
                <c:pt idx="1648">
                  <c:v>21:40:58.977</c:v>
                </c:pt>
                <c:pt idx="1649">
                  <c:v>21:40:58.977</c:v>
                </c:pt>
                <c:pt idx="1650">
                  <c:v>21:40:58.987</c:v>
                </c:pt>
                <c:pt idx="1651">
                  <c:v>21:40:58.987</c:v>
                </c:pt>
                <c:pt idx="1652">
                  <c:v>21:40:58.996</c:v>
                </c:pt>
                <c:pt idx="1653">
                  <c:v>21:40:58.996</c:v>
                </c:pt>
                <c:pt idx="1654">
                  <c:v>21:40:59.006</c:v>
                </c:pt>
                <c:pt idx="1655">
                  <c:v>21:40:59.015</c:v>
                </c:pt>
                <c:pt idx="1656">
                  <c:v>21:40:59.015</c:v>
                </c:pt>
                <c:pt idx="1657">
                  <c:v>21:40:59.026</c:v>
                </c:pt>
                <c:pt idx="1658">
                  <c:v>21:40:59.026</c:v>
                </c:pt>
                <c:pt idx="1659">
                  <c:v>21:40:59.036</c:v>
                </c:pt>
                <c:pt idx="1660">
                  <c:v>21:40:59.045</c:v>
                </c:pt>
                <c:pt idx="1661">
                  <c:v>21:40:59.045</c:v>
                </c:pt>
                <c:pt idx="1662">
                  <c:v>21:40:59.045</c:v>
                </c:pt>
                <c:pt idx="1663">
                  <c:v>21:40:59.056</c:v>
                </c:pt>
                <c:pt idx="1664">
                  <c:v>21:40:59.056</c:v>
                </c:pt>
                <c:pt idx="1665">
                  <c:v>21:40:59.065</c:v>
                </c:pt>
                <c:pt idx="1666">
                  <c:v>21:40:59.074</c:v>
                </c:pt>
                <c:pt idx="1667">
                  <c:v>21:40:59.074</c:v>
                </c:pt>
                <c:pt idx="1668">
                  <c:v>21:40:59.084</c:v>
                </c:pt>
                <c:pt idx="1669">
                  <c:v>21:40:59.084</c:v>
                </c:pt>
                <c:pt idx="1670">
                  <c:v>21:40:59.094</c:v>
                </c:pt>
                <c:pt idx="1671">
                  <c:v>21:40:59.106</c:v>
                </c:pt>
                <c:pt idx="1672">
                  <c:v>21:40:59.106</c:v>
                </c:pt>
                <c:pt idx="1673">
                  <c:v>21:40:59.116</c:v>
                </c:pt>
                <c:pt idx="1674">
                  <c:v>21:40:59.116</c:v>
                </c:pt>
                <c:pt idx="1675">
                  <c:v>21:40:59.116</c:v>
                </c:pt>
                <c:pt idx="1676">
                  <c:v>21:40:59.127</c:v>
                </c:pt>
                <c:pt idx="1677">
                  <c:v>21:40:59.127</c:v>
                </c:pt>
                <c:pt idx="1678">
                  <c:v>21:40:59.136</c:v>
                </c:pt>
                <c:pt idx="1679">
                  <c:v>21:40:59.136</c:v>
                </c:pt>
                <c:pt idx="1680">
                  <c:v>21:40:59.146</c:v>
                </c:pt>
                <c:pt idx="1681">
                  <c:v>21:40:59.146</c:v>
                </c:pt>
                <c:pt idx="1682">
                  <c:v>21:40:59.155</c:v>
                </c:pt>
                <c:pt idx="1683">
                  <c:v>21:40:59.155</c:v>
                </c:pt>
                <c:pt idx="1684">
                  <c:v>21:40:59.166</c:v>
                </c:pt>
                <c:pt idx="1685">
                  <c:v>21:40:59.176</c:v>
                </c:pt>
                <c:pt idx="1686">
                  <c:v>21:40:59.176</c:v>
                </c:pt>
                <c:pt idx="1687">
                  <c:v>21:40:59.184</c:v>
                </c:pt>
                <c:pt idx="1688">
                  <c:v>21:40:59.194</c:v>
                </c:pt>
                <c:pt idx="1689">
                  <c:v>21:40:59.194</c:v>
                </c:pt>
                <c:pt idx="1690">
                  <c:v>21:40:59.194</c:v>
                </c:pt>
                <c:pt idx="1691">
                  <c:v>21:40:59.205</c:v>
                </c:pt>
                <c:pt idx="1692">
                  <c:v>21:40:59.205</c:v>
                </c:pt>
                <c:pt idx="1693">
                  <c:v>21:40:59.213</c:v>
                </c:pt>
                <c:pt idx="1694">
                  <c:v>21:40:59.213</c:v>
                </c:pt>
                <c:pt idx="1695">
                  <c:v>21:40:59.224</c:v>
                </c:pt>
                <c:pt idx="1696">
                  <c:v>21:40:59.234</c:v>
                </c:pt>
                <c:pt idx="1697">
                  <c:v>21:40:59.234</c:v>
                </c:pt>
                <c:pt idx="1698">
                  <c:v>21:40:59.244</c:v>
                </c:pt>
                <c:pt idx="1699">
                  <c:v>21:40:59.244</c:v>
                </c:pt>
                <c:pt idx="1700">
                  <c:v>21:40:59.254</c:v>
                </c:pt>
                <c:pt idx="1701">
                  <c:v>21:40:59.264</c:v>
                </c:pt>
                <c:pt idx="1702">
                  <c:v>21:40:59.264</c:v>
                </c:pt>
                <c:pt idx="1703">
                  <c:v>21:40:59.264</c:v>
                </c:pt>
                <c:pt idx="1704">
                  <c:v>21:40:59.273</c:v>
                </c:pt>
                <c:pt idx="1705">
                  <c:v>21:40:59.273</c:v>
                </c:pt>
                <c:pt idx="1706">
                  <c:v>21:40:59.283</c:v>
                </c:pt>
                <c:pt idx="1707">
                  <c:v>21:40:59.283</c:v>
                </c:pt>
                <c:pt idx="1708">
                  <c:v>21:40:59.293</c:v>
                </c:pt>
                <c:pt idx="1709">
                  <c:v>21:40:59.303</c:v>
                </c:pt>
                <c:pt idx="1710">
                  <c:v>21:40:59.303</c:v>
                </c:pt>
                <c:pt idx="1711">
                  <c:v>21:40:59.312</c:v>
                </c:pt>
                <c:pt idx="1712">
                  <c:v>21:40:59.312</c:v>
                </c:pt>
                <c:pt idx="1713">
                  <c:v>21:40:59.322</c:v>
                </c:pt>
                <c:pt idx="1714">
                  <c:v>21:40:59.322</c:v>
                </c:pt>
                <c:pt idx="1715">
                  <c:v>21:40:59.332</c:v>
                </c:pt>
                <c:pt idx="1716">
                  <c:v>21:40:59.332</c:v>
                </c:pt>
                <c:pt idx="1717">
                  <c:v>21:40:59.342</c:v>
                </c:pt>
                <c:pt idx="1718">
                  <c:v>21:40:59.342</c:v>
                </c:pt>
                <c:pt idx="1719">
                  <c:v>21:40:59.353</c:v>
                </c:pt>
                <c:pt idx="1720">
                  <c:v>21:40:59.353</c:v>
                </c:pt>
                <c:pt idx="1721">
                  <c:v>21:40:59.364</c:v>
                </c:pt>
                <c:pt idx="1722">
                  <c:v>21:40:59.364</c:v>
                </c:pt>
                <c:pt idx="1723">
                  <c:v>21:40:59.373</c:v>
                </c:pt>
                <c:pt idx="1724">
                  <c:v>21:40:59.383</c:v>
                </c:pt>
                <c:pt idx="1725">
                  <c:v>21:40:59.383</c:v>
                </c:pt>
                <c:pt idx="1726">
                  <c:v>21:40:59.394</c:v>
                </c:pt>
                <c:pt idx="1727">
                  <c:v>21:40:59.394</c:v>
                </c:pt>
                <c:pt idx="1728">
                  <c:v>21:40:59.394</c:v>
                </c:pt>
                <c:pt idx="1729">
                  <c:v>21:40:59.405</c:v>
                </c:pt>
                <c:pt idx="1730">
                  <c:v>21:40:59.415</c:v>
                </c:pt>
                <c:pt idx="1731">
                  <c:v>21:40:59.415</c:v>
                </c:pt>
                <c:pt idx="1732">
                  <c:v>21:40:59.425</c:v>
                </c:pt>
                <c:pt idx="1733">
                  <c:v>21:40:59.425</c:v>
                </c:pt>
                <c:pt idx="1734">
                  <c:v>21:40:59.436</c:v>
                </c:pt>
                <c:pt idx="1735">
                  <c:v>21:40:59.436</c:v>
                </c:pt>
                <c:pt idx="1736">
                  <c:v>21:40:59.445</c:v>
                </c:pt>
                <c:pt idx="1737">
                  <c:v>21:40:59.445</c:v>
                </c:pt>
                <c:pt idx="1738">
                  <c:v>21:40:59.456</c:v>
                </c:pt>
                <c:pt idx="1739">
                  <c:v>21:40:59.456</c:v>
                </c:pt>
                <c:pt idx="1740">
                  <c:v>21:40:59.466</c:v>
                </c:pt>
                <c:pt idx="1741">
                  <c:v>21:40:59.477</c:v>
                </c:pt>
                <c:pt idx="1742">
                  <c:v>21:40:59.477</c:v>
                </c:pt>
                <c:pt idx="1743">
                  <c:v>21:40:59.477</c:v>
                </c:pt>
                <c:pt idx="1744">
                  <c:v>21:40:59.486</c:v>
                </c:pt>
                <c:pt idx="1745">
                  <c:v>21:40:59.486</c:v>
                </c:pt>
                <c:pt idx="1746">
                  <c:v>21:40:59.498</c:v>
                </c:pt>
                <c:pt idx="1747">
                  <c:v>21:40:59.498</c:v>
                </c:pt>
                <c:pt idx="1748">
                  <c:v>21:40:59.508</c:v>
                </c:pt>
                <c:pt idx="1749">
                  <c:v>21:40:59.508</c:v>
                </c:pt>
                <c:pt idx="1750">
                  <c:v>21:40:59.518</c:v>
                </c:pt>
                <c:pt idx="1751">
                  <c:v>21:40:59.518</c:v>
                </c:pt>
                <c:pt idx="1752">
                  <c:v>21:40:59.528</c:v>
                </c:pt>
                <c:pt idx="1753">
                  <c:v>21:40:59.537</c:v>
                </c:pt>
                <c:pt idx="1754">
                  <c:v>21:40:59.537</c:v>
                </c:pt>
                <c:pt idx="1755">
                  <c:v>21:40:59.547</c:v>
                </c:pt>
                <c:pt idx="1756">
                  <c:v>21:40:59.547</c:v>
                </c:pt>
                <c:pt idx="1757">
                  <c:v>21:40:59.556</c:v>
                </c:pt>
                <c:pt idx="1758">
                  <c:v>21:40:59.556</c:v>
                </c:pt>
                <c:pt idx="1759">
                  <c:v>21:40:59.567</c:v>
                </c:pt>
                <c:pt idx="1760">
                  <c:v>21:40:59.567</c:v>
                </c:pt>
                <c:pt idx="1761">
                  <c:v>21:40:59.576</c:v>
                </c:pt>
                <c:pt idx="1762">
                  <c:v>21:40:59.576</c:v>
                </c:pt>
                <c:pt idx="1763">
                  <c:v>21:40:59.586</c:v>
                </c:pt>
                <c:pt idx="1764">
                  <c:v>21:40:59.595</c:v>
                </c:pt>
                <c:pt idx="1765">
                  <c:v>21:40:59.595</c:v>
                </c:pt>
                <c:pt idx="1766">
                  <c:v>21:40:59.605</c:v>
                </c:pt>
                <c:pt idx="1767">
                  <c:v>21:40:59.605</c:v>
                </c:pt>
                <c:pt idx="1768">
                  <c:v>21:40:59.616</c:v>
                </c:pt>
                <c:pt idx="1769">
                  <c:v>21:40:59.616</c:v>
                </c:pt>
                <c:pt idx="1770">
                  <c:v>21:40:59.625</c:v>
                </c:pt>
                <c:pt idx="1771">
                  <c:v>21:40:59.625</c:v>
                </c:pt>
                <c:pt idx="1772">
                  <c:v>21:40:59.635</c:v>
                </c:pt>
                <c:pt idx="1773">
                  <c:v>21:40:59.635</c:v>
                </c:pt>
                <c:pt idx="1774">
                  <c:v>21:40:59.644</c:v>
                </c:pt>
                <c:pt idx="1775">
                  <c:v>21:40:59.644</c:v>
                </c:pt>
                <c:pt idx="1776">
                  <c:v>21:40:59.654</c:v>
                </c:pt>
                <c:pt idx="1777">
                  <c:v>21:40:59.664</c:v>
                </c:pt>
                <c:pt idx="1778">
                  <c:v>21:40:59.664</c:v>
                </c:pt>
                <c:pt idx="1779">
                  <c:v>21:40:59.673</c:v>
                </c:pt>
                <c:pt idx="1780">
                  <c:v>21:40:59.673</c:v>
                </c:pt>
                <c:pt idx="1781">
                  <c:v>21:40:59.683</c:v>
                </c:pt>
                <c:pt idx="1782">
                  <c:v>21:40:59.693</c:v>
                </c:pt>
                <c:pt idx="1783">
                  <c:v>21:40:59.693</c:v>
                </c:pt>
                <c:pt idx="1784">
                  <c:v>21:40:59.702</c:v>
                </c:pt>
                <c:pt idx="1785">
                  <c:v>21:40:59.702</c:v>
                </c:pt>
                <c:pt idx="1786">
                  <c:v>21:40:59.713</c:v>
                </c:pt>
                <c:pt idx="1787">
                  <c:v>21:40:59.713</c:v>
                </c:pt>
                <c:pt idx="1788">
                  <c:v>21:40:59.722</c:v>
                </c:pt>
                <c:pt idx="1789">
                  <c:v>21:40:59.722</c:v>
                </c:pt>
                <c:pt idx="1790">
                  <c:v>21:40:59.731</c:v>
                </c:pt>
                <c:pt idx="1791">
                  <c:v>21:40:59.731</c:v>
                </c:pt>
                <c:pt idx="1792">
                  <c:v>21:40:59.742</c:v>
                </c:pt>
                <c:pt idx="1793">
                  <c:v>21:40:59.742</c:v>
                </c:pt>
                <c:pt idx="1794">
                  <c:v>21:40:59.752</c:v>
                </c:pt>
                <c:pt idx="1795">
                  <c:v>21:40:59.762</c:v>
                </c:pt>
                <c:pt idx="1796">
                  <c:v>21:40:59.762</c:v>
                </c:pt>
                <c:pt idx="1797">
                  <c:v>21:40:59.771</c:v>
                </c:pt>
                <c:pt idx="1798">
                  <c:v>21:40:59.771</c:v>
                </c:pt>
                <c:pt idx="1799">
                  <c:v>21:40:59.780</c:v>
                </c:pt>
                <c:pt idx="1800">
                  <c:v>21:40:59.780</c:v>
                </c:pt>
                <c:pt idx="1801">
                  <c:v>21:40:59.790</c:v>
                </c:pt>
                <c:pt idx="1802">
                  <c:v>21:40:59.790</c:v>
                </c:pt>
                <c:pt idx="1803">
                  <c:v>21:40:59.799</c:v>
                </c:pt>
                <c:pt idx="1804">
                  <c:v>21:40:59.799</c:v>
                </c:pt>
                <c:pt idx="1805">
                  <c:v>21:40:59.813</c:v>
                </c:pt>
                <c:pt idx="1806">
                  <c:v>21:40:59.813</c:v>
                </c:pt>
                <c:pt idx="1807">
                  <c:v>21:40:59.824</c:v>
                </c:pt>
                <c:pt idx="1808">
                  <c:v>21:40:59.824</c:v>
                </c:pt>
                <c:pt idx="1809">
                  <c:v>21:40:59.834</c:v>
                </c:pt>
                <c:pt idx="1810">
                  <c:v>21:40:59.834</c:v>
                </c:pt>
                <c:pt idx="1811">
                  <c:v>21:40:59.844</c:v>
                </c:pt>
                <c:pt idx="1812">
                  <c:v>21:40:59.844</c:v>
                </c:pt>
                <c:pt idx="1813">
                  <c:v>21:40:59.853</c:v>
                </c:pt>
                <c:pt idx="1814">
                  <c:v>21:40:59.853</c:v>
                </c:pt>
                <c:pt idx="1815">
                  <c:v>21:40:59.863</c:v>
                </c:pt>
                <c:pt idx="1816">
                  <c:v>21:40:59.863</c:v>
                </c:pt>
                <c:pt idx="1817">
                  <c:v>21:40:59.874</c:v>
                </c:pt>
                <c:pt idx="1818">
                  <c:v>21:40:59.874</c:v>
                </c:pt>
                <c:pt idx="1819">
                  <c:v>21:40:59.884</c:v>
                </c:pt>
                <c:pt idx="1820">
                  <c:v>21:40:59.884</c:v>
                </c:pt>
                <c:pt idx="1821">
                  <c:v>21:40:59.894</c:v>
                </c:pt>
                <c:pt idx="1822">
                  <c:v>21:40:59.904</c:v>
                </c:pt>
                <c:pt idx="1823">
                  <c:v>21:40:59.904</c:v>
                </c:pt>
                <c:pt idx="1824">
                  <c:v>21:40:59.914</c:v>
                </c:pt>
                <c:pt idx="1825">
                  <c:v>21:40:59.914</c:v>
                </c:pt>
                <c:pt idx="1826">
                  <c:v>21:40:59.924</c:v>
                </c:pt>
                <c:pt idx="1827">
                  <c:v>21:40:59.924</c:v>
                </c:pt>
                <c:pt idx="1828">
                  <c:v>21:40:59.934</c:v>
                </c:pt>
                <c:pt idx="1829">
                  <c:v>21:40:59.943</c:v>
                </c:pt>
                <c:pt idx="1830">
                  <c:v>21:40:59.943</c:v>
                </c:pt>
                <c:pt idx="1831">
                  <c:v>21:40:59.943</c:v>
                </c:pt>
                <c:pt idx="1832">
                  <c:v>21:40:59.953</c:v>
                </c:pt>
                <c:pt idx="1833">
                  <c:v>21:40:59.953</c:v>
                </c:pt>
                <c:pt idx="1834">
                  <c:v>21:40:59.964</c:v>
                </c:pt>
                <c:pt idx="1835">
                  <c:v>21:40:59.964</c:v>
                </c:pt>
                <c:pt idx="1836">
                  <c:v>21:40:59.973</c:v>
                </c:pt>
                <c:pt idx="1837">
                  <c:v>21:40:59.984</c:v>
                </c:pt>
                <c:pt idx="1838">
                  <c:v>21:40:59.984</c:v>
                </c:pt>
                <c:pt idx="1839">
                  <c:v>21:40:59.994</c:v>
                </c:pt>
                <c:pt idx="1840">
                  <c:v>21:40:59.994</c:v>
                </c:pt>
                <c:pt idx="1841">
                  <c:v>21:41:00.005</c:v>
                </c:pt>
                <c:pt idx="1842">
                  <c:v>21:41:00.005</c:v>
                </c:pt>
                <c:pt idx="1843">
                  <c:v>21:41:00.015</c:v>
                </c:pt>
                <c:pt idx="1844">
                  <c:v>21:41:00.015</c:v>
                </c:pt>
                <c:pt idx="1845">
                  <c:v>21:41:00.026</c:v>
                </c:pt>
                <c:pt idx="1846">
                  <c:v>21:41:00.026</c:v>
                </c:pt>
                <c:pt idx="1847">
                  <c:v>21:41:00.035</c:v>
                </c:pt>
                <c:pt idx="1848">
                  <c:v>21:41:00.035</c:v>
                </c:pt>
                <c:pt idx="1849">
                  <c:v>21:41:00.045</c:v>
                </c:pt>
                <c:pt idx="1850">
                  <c:v>21:41:00.054</c:v>
                </c:pt>
                <c:pt idx="1851">
                  <c:v>21:41:00.054</c:v>
                </c:pt>
                <c:pt idx="1852">
                  <c:v>21:41:00.054</c:v>
                </c:pt>
                <c:pt idx="1853">
                  <c:v>21:41:00.064</c:v>
                </c:pt>
                <c:pt idx="1854">
                  <c:v>21:41:00.074</c:v>
                </c:pt>
                <c:pt idx="1855">
                  <c:v>21:41:00.074</c:v>
                </c:pt>
                <c:pt idx="1856">
                  <c:v>21:41:00.084</c:v>
                </c:pt>
                <c:pt idx="1857">
                  <c:v>21:41:00.084</c:v>
                </c:pt>
                <c:pt idx="1858">
                  <c:v>21:41:00.093</c:v>
                </c:pt>
                <c:pt idx="1859">
                  <c:v>21:41:00.093</c:v>
                </c:pt>
                <c:pt idx="1860">
                  <c:v>21:41:00.103</c:v>
                </c:pt>
                <c:pt idx="1861">
                  <c:v>21:41:00.103</c:v>
                </c:pt>
                <c:pt idx="1862">
                  <c:v>21:41:00.112</c:v>
                </c:pt>
                <c:pt idx="1863">
                  <c:v>21:41:00.123</c:v>
                </c:pt>
                <c:pt idx="1864">
                  <c:v>21:41:00.123</c:v>
                </c:pt>
                <c:pt idx="1865">
                  <c:v>21:41:00.132</c:v>
                </c:pt>
                <c:pt idx="1866">
                  <c:v>21:41:00.142</c:v>
                </c:pt>
                <c:pt idx="1867">
                  <c:v>21:41:00.142</c:v>
                </c:pt>
                <c:pt idx="1868">
                  <c:v>21:41:00.142</c:v>
                </c:pt>
                <c:pt idx="1869">
                  <c:v>21:41:00.152</c:v>
                </c:pt>
                <c:pt idx="1870">
                  <c:v>21:41:00.152</c:v>
                </c:pt>
                <c:pt idx="1871">
                  <c:v>21:41:00.162</c:v>
                </c:pt>
                <c:pt idx="1872">
                  <c:v>21:41:00.162</c:v>
                </c:pt>
                <c:pt idx="1873">
                  <c:v>21:41:00.172</c:v>
                </c:pt>
                <c:pt idx="1874">
                  <c:v>21:41:00.172</c:v>
                </c:pt>
                <c:pt idx="1875">
                  <c:v>21:41:00.181</c:v>
                </c:pt>
                <c:pt idx="1876">
                  <c:v>21:41:00.181</c:v>
                </c:pt>
                <c:pt idx="1877">
                  <c:v>21:41:00.192</c:v>
                </c:pt>
                <c:pt idx="1878">
                  <c:v>21:41:00.202</c:v>
                </c:pt>
                <c:pt idx="1879">
                  <c:v>21:41:00.202</c:v>
                </c:pt>
                <c:pt idx="1880">
                  <c:v>21:41:00.212</c:v>
                </c:pt>
                <c:pt idx="1881">
                  <c:v>21:41:00.212</c:v>
                </c:pt>
                <c:pt idx="1882">
                  <c:v>21:41:00.222</c:v>
                </c:pt>
                <c:pt idx="1883">
                  <c:v>21:41:00.222</c:v>
                </c:pt>
                <c:pt idx="1884">
                  <c:v>21:41:00.231</c:v>
                </c:pt>
                <c:pt idx="1885">
                  <c:v>21:41:00.231</c:v>
                </c:pt>
                <c:pt idx="1886">
                  <c:v>21:41:00.241</c:v>
                </c:pt>
                <c:pt idx="1887">
                  <c:v>21:41:00.241</c:v>
                </c:pt>
                <c:pt idx="1888">
                  <c:v>21:41:00.251</c:v>
                </c:pt>
                <c:pt idx="1889">
                  <c:v>21:41:00.251</c:v>
                </c:pt>
                <c:pt idx="1890">
                  <c:v>21:41:00.262</c:v>
                </c:pt>
                <c:pt idx="1891">
                  <c:v>21:41:00.262</c:v>
                </c:pt>
                <c:pt idx="1892">
                  <c:v>21:41:00.272</c:v>
                </c:pt>
                <c:pt idx="1893">
                  <c:v>21:41:00.272</c:v>
                </c:pt>
                <c:pt idx="1894">
                  <c:v>21:41:00.282</c:v>
                </c:pt>
                <c:pt idx="1895">
                  <c:v>21:41:00.292</c:v>
                </c:pt>
                <c:pt idx="1896">
                  <c:v>21:41:00.292</c:v>
                </c:pt>
                <c:pt idx="1897">
                  <c:v>21:41:00.301</c:v>
                </c:pt>
                <c:pt idx="1898">
                  <c:v>21:41:00.301</c:v>
                </c:pt>
                <c:pt idx="1899">
                  <c:v>21:41:00.311</c:v>
                </c:pt>
                <c:pt idx="1900">
                  <c:v>21:41:00.311</c:v>
                </c:pt>
                <c:pt idx="1901">
                  <c:v>21:41:00.321</c:v>
                </c:pt>
                <c:pt idx="1902">
                  <c:v>21:41:00.321</c:v>
                </c:pt>
                <c:pt idx="1903">
                  <c:v>21:41:00.332</c:v>
                </c:pt>
                <c:pt idx="1904">
                  <c:v>21:41:00.332</c:v>
                </c:pt>
                <c:pt idx="1905">
                  <c:v>21:41:00.342</c:v>
                </c:pt>
                <c:pt idx="1906">
                  <c:v>21:41:00.342</c:v>
                </c:pt>
                <c:pt idx="1907">
                  <c:v>21:41:00.352</c:v>
                </c:pt>
                <c:pt idx="1908">
                  <c:v>21:41:00.362</c:v>
                </c:pt>
                <c:pt idx="1909">
                  <c:v>21:41:00.362</c:v>
                </c:pt>
                <c:pt idx="1910">
                  <c:v>21:41:00.362</c:v>
                </c:pt>
                <c:pt idx="1911">
                  <c:v>21:41:00.371</c:v>
                </c:pt>
                <c:pt idx="1912">
                  <c:v>21:41:00.381</c:v>
                </c:pt>
                <c:pt idx="1913">
                  <c:v>21:41:00.381</c:v>
                </c:pt>
                <c:pt idx="1914">
                  <c:v>21:41:00.391</c:v>
                </c:pt>
                <c:pt idx="1915">
                  <c:v>21:41:00.401</c:v>
                </c:pt>
                <c:pt idx="1916">
                  <c:v>21:41:00.401</c:v>
                </c:pt>
                <c:pt idx="1917">
                  <c:v>21:41:00.401</c:v>
                </c:pt>
                <c:pt idx="1918">
                  <c:v>21:41:00.410</c:v>
                </c:pt>
                <c:pt idx="1919">
                  <c:v>21:41:00.410</c:v>
                </c:pt>
                <c:pt idx="1920">
                  <c:v>21:41:00.420</c:v>
                </c:pt>
                <c:pt idx="1921">
                  <c:v>21:41:00.429</c:v>
                </c:pt>
                <c:pt idx="1922">
                  <c:v>21:41:00.429</c:v>
                </c:pt>
                <c:pt idx="1923">
                  <c:v>21:41:00.439</c:v>
                </c:pt>
                <c:pt idx="1924">
                  <c:v>21:41:00.449</c:v>
                </c:pt>
                <c:pt idx="1925">
                  <c:v>21:41:00.449</c:v>
                </c:pt>
                <c:pt idx="1926">
                  <c:v>21:41:00.449</c:v>
                </c:pt>
                <c:pt idx="1927">
                  <c:v>21:41:00.459</c:v>
                </c:pt>
                <c:pt idx="1928">
                  <c:v>21:41:00.459</c:v>
                </c:pt>
                <c:pt idx="1929">
                  <c:v>21:41:00.470</c:v>
                </c:pt>
                <c:pt idx="1930">
                  <c:v>21:41:00.470</c:v>
                </c:pt>
                <c:pt idx="1931">
                  <c:v>21:41:00.481</c:v>
                </c:pt>
                <c:pt idx="1932">
                  <c:v>21:41:00.481</c:v>
                </c:pt>
                <c:pt idx="1933">
                  <c:v>21:41:00.491</c:v>
                </c:pt>
                <c:pt idx="1934">
                  <c:v>21:41:00.491</c:v>
                </c:pt>
                <c:pt idx="1935">
                  <c:v>21:41:00.500</c:v>
                </c:pt>
                <c:pt idx="1936">
                  <c:v>21:41:00.510</c:v>
                </c:pt>
                <c:pt idx="1937">
                  <c:v>21:41:00.510</c:v>
                </c:pt>
                <c:pt idx="1938">
                  <c:v>21:41:00.520</c:v>
                </c:pt>
                <c:pt idx="1939">
                  <c:v>21:41:00.520</c:v>
                </c:pt>
                <c:pt idx="1940">
                  <c:v>21:41:00.529</c:v>
                </c:pt>
                <c:pt idx="1941">
                  <c:v>21:41:00.529</c:v>
                </c:pt>
                <c:pt idx="1942">
                  <c:v>21:41:00.539</c:v>
                </c:pt>
                <c:pt idx="1943">
                  <c:v>21:41:00.539</c:v>
                </c:pt>
                <c:pt idx="1944">
                  <c:v>21:41:00.549</c:v>
                </c:pt>
                <c:pt idx="1945">
                  <c:v>21:41:00.549</c:v>
                </c:pt>
                <c:pt idx="1946">
                  <c:v>21:41:00.559</c:v>
                </c:pt>
                <c:pt idx="1947">
                  <c:v>21:41:00.559</c:v>
                </c:pt>
                <c:pt idx="1948">
                  <c:v>21:41:00.568</c:v>
                </c:pt>
                <c:pt idx="1949">
                  <c:v>21:41:00.578</c:v>
                </c:pt>
                <c:pt idx="1950">
                  <c:v>21:41:00.578</c:v>
                </c:pt>
                <c:pt idx="1951">
                  <c:v>21:41:00.589</c:v>
                </c:pt>
                <c:pt idx="1952">
                  <c:v>21:41:00.589</c:v>
                </c:pt>
                <c:pt idx="1953">
                  <c:v>21:41:00.599</c:v>
                </c:pt>
                <c:pt idx="1954">
                  <c:v>21:41:00.599</c:v>
                </c:pt>
                <c:pt idx="1955">
                  <c:v>21:41:00.610</c:v>
                </c:pt>
                <c:pt idx="1956">
                  <c:v>21:41:00.620</c:v>
                </c:pt>
                <c:pt idx="1957">
                  <c:v>21:41:00.620</c:v>
                </c:pt>
                <c:pt idx="1958">
                  <c:v>21:41:00.620</c:v>
                </c:pt>
                <c:pt idx="1959">
                  <c:v>21:41:00.630</c:v>
                </c:pt>
                <c:pt idx="1960">
                  <c:v>21:41:00.630</c:v>
                </c:pt>
                <c:pt idx="1961">
                  <c:v>21:41:00.640</c:v>
                </c:pt>
                <c:pt idx="1962">
                  <c:v>21:41:00.640</c:v>
                </c:pt>
                <c:pt idx="1963">
                  <c:v>21:41:00.651</c:v>
                </c:pt>
                <c:pt idx="1964">
                  <c:v>21:41:00.651</c:v>
                </c:pt>
                <c:pt idx="1965">
                  <c:v>21:41:00.661</c:v>
                </c:pt>
                <c:pt idx="1966">
                  <c:v>21:41:00.661</c:v>
                </c:pt>
                <c:pt idx="1967">
                  <c:v>21:41:00.672</c:v>
                </c:pt>
                <c:pt idx="1968">
                  <c:v>21:41:00.682</c:v>
                </c:pt>
                <c:pt idx="1969">
                  <c:v>21:41:00.682</c:v>
                </c:pt>
                <c:pt idx="1970">
                  <c:v>21:41:00.693</c:v>
                </c:pt>
                <c:pt idx="1971">
                  <c:v>21:41:00.693</c:v>
                </c:pt>
                <c:pt idx="1972">
                  <c:v>21:41:00.693</c:v>
                </c:pt>
                <c:pt idx="1973">
                  <c:v>21:41:00.703</c:v>
                </c:pt>
                <c:pt idx="1974">
                  <c:v>21:41:00.713</c:v>
                </c:pt>
                <c:pt idx="1975">
                  <c:v>21:41:00.713</c:v>
                </c:pt>
                <c:pt idx="1976">
                  <c:v>21:41:00.713</c:v>
                </c:pt>
                <c:pt idx="1977">
                  <c:v>21:41:00.723</c:v>
                </c:pt>
                <c:pt idx="1978">
                  <c:v>21:41:00.732</c:v>
                </c:pt>
                <c:pt idx="1979">
                  <c:v>21:41:00.732</c:v>
                </c:pt>
                <c:pt idx="1980">
                  <c:v>21:41:00.742</c:v>
                </c:pt>
                <c:pt idx="1981">
                  <c:v>21:41:00.742</c:v>
                </c:pt>
                <c:pt idx="1982">
                  <c:v>21:41:00.751</c:v>
                </c:pt>
                <c:pt idx="1983">
                  <c:v>21:41:00.762</c:v>
                </c:pt>
                <c:pt idx="1984">
                  <c:v>21:41:00.762</c:v>
                </c:pt>
                <c:pt idx="1985">
                  <c:v>21:41:00.771</c:v>
                </c:pt>
                <c:pt idx="1986">
                  <c:v>21:41:00.771</c:v>
                </c:pt>
                <c:pt idx="1987">
                  <c:v>21:41:00.782</c:v>
                </c:pt>
                <c:pt idx="1988">
                  <c:v>21:41:00.782</c:v>
                </c:pt>
                <c:pt idx="1989">
                  <c:v>21:41:00.791</c:v>
                </c:pt>
                <c:pt idx="1990">
                  <c:v>21:41:00.791</c:v>
                </c:pt>
                <c:pt idx="1991">
                  <c:v>21:41:00.801</c:v>
                </c:pt>
                <c:pt idx="1992">
                  <c:v>21:41:00.801</c:v>
                </c:pt>
                <c:pt idx="1993">
                  <c:v>21:41:00.811</c:v>
                </c:pt>
                <c:pt idx="1994">
                  <c:v>21:41:00.811</c:v>
                </c:pt>
                <c:pt idx="1995">
                  <c:v>21:41:00.820</c:v>
                </c:pt>
                <c:pt idx="1996">
                  <c:v>21:41:00.820</c:v>
                </c:pt>
                <c:pt idx="1997">
                  <c:v>21:41:00.831</c:v>
                </c:pt>
                <c:pt idx="1998">
                  <c:v>21:41:00.831</c:v>
                </c:pt>
                <c:pt idx="1999">
                  <c:v>21:41:00.840</c:v>
                </c:pt>
                <c:pt idx="2000">
                  <c:v>21:41:00.850</c:v>
                </c:pt>
                <c:pt idx="2001">
                  <c:v>21:41:00.850</c:v>
                </c:pt>
                <c:pt idx="2002">
                  <c:v>21:41:00.850</c:v>
                </c:pt>
                <c:pt idx="2003">
                  <c:v>21:41:00.859</c:v>
                </c:pt>
                <c:pt idx="2004">
                  <c:v>21:41:00.869</c:v>
                </c:pt>
                <c:pt idx="2005">
                  <c:v>21:41:00.879</c:v>
                </c:pt>
                <c:pt idx="2006">
                  <c:v>21:41:00.879</c:v>
                </c:pt>
                <c:pt idx="2007">
                  <c:v>21:41:00.879</c:v>
                </c:pt>
                <c:pt idx="2008">
                  <c:v>21:41:00.889</c:v>
                </c:pt>
                <c:pt idx="2009">
                  <c:v>21:41:00.889</c:v>
                </c:pt>
                <c:pt idx="2010">
                  <c:v>21:41:00.901</c:v>
                </c:pt>
                <c:pt idx="2011">
                  <c:v>21:41:00.901</c:v>
                </c:pt>
                <c:pt idx="2012">
                  <c:v>21:41:00.911</c:v>
                </c:pt>
                <c:pt idx="2013">
                  <c:v>21:41:00.911</c:v>
                </c:pt>
                <c:pt idx="2014">
                  <c:v>21:41:00.921</c:v>
                </c:pt>
                <c:pt idx="2015">
                  <c:v>21:41:00.921</c:v>
                </c:pt>
                <c:pt idx="2016">
                  <c:v>21:41:00.931</c:v>
                </c:pt>
                <c:pt idx="2017">
                  <c:v>21:41:00.942</c:v>
                </c:pt>
                <c:pt idx="2018">
                  <c:v>21:41:00.942</c:v>
                </c:pt>
                <c:pt idx="2019">
                  <c:v>21:41:00.952</c:v>
                </c:pt>
                <c:pt idx="2020">
                  <c:v>21:41:00.952</c:v>
                </c:pt>
                <c:pt idx="2021">
                  <c:v>21:41:00.963</c:v>
                </c:pt>
                <c:pt idx="2022">
                  <c:v>21:41:00.963</c:v>
                </c:pt>
                <c:pt idx="2023">
                  <c:v>21:41:00.963</c:v>
                </c:pt>
                <c:pt idx="2024">
                  <c:v>21:41:00.972</c:v>
                </c:pt>
                <c:pt idx="2025">
                  <c:v>21:41:00.982</c:v>
                </c:pt>
                <c:pt idx="2026">
                  <c:v>21:41:00.982</c:v>
                </c:pt>
                <c:pt idx="2027">
                  <c:v>21:41:00.991</c:v>
                </c:pt>
                <c:pt idx="2028">
                  <c:v>21:41:00.991</c:v>
                </c:pt>
                <c:pt idx="2029">
                  <c:v>21:41:01.001</c:v>
                </c:pt>
                <c:pt idx="2030">
                  <c:v>21:41:01.012</c:v>
                </c:pt>
                <c:pt idx="2031">
                  <c:v>21:41:01.012</c:v>
                </c:pt>
                <c:pt idx="2032">
                  <c:v>21:41:01.022</c:v>
                </c:pt>
                <c:pt idx="2033">
                  <c:v>21:41:01.022</c:v>
                </c:pt>
                <c:pt idx="2034">
                  <c:v>21:41:01.022</c:v>
                </c:pt>
                <c:pt idx="2035">
                  <c:v>21:41:01.032</c:v>
                </c:pt>
                <c:pt idx="2036">
                  <c:v>21:41:01.042</c:v>
                </c:pt>
                <c:pt idx="2037">
                  <c:v>21:41:01.042</c:v>
                </c:pt>
                <c:pt idx="2038">
                  <c:v>21:41:01.053</c:v>
                </c:pt>
                <c:pt idx="2039">
                  <c:v>21:41:01.053</c:v>
                </c:pt>
                <c:pt idx="2040">
                  <c:v>21:41:01.053</c:v>
                </c:pt>
                <c:pt idx="2041">
                  <c:v>21:41:01.064</c:v>
                </c:pt>
                <c:pt idx="2042">
                  <c:v>21:41:01.064</c:v>
                </c:pt>
                <c:pt idx="2043">
                  <c:v>21:41:01.074</c:v>
                </c:pt>
                <c:pt idx="2044">
                  <c:v>21:41:01.083</c:v>
                </c:pt>
                <c:pt idx="2045">
                  <c:v>21:41:01.083</c:v>
                </c:pt>
                <c:pt idx="2046">
                  <c:v>21:41:01.093</c:v>
                </c:pt>
                <c:pt idx="2047">
                  <c:v>21:41:01.102</c:v>
                </c:pt>
                <c:pt idx="2048">
                  <c:v>21:41:01.102</c:v>
                </c:pt>
                <c:pt idx="2049">
                  <c:v>21:41:01.112</c:v>
                </c:pt>
                <c:pt idx="2050">
                  <c:v>21:41:01.112</c:v>
                </c:pt>
                <c:pt idx="2051">
                  <c:v>21:41:01.122</c:v>
                </c:pt>
                <c:pt idx="2052">
                  <c:v>21:41:01.122</c:v>
                </c:pt>
                <c:pt idx="2053">
                  <c:v>21:41:01.132</c:v>
                </c:pt>
                <c:pt idx="2054">
                  <c:v>21:41:01.132</c:v>
                </c:pt>
                <c:pt idx="2055">
                  <c:v>21:41:01.141</c:v>
                </c:pt>
                <c:pt idx="2056">
                  <c:v>21:41:01.141</c:v>
                </c:pt>
                <c:pt idx="2057">
                  <c:v>21:41:01.151</c:v>
                </c:pt>
                <c:pt idx="2058">
                  <c:v>21:41:01.151</c:v>
                </c:pt>
                <c:pt idx="2059">
                  <c:v>21:41:01.161</c:v>
                </c:pt>
                <c:pt idx="2060">
                  <c:v>21:41:01.171</c:v>
                </c:pt>
                <c:pt idx="2061">
                  <c:v>21:41:01.171</c:v>
                </c:pt>
                <c:pt idx="2062">
                  <c:v>21:41:01.181</c:v>
                </c:pt>
                <c:pt idx="2063">
                  <c:v>21:41:01.181</c:v>
                </c:pt>
                <c:pt idx="2064">
                  <c:v>21:41:01.190</c:v>
                </c:pt>
                <c:pt idx="2065">
                  <c:v>21:41:01.200</c:v>
                </c:pt>
                <c:pt idx="2066">
                  <c:v>21:41:01.200</c:v>
                </c:pt>
                <c:pt idx="2067">
                  <c:v>21:41:01.200</c:v>
                </c:pt>
                <c:pt idx="2068">
                  <c:v>21:41:01.210</c:v>
                </c:pt>
                <c:pt idx="2069">
                  <c:v>21:41:01.221</c:v>
                </c:pt>
                <c:pt idx="2070">
                  <c:v>21:41:01.221</c:v>
                </c:pt>
                <c:pt idx="2071">
                  <c:v>21:41:01.221</c:v>
                </c:pt>
                <c:pt idx="2072">
                  <c:v>21:41:01.230</c:v>
                </c:pt>
                <c:pt idx="2073">
                  <c:v>21:41:01.230</c:v>
                </c:pt>
                <c:pt idx="2074">
                  <c:v>21:41:01.240</c:v>
                </c:pt>
                <c:pt idx="2075">
                  <c:v>21:41:01.251</c:v>
                </c:pt>
                <c:pt idx="2076">
                  <c:v>21:41:01.251</c:v>
                </c:pt>
                <c:pt idx="2077">
                  <c:v>21:41:01.260</c:v>
                </c:pt>
                <c:pt idx="2078">
                  <c:v>21:41:01.260</c:v>
                </c:pt>
                <c:pt idx="2079">
                  <c:v>21:41:01.270</c:v>
                </c:pt>
                <c:pt idx="2080">
                  <c:v>21:41:01.270</c:v>
                </c:pt>
                <c:pt idx="2081">
                  <c:v>21:41:01.280</c:v>
                </c:pt>
                <c:pt idx="2082">
                  <c:v>21:41:01.290</c:v>
                </c:pt>
                <c:pt idx="2083">
                  <c:v>21:41:01.290</c:v>
                </c:pt>
                <c:pt idx="2084">
                  <c:v>21:41:01.299</c:v>
                </c:pt>
                <c:pt idx="2085">
                  <c:v>21:41:01.299</c:v>
                </c:pt>
                <c:pt idx="2086">
                  <c:v>21:41:01.310</c:v>
                </c:pt>
                <c:pt idx="2087">
                  <c:v>21:41:01.310</c:v>
                </c:pt>
                <c:pt idx="2088">
                  <c:v>21:41:01.320</c:v>
                </c:pt>
                <c:pt idx="2089">
                  <c:v>21:41:01.320</c:v>
                </c:pt>
                <c:pt idx="2090">
                  <c:v>21:41:01.331</c:v>
                </c:pt>
                <c:pt idx="2091">
                  <c:v>21:41:01.331</c:v>
                </c:pt>
                <c:pt idx="2092">
                  <c:v>21:41:01.341</c:v>
                </c:pt>
                <c:pt idx="2093">
                  <c:v>21:41:01.341</c:v>
                </c:pt>
                <c:pt idx="2094">
                  <c:v>21:41:01.352</c:v>
                </c:pt>
                <c:pt idx="2095">
                  <c:v>21:41:01.352</c:v>
                </c:pt>
                <c:pt idx="2096">
                  <c:v>21:41:01.362</c:v>
                </c:pt>
                <c:pt idx="2097">
                  <c:v>21:41:01.362</c:v>
                </c:pt>
                <c:pt idx="2098">
                  <c:v>21:41:01.372</c:v>
                </c:pt>
                <c:pt idx="2099">
                  <c:v>21:41:01.372</c:v>
                </c:pt>
                <c:pt idx="2100">
                  <c:v>21:41:01.382</c:v>
                </c:pt>
                <c:pt idx="2101">
                  <c:v>21:41:01.382</c:v>
                </c:pt>
                <c:pt idx="2102">
                  <c:v>21:41:01.393</c:v>
                </c:pt>
                <c:pt idx="2103">
                  <c:v>21:41:01.393</c:v>
                </c:pt>
                <c:pt idx="2104">
                  <c:v>21:41:01.403</c:v>
                </c:pt>
                <c:pt idx="2105">
                  <c:v>21:41:01.403</c:v>
                </c:pt>
                <c:pt idx="2106">
                  <c:v>21:41:01.414</c:v>
                </c:pt>
                <c:pt idx="2107">
                  <c:v>21:41:01.414</c:v>
                </c:pt>
                <c:pt idx="2108">
                  <c:v>21:41:01.424</c:v>
                </c:pt>
                <c:pt idx="2109">
                  <c:v>21:41:01.424</c:v>
                </c:pt>
                <c:pt idx="2110">
                  <c:v>21:41:01.435</c:v>
                </c:pt>
                <c:pt idx="2111">
                  <c:v>21:41:01.435</c:v>
                </c:pt>
                <c:pt idx="2112">
                  <c:v>21:41:01.444</c:v>
                </c:pt>
                <c:pt idx="2113">
                  <c:v>21:41:01.444</c:v>
                </c:pt>
                <c:pt idx="2114">
                  <c:v>21:41:01.456</c:v>
                </c:pt>
                <c:pt idx="2115">
                  <c:v>21:41:01.456</c:v>
                </c:pt>
                <c:pt idx="2116">
                  <c:v>21:41:01.466</c:v>
                </c:pt>
                <c:pt idx="2117">
                  <c:v>21:41:01.466</c:v>
                </c:pt>
                <c:pt idx="2118">
                  <c:v>21:41:01.476</c:v>
                </c:pt>
                <c:pt idx="2119">
                  <c:v>21:41:01.476</c:v>
                </c:pt>
                <c:pt idx="2120">
                  <c:v>21:41:01.486</c:v>
                </c:pt>
                <c:pt idx="2121">
                  <c:v>21:41:01.486</c:v>
                </c:pt>
                <c:pt idx="2122">
                  <c:v>21:41:01.498</c:v>
                </c:pt>
                <c:pt idx="2123">
                  <c:v>21:41:01.498</c:v>
                </c:pt>
                <c:pt idx="2124">
                  <c:v>21:41:01.507</c:v>
                </c:pt>
                <c:pt idx="2125">
                  <c:v>21:41:01.507</c:v>
                </c:pt>
                <c:pt idx="2126">
                  <c:v>21:41:01.518</c:v>
                </c:pt>
                <c:pt idx="2127">
                  <c:v>21:41:01.518</c:v>
                </c:pt>
                <c:pt idx="2128">
                  <c:v>21:41:01.528</c:v>
                </c:pt>
                <c:pt idx="2129">
                  <c:v>21:41:01.528</c:v>
                </c:pt>
                <c:pt idx="2130">
                  <c:v>21:41:01.539</c:v>
                </c:pt>
                <c:pt idx="2131">
                  <c:v>21:41:01.539</c:v>
                </c:pt>
                <c:pt idx="2132">
                  <c:v>21:41:01.548</c:v>
                </c:pt>
                <c:pt idx="2133">
                  <c:v>21:41:01.560</c:v>
                </c:pt>
                <c:pt idx="2134">
                  <c:v>21:41:01.560</c:v>
                </c:pt>
                <c:pt idx="2135">
                  <c:v>21:41:01.560</c:v>
                </c:pt>
                <c:pt idx="2136">
                  <c:v>21:41:01.571</c:v>
                </c:pt>
                <c:pt idx="2137">
                  <c:v>21:41:01.571</c:v>
                </c:pt>
                <c:pt idx="2138">
                  <c:v>21:41:01.581</c:v>
                </c:pt>
                <c:pt idx="2139">
                  <c:v>21:41:01.581</c:v>
                </c:pt>
                <c:pt idx="2140">
                  <c:v>21:41:01.590</c:v>
                </c:pt>
                <c:pt idx="2141">
                  <c:v>21:41:01.590</c:v>
                </c:pt>
                <c:pt idx="2142">
                  <c:v>21:41:01.601</c:v>
                </c:pt>
                <c:pt idx="2143">
                  <c:v>21:41:01.601</c:v>
                </c:pt>
                <c:pt idx="2144">
                  <c:v>21:41:01.611</c:v>
                </c:pt>
                <c:pt idx="2145">
                  <c:v>21:41:01.611</c:v>
                </c:pt>
                <c:pt idx="2146">
                  <c:v>21:41:01.621</c:v>
                </c:pt>
                <c:pt idx="2147">
                  <c:v>21:41:01.631</c:v>
                </c:pt>
                <c:pt idx="2148">
                  <c:v>21:41:01.631</c:v>
                </c:pt>
                <c:pt idx="2149">
                  <c:v>21:41:01.640</c:v>
                </c:pt>
                <c:pt idx="2150">
                  <c:v>21:41:01.640</c:v>
                </c:pt>
                <c:pt idx="2151">
                  <c:v>21:41:01.650</c:v>
                </c:pt>
                <c:pt idx="2152">
                  <c:v>21:41:01.650</c:v>
                </c:pt>
                <c:pt idx="2153">
                  <c:v>21:41:01.660</c:v>
                </c:pt>
                <c:pt idx="2154">
                  <c:v>21:41:01.660</c:v>
                </c:pt>
                <c:pt idx="2155">
                  <c:v>21:41:01.671</c:v>
                </c:pt>
                <c:pt idx="2156">
                  <c:v>21:41:01.671</c:v>
                </c:pt>
                <c:pt idx="2157">
                  <c:v>21:41:01.681</c:v>
                </c:pt>
                <c:pt idx="2158">
                  <c:v>21:41:01.681</c:v>
                </c:pt>
                <c:pt idx="2159">
                  <c:v>21:41:01.690</c:v>
                </c:pt>
                <c:pt idx="2160">
                  <c:v>21:41:01.700</c:v>
                </c:pt>
                <c:pt idx="2161">
                  <c:v>21:41:01.700</c:v>
                </c:pt>
                <c:pt idx="2162">
                  <c:v>21:41:01.700</c:v>
                </c:pt>
                <c:pt idx="2163">
                  <c:v>21:41:01.710</c:v>
                </c:pt>
                <c:pt idx="2164">
                  <c:v>21:41:01.710</c:v>
                </c:pt>
                <c:pt idx="2165">
                  <c:v>21:41:01.720</c:v>
                </c:pt>
                <c:pt idx="2166">
                  <c:v>21:41:01.730</c:v>
                </c:pt>
                <c:pt idx="2167">
                  <c:v>21:41:01.730</c:v>
                </c:pt>
                <c:pt idx="2168">
                  <c:v>21:41:01.741</c:v>
                </c:pt>
                <c:pt idx="2169">
                  <c:v>21:41:01.741</c:v>
                </c:pt>
                <c:pt idx="2170">
                  <c:v>21:41:01.751</c:v>
                </c:pt>
                <c:pt idx="2171">
                  <c:v>21:41:01.751</c:v>
                </c:pt>
                <c:pt idx="2172">
                  <c:v>21:41:01.761</c:v>
                </c:pt>
                <c:pt idx="2173">
                  <c:v>21:41:01.761</c:v>
                </c:pt>
                <c:pt idx="2174">
                  <c:v>21:41:01.772</c:v>
                </c:pt>
                <c:pt idx="2175">
                  <c:v>21:41:01.772</c:v>
                </c:pt>
                <c:pt idx="2176">
                  <c:v>21:41:01.782</c:v>
                </c:pt>
                <c:pt idx="2177">
                  <c:v>21:41:01.782</c:v>
                </c:pt>
                <c:pt idx="2178">
                  <c:v>21:41:01.792</c:v>
                </c:pt>
                <c:pt idx="2179">
                  <c:v>21:41:01.792</c:v>
                </c:pt>
                <c:pt idx="2180">
                  <c:v>21:41:01.802</c:v>
                </c:pt>
                <c:pt idx="2181">
                  <c:v>21:41:01.802</c:v>
                </c:pt>
                <c:pt idx="2182">
                  <c:v>21:41:01.811</c:v>
                </c:pt>
                <c:pt idx="2183">
                  <c:v>21:41:01.811</c:v>
                </c:pt>
                <c:pt idx="2184">
                  <c:v>21:41:01.821</c:v>
                </c:pt>
                <c:pt idx="2185">
                  <c:v>21:41:01.821</c:v>
                </c:pt>
                <c:pt idx="2186">
                  <c:v>21:41:01.830</c:v>
                </c:pt>
                <c:pt idx="2187">
                  <c:v>21:41:01.840</c:v>
                </c:pt>
                <c:pt idx="2188">
                  <c:v>21:41:01.840</c:v>
                </c:pt>
                <c:pt idx="2189">
                  <c:v>21:41:01.850</c:v>
                </c:pt>
                <c:pt idx="2190">
                  <c:v>21:41:01.850</c:v>
                </c:pt>
                <c:pt idx="2191">
                  <c:v>21:41:01.860</c:v>
                </c:pt>
                <c:pt idx="2192">
                  <c:v>21:41:01.860</c:v>
                </c:pt>
                <c:pt idx="2193">
                  <c:v>21:41:01.870</c:v>
                </c:pt>
                <c:pt idx="2194">
                  <c:v>21:41:01.870</c:v>
                </c:pt>
                <c:pt idx="2195">
                  <c:v>21:41:01.880</c:v>
                </c:pt>
                <c:pt idx="2196">
                  <c:v>21:41:01.880</c:v>
                </c:pt>
                <c:pt idx="2197">
                  <c:v>21:41:01.890</c:v>
                </c:pt>
                <c:pt idx="2198">
                  <c:v>21:41:01.890</c:v>
                </c:pt>
                <c:pt idx="2199">
                  <c:v>21:41:01.900</c:v>
                </c:pt>
                <c:pt idx="2200">
                  <c:v>21:41:01.900</c:v>
                </c:pt>
                <c:pt idx="2201">
                  <c:v>21:41:01.910</c:v>
                </c:pt>
                <c:pt idx="2202">
                  <c:v>21:41:01.921</c:v>
                </c:pt>
                <c:pt idx="2203">
                  <c:v>21:41:01.921</c:v>
                </c:pt>
                <c:pt idx="2204">
                  <c:v>21:41:01.921</c:v>
                </c:pt>
                <c:pt idx="2205">
                  <c:v>21:41:01.931</c:v>
                </c:pt>
                <c:pt idx="2206">
                  <c:v>21:41:01.940</c:v>
                </c:pt>
                <c:pt idx="2207">
                  <c:v>21:41:01.940</c:v>
                </c:pt>
                <c:pt idx="2208">
                  <c:v>21:41:01.950</c:v>
                </c:pt>
                <c:pt idx="2209">
                  <c:v>21:41:01.950</c:v>
                </c:pt>
                <c:pt idx="2210">
                  <c:v>21:41:01.960</c:v>
                </c:pt>
                <c:pt idx="2211">
                  <c:v>21:41:01.960</c:v>
                </c:pt>
                <c:pt idx="2212">
                  <c:v>21:41:01.970</c:v>
                </c:pt>
                <c:pt idx="2213">
                  <c:v>21:41:01.970</c:v>
                </c:pt>
                <c:pt idx="2214">
                  <c:v>21:41:01.979</c:v>
                </c:pt>
                <c:pt idx="2215">
                  <c:v>21:41:01.979</c:v>
                </c:pt>
                <c:pt idx="2216">
                  <c:v>21:41:01.989</c:v>
                </c:pt>
                <c:pt idx="2217">
                  <c:v>21:41:02.001</c:v>
                </c:pt>
                <c:pt idx="2218">
                  <c:v>21:41:02.001</c:v>
                </c:pt>
                <c:pt idx="2219">
                  <c:v>21:41:02.001</c:v>
                </c:pt>
                <c:pt idx="2220">
                  <c:v>21:41:02.012</c:v>
                </c:pt>
                <c:pt idx="2221">
                  <c:v>21:41:02.012</c:v>
                </c:pt>
                <c:pt idx="2222">
                  <c:v>21:41:02.021</c:v>
                </c:pt>
                <c:pt idx="2223">
                  <c:v>21:41:02.021</c:v>
                </c:pt>
                <c:pt idx="2224">
                  <c:v>21:41:02.032</c:v>
                </c:pt>
                <c:pt idx="2225">
                  <c:v>21:41:02.032</c:v>
                </c:pt>
                <c:pt idx="2226">
                  <c:v>21:41:02.042</c:v>
                </c:pt>
                <c:pt idx="2227">
                  <c:v>21:41:02.042</c:v>
                </c:pt>
                <c:pt idx="2228">
                  <c:v>21:41:02.052</c:v>
                </c:pt>
                <c:pt idx="2229">
                  <c:v>21:41:02.062</c:v>
                </c:pt>
                <c:pt idx="2230">
                  <c:v>21:41:02.062</c:v>
                </c:pt>
                <c:pt idx="2231">
                  <c:v>21:41:02.072</c:v>
                </c:pt>
                <c:pt idx="2232">
                  <c:v>21:41:02.072</c:v>
                </c:pt>
                <c:pt idx="2233">
                  <c:v>21:41:02.084</c:v>
                </c:pt>
                <c:pt idx="2234">
                  <c:v>21:41:02.084</c:v>
                </c:pt>
                <c:pt idx="2235">
                  <c:v>21:41:02.176</c:v>
                </c:pt>
                <c:pt idx="2236">
                  <c:v>21:41:02.176</c:v>
                </c:pt>
                <c:pt idx="2237">
                  <c:v>21:41:02.176</c:v>
                </c:pt>
                <c:pt idx="2238">
                  <c:v>21:41:02.176</c:v>
                </c:pt>
                <c:pt idx="2239">
                  <c:v>21:41:02.176</c:v>
                </c:pt>
                <c:pt idx="2240">
                  <c:v>21:41:02.176</c:v>
                </c:pt>
                <c:pt idx="2241">
                  <c:v>21:41:02.176</c:v>
                </c:pt>
                <c:pt idx="2242">
                  <c:v>21:41:02.176</c:v>
                </c:pt>
                <c:pt idx="2243">
                  <c:v>21:41:02.176</c:v>
                </c:pt>
                <c:pt idx="2244">
                  <c:v>21:41:02.176</c:v>
                </c:pt>
                <c:pt idx="2245">
                  <c:v>21:41:02.176</c:v>
                </c:pt>
                <c:pt idx="2246">
                  <c:v>21:41:02.176</c:v>
                </c:pt>
                <c:pt idx="2247">
                  <c:v>21:41:02.176</c:v>
                </c:pt>
                <c:pt idx="2248">
                  <c:v>21:41:02.176</c:v>
                </c:pt>
                <c:pt idx="2249">
                  <c:v>21:41:02.176</c:v>
                </c:pt>
                <c:pt idx="2250">
                  <c:v>21:41:02.176</c:v>
                </c:pt>
                <c:pt idx="2251">
                  <c:v>21:41:02.176</c:v>
                </c:pt>
                <c:pt idx="2252">
                  <c:v>21:41:02.176</c:v>
                </c:pt>
                <c:pt idx="2253">
                  <c:v>21:41:02.189</c:v>
                </c:pt>
                <c:pt idx="2254">
                  <c:v>21:41:02.189</c:v>
                </c:pt>
                <c:pt idx="2255">
                  <c:v>21:41:02.199</c:v>
                </c:pt>
                <c:pt idx="2256">
                  <c:v>21:41:02.199</c:v>
                </c:pt>
                <c:pt idx="2257">
                  <c:v>21:41:02.209</c:v>
                </c:pt>
                <c:pt idx="2258">
                  <c:v>21:41:02.209</c:v>
                </c:pt>
                <c:pt idx="2259">
                  <c:v>21:41:02.220</c:v>
                </c:pt>
                <c:pt idx="2260">
                  <c:v>21:41:02.220</c:v>
                </c:pt>
                <c:pt idx="2261">
                  <c:v>21:41:02.230</c:v>
                </c:pt>
                <c:pt idx="2262">
                  <c:v>21:41:02.230</c:v>
                </c:pt>
                <c:pt idx="2263">
                  <c:v>21:41:02.241</c:v>
                </c:pt>
                <c:pt idx="2264">
                  <c:v>21:41:02.241</c:v>
                </c:pt>
                <c:pt idx="2265">
                  <c:v>21:41:02.252</c:v>
                </c:pt>
                <c:pt idx="2266">
                  <c:v>21:41:02.252</c:v>
                </c:pt>
                <c:pt idx="2267">
                  <c:v>21:41:02.262</c:v>
                </c:pt>
                <c:pt idx="2268">
                  <c:v>21:41:02.262</c:v>
                </c:pt>
                <c:pt idx="2269">
                  <c:v>21:41:02.279</c:v>
                </c:pt>
                <c:pt idx="2270">
                  <c:v>21:41:02.279</c:v>
                </c:pt>
                <c:pt idx="2271">
                  <c:v>21:41:02.279</c:v>
                </c:pt>
                <c:pt idx="2272">
                  <c:v>21:41:02.279</c:v>
                </c:pt>
                <c:pt idx="2273">
                  <c:v>21:41:02.306</c:v>
                </c:pt>
                <c:pt idx="2274">
                  <c:v>21:41:02.306</c:v>
                </c:pt>
                <c:pt idx="2275">
                  <c:v>21:41:02.306</c:v>
                </c:pt>
                <c:pt idx="2276">
                  <c:v>21:41:02.306</c:v>
                </c:pt>
                <c:pt idx="2277">
                  <c:v>21:41:02.306</c:v>
                </c:pt>
                <c:pt idx="2278">
                  <c:v>21:41:02.321</c:v>
                </c:pt>
                <c:pt idx="2279">
                  <c:v>21:41:02.321</c:v>
                </c:pt>
                <c:pt idx="2280">
                  <c:v>21:41:02.340</c:v>
                </c:pt>
                <c:pt idx="2281">
                  <c:v>21:41:02.340</c:v>
                </c:pt>
                <c:pt idx="2282">
                  <c:v>21:41:02.340</c:v>
                </c:pt>
                <c:pt idx="2283">
                  <c:v>21:41:02.340</c:v>
                </c:pt>
                <c:pt idx="2284">
                  <c:v>21:41:02.354</c:v>
                </c:pt>
                <c:pt idx="2285">
                  <c:v>21:41:02.354</c:v>
                </c:pt>
                <c:pt idx="2286">
                  <c:v>21:41:02.354</c:v>
                </c:pt>
                <c:pt idx="2287">
                  <c:v>21:41:02.367</c:v>
                </c:pt>
                <c:pt idx="2288">
                  <c:v>21:41:02.367</c:v>
                </c:pt>
                <c:pt idx="2289">
                  <c:v>21:41:02.378</c:v>
                </c:pt>
                <c:pt idx="2290">
                  <c:v>21:41:02.378</c:v>
                </c:pt>
                <c:pt idx="2291">
                  <c:v>21:41:02.390</c:v>
                </c:pt>
                <c:pt idx="2292">
                  <c:v>21:41:02.390</c:v>
                </c:pt>
                <c:pt idx="2293">
                  <c:v>21:41:02.390</c:v>
                </c:pt>
                <c:pt idx="2294">
                  <c:v>21:41:02.405</c:v>
                </c:pt>
                <c:pt idx="2295">
                  <c:v>21:41:02.405</c:v>
                </c:pt>
                <c:pt idx="2296">
                  <c:v>21:41:02.416</c:v>
                </c:pt>
                <c:pt idx="2297">
                  <c:v>21:41:02.416</c:v>
                </c:pt>
                <c:pt idx="2298">
                  <c:v>21:41:02.416</c:v>
                </c:pt>
                <c:pt idx="2299">
                  <c:v>21:41:02.428</c:v>
                </c:pt>
                <c:pt idx="2300">
                  <c:v>21:41:02.428</c:v>
                </c:pt>
                <c:pt idx="2301">
                  <c:v>21:41:02.439</c:v>
                </c:pt>
                <c:pt idx="2302">
                  <c:v>21:41:02.439</c:v>
                </c:pt>
                <c:pt idx="2303">
                  <c:v>21:41:02.455</c:v>
                </c:pt>
                <c:pt idx="2304">
                  <c:v>21:41:02.455</c:v>
                </c:pt>
                <c:pt idx="2305">
                  <c:v>21:41:02.455</c:v>
                </c:pt>
                <c:pt idx="2306">
                  <c:v>21:41:02.473</c:v>
                </c:pt>
                <c:pt idx="2307">
                  <c:v>21:41:02.473</c:v>
                </c:pt>
                <c:pt idx="2308">
                  <c:v>21:41:02.473</c:v>
                </c:pt>
                <c:pt idx="2309">
                  <c:v>21:41:02.486</c:v>
                </c:pt>
                <c:pt idx="2310">
                  <c:v>21:41:02.486</c:v>
                </c:pt>
                <c:pt idx="2311">
                  <c:v>21:41:02.486</c:v>
                </c:pt>
                <c:pt idx="2312">
                  <c:v>21:41:02.500</c:v>
                </c:pt>
                <c:pt idx="2313">
                  <c:v>21:41:02.500</c:v>
                </c:pt>
                <c:pt idx="2314">
                  <c:v>21:41:02.521</c:v>
                </c:pt>
                <c:pt idx="2315">
                  <c:v>21:41:02.521</c:v>
                </c:pt>
                <c:pt idx="2316">
                  <c:v>21:41:02.521</c:v>
                </c:pt>
                <c:pt idx="2317">
                  <c:v>21:41:02.521</c:v>
                </c:pt>
                <c:pt idx="2318">
                  <c:v>21:41:02.536</c:v>
                </c:pt>
                <c:pt idx="2319">
                  <c:v>21:41:02.536</c:v>
                </c:pt>
                <c:pt idx="2320">
                  <c:v>21:41:02.536</c:v>
                </c:pt>
                <c:pt idx="2321">
                  <c:v>21:41:02.549</c:v>
                </c:pt>
                <c:pt idx="2322">
                  <c:v>21:41:02.549</c:v>
                </c:pt>
                <c:pt idx="2323">
                  <c:v>21:41:02.549</c:v>
                </c:pt>
                <c:pt idx="2324">
                  <c:v>21:41:02.563</c:v>
                </c:pt>
                <c:pt idx="2325">
                  <c:v>21:41:02.563</c:v>
                </c:pt>
                <c:pt idx="2326">
                  <c:v>21:41:02.577</c:v>
                </c:pt>
                <c:pt idx="2327">
                  <c:v>21:41:02.577</c:v>
                </c:pt>
                <c:pt idx="2328">
                  <c:v>21:41:02.577</c:v>
                </c:pt>
                <c:pt idx="2329">
                  <c:v>21:41:02.589</c:v>
                </c:pt>
                <c:pt idx="2330">
                  <c:v>21:41:02.589</c:v>
                </c:pt>
                <c:pt idx="2331">
                  <c:v>21:41:02.599</c:v>
                </c:pt>
                <c:pt idx="2332">
                  <c:v>21:41:02.599</c:v>
                </c:pt>
                <c:pt idx="2333">
                  <c:v>21:41:02.611</c:v>
                </c:pt>
                <c:pt idx="2334">
                  <c:v>21:41:02.611</c:v>
                </c:pt>
                <c:pt idx="2335">
                  <c:v>21:41:02.611</c:v>
                </c:pt>
                <c:pt idx="2336">
                  <c:v>21:41:02.621</c:v>
                </c:pt>
                <c:pt idx="2337">
                  <c:v>21:41:02.621</c:v>
                </c:pt>
                <c:pt idx="2338">
                  <c:v>21:41:02.632</c:v>
                </c:pt>
                <c:pt idx="2339">
                  <c:v>21:41:02.632</c:v>
                </c:pt>
                <c:pt idx="2340">
                  <c:v>21:41:02.642</c:v>
                </c:pt>
                <c:pt idx="2341">
                  <c:v>21:41:02.653</c:v>
                </c:pt>
                <c:pt idx="2342">
                  <c:v>21:41:02.653</c:v>
                </c:pt>
                <c:pt idx="2343">
                  <c:v>21:41:02.653</c:v>
                </c:pt>
                <c:pt idx="2344">
                  <c:v>21:41:02.665</c:v>
                </c:pt>
                <c:pt idx="2345">
                  <c:v>21:41:02.665</c:v>
                </c:pt>
                <c:pt idx="2346">
                  <c:v>21:41:02.676</c:v>
                </c:pt>
                <c:pt idx="2347">
                  <c:v>21:41:02.676</c:v>
                </c:pt>
                <c:pt idx="2348">
                  <c:v>21:41:02.685</c:v>
                </c:pt>
                <c:pt idx="2349">
                  <c:v>21:41:02.685</c:v>
                </c:pt>
                <c:pt idx="2350">
                  <c:v>21:41:02.695</c:v>
                </c:pt>
                <c:pt idx="2351">
                  <c:v>21:41:02.695</c:v>
                </c:pt>
                <c:pt idx="2352">
                  <c:v>21:41:02.706</c:v>
                </c:pt>
                <c:pt idx="2353">
                  <c:v>21:41:02.706</c:v>
                </c:pt>
                <c:pt idx="2354">
                  <c:v>21:41:02.716</c:v>
                </c:pt>
                <c:pt idx="2355">
                  <c:v>21:41:02.727</c:v>
                </c:pt>
                <c:pt idx="2356">
                  <c:v>21:41:02.727</c:v>
                </c:pt>
                <c:pt idx="2357">
                  <c:v>21:41:02.727</c:v>
                </c:pt>
                <c:pt idx="2358">
                  <c:v>21:41:02.737</c:v>
                </c:pt>
                <c:pt idx="2359">
                  <c:v>21:41:02.748</c:v>
                </c:pt>
                <c:pt idx="2360">
                  <c:v>21:41:02.748</c:v>
                </c:pt>
                <c:pt idx="2361">
                  <c:v>21:41:02.748</c:v>
                </c:pt>
                <c:pt idx="2362">
                  <c:v>21:41:02.758</c:v>
                </c:pt>
                <c:pt idx="2363">
                  <c:v>21:41:02.769</c:v>
                </c:pt>
                <c:pt idx="2364">
                  <c:v>21:41:02.769</c:v>
                </c:pt>
                <c:pt idx="2365">
                  <c:v>21:41:02.769</c:v>
                </c:pt>
                <c:pt idx="2366">
                  <c:v>21:41:02.780</c:v>
                </c:pt>
                <c:pt idx="2367">
                  <c:v>21:41:02.790</c:v>
                </c:pt>
                <c:pt idx="2368">
                  <c:v>21:41:02.790</c:v>
                </c:pt>
                <c:pt idx="2369">
                  <c:v>21:41:02.790</c:v>
                </c:pt>
                <c:pt idx="2370">
                  <c:v>21:41:02.800</c:v>
                </c:pt>
                <c:pt idx="2371">
                  <c:v>21:41:02.800</c:v>
                </c:pt>
                <c:pt idx="2372">
                  <c:v>21:41:02.810</c:v>
                </c:pt>
                <c:pt idx="2373">
                  <c:v>21:41:02.822</c:v>
                </c:pt>
                <c:pt idx="2374">
                  <c:v>21:41:02.822</c:v>
                </c:pt>
                <c:pt idx="2375">
                  <c:v>21:41:02.822</c:v>
                </c:pt>
                <c:pt idx="2376">
                  <c:v>21:41:02.831</c:v>
                </c:pt>
                <c:pt idx="2377">
                  <c:v>21:41:02.841</c:v>
                </c:pt>
                <c:pt idx="2378">
                  <c:v>21:41:02.841</c:v>
                </c:pt>
                <c:pt idx="2379">
                  <c:v>21:41:02.851</c:v>
                </c:pt>
                <c:pt idx="2380">
                  <c:v>21:41:02.851</c:v>
                </c:pt>
                <c:pt idx="2381">
                  <c:v>21:41:02.862</c:v>
                </c:pt>
                <c:pt idx="2382">
                  <c:v>21:41:02.862</c:v>
                </c:pt>
                <c:pt idx="2383">
                  <c:v>21:41:02.873</c:v>
                </c:pt>
                <c:pt idx="2384">
                  <c:v>21:41:02.873</c:v>
                </c:pt>
                <c:pt idx="2385">
                  <c:v>21:41:02.883</c:v>
                </c:pt>
                <c:pt idx="2386">
                  <c:v>21:41:02.883</c:v>
                </c:pt>
                <c:pt idx="2387">
                  <c:v>21:41:02.894</c:v>
                </c:pt>
                <c:pt idx="2388">
                  <c:v>21:41:02.894</c:v>
                </c:pt>
              </c:strCache>
            </c:strRef>
          </c:cat>
          <c:val>
            <c:numRef>
              <c:f>Sheet1!$B$2:$B$2390</c:f>
              <c:numCache>
                <c:formatCode>General</c:formatCode>
                <c:ptCount val="2389"/>
                <c:pt idx="0">
                  <c:v>-1.08</c:v>
                </c:pt>
                <c:pt idx="1">
                  <c:v>-1.08</c:v>
                </c:pt>
                <c:pt idx="2">
                  <c:v>-1.1599999999999999</c:v>
                </c:pt>
                <c:pt idx="3">
                  <c:v>-1.26</c:v>
                </c:pt>
                <c:pt idx="4">
                  <c:v>-1.26</c:v>
                </c:pt>
                <c:pt idx="5">
                  <c:v>-1.2</c:v>
                </c:pt>
                <c:pt idx="6">
                  <c:v>-1.17</c:v>
                </c:pt>
                <c:pt idx="7">
                  <c:v>-1.2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-1.1399999999999999</c:v>
                </c:pt>
                <c:pt idx="11">
                  <c:v>-1.1100000000000001</c:v>
                </c:pt>
                <c:pt idx="12">
                  <c:v>-1.1100000000000001</c:v>
                </c:pt>
                <c:pt idx="13">
                  <c:v>-1.1599999999999999</c:v>
                </c:pt>
                <c:pt idx="14">
                  <c:v>-1.17</c:v>
                </c:pt>
                <c:pt idx="15">
                  <c:v>-1.1399999999999999</c:v>
                </c:pt>
                <c:pt idx="16">
                  <c:v>-1.1499999999999999</c:v>
                </c:pt>
                <c:pt idx="17">
                  <c:v>-1.18</c:v>
                </c:pt>
                <c:pt idx="18">
                  <c:v>-1.17</c:v>
                </c:pt>
                <c:pt idx="19">
                  <c:v>-1.1499999999999999</c:v>
                </c:pt>
                <c:pt idx="20">
                  <c:v>-1.1399999999999999</c:v>
                </c:pt>
                <c:pt idx="21">
                  <c:v>-1.1200000000000001</c:v>
                </c:pt>
                <c:pt idx="22">
                  <c:v>-1.08</c:v>
                </c:pt>
                <c:pt idx="23">
                  <c:v>-1.1399999999999999</c:v>
                </c:pt>
                <c:pt idx="24">
                  <c:v>-1.08</c:v>
                </c:pt>
                <c:pt idx="25">
                  <c:v>-1.1100000000000001</c:v>
                </c:pt>
                <c:pt idx="26">
                  <c:v>-1.1599999999999999</c:v>
                </c:pt>
                <c:pt idx="27">
                  <c:v>-1.1599999999999999</c:v>
                </c:pt>
                <c:pt idx="28">
                  <c:v>-1.17</c:v>
                </c:pt>
                <c:pt idx="29">
                  <c:v>-1.1599999999999999</c:v>
                </c:pt>
                <c:pt idx="30">
                  <c:v>-1.1100000000000001</c:v>
                </c:pt>
                <c:pt idx="31">
                  <c:v>-1.08</c:v>
                </c:pt>
                <c:pt idx="32">
                  <c:v>-1.06</c:v>
                </c:pt>
                <c:pt idx="33">
                  <c:v>-1.02</c:v>
                </c:pt>
                <c:pt idx="34">
                  <c:v>-1.05</c:v>
                </c:pt>
                <c:pt idx="35">
                  <c:v>-1.1100000000000001</c:v>
                </c:pt>
                <c:pt idx="36">
                  <c:v>-1.1200000000000001</c:v>
                </c:pt>
                <c:pt idx="37">
                  <c:v>-1.1200000000000001</c:v>
                </c:pt>
                <c:pt idx="38">
                  <c:v>-1.17</c:v>
                </c:pt>
                <c:pt idx="39">
                  <c:v>-1.0900000000000001</c:v>
                </c:pt>
                <c:pt idx="40">
                  <c:v>-1.0900000000000001</c:v>
                </c:pt>
                <c:pt idx="41">
                  <c:v>-1.06</c:v>
                </c:pt>
                <c:pt idx="42">
                  <c:v>-1.06</c:v>
                </c:pt>
                <c:pt idx="43">
                  <c:v>-1.06</c:v>
                </c:pt>
                <c:pt idx="44">
                  <c:v>-1.1100000000000001</c:v>
                </c:pt>
                <c:pt idx="45">
                  <c:v>-1.03</c:v>
                </c:pt>
                <c:pt idx="46">
                  <c:v>-1.1299999999999999</c:v>
                </c:pt>
                <c:pt idx="47">
                  <c:v>-1.1100000000000001</c:v>
                </c:pt>
                <c:pt idx="48">
                  <c:v>-1.1100000000000001</c:v>
                </c:pt>
                <c:pt idx="49">
                  <c:v>-1.0900000000000001</c:v>
                </c:pt>
                <c:pt idx="50">
                  <c:v>-1.1399999999999999</c:v>
                </c:pt>
                <c:pt idx="51">
                  <c:v>-1.1399999999999999</c:v>
                </c:pt>
                <c:pt idx="52">
                  <c:v>-1.1399999999999999</c:v>
                </c:pt>
                <c:pt idx="53">
                  <c:v>-1.1100000000000001</c:v>
                </c:pt>
                <c:pt idx="54">
                  <c:v>-1.1000000000000001</c:v>
                </c:pt>
                <c:pt idx="55">
                  <c:v>-1.08</c:v>
                </c:pt>
                <c:pt idx="56">
                  <c:v>-1.08</c:v>
                </c:pt>
                <c:pt idx="57">
                  <c:v>-1.1399999999999999</c:v>
                </c:pt>
                <c:pt idx="58">
                  <c:v>-1.17</c:v>
                </c:pt>
                <c:pt idx="59">
                  <c:v>-1.1299999999999999</c:v>
                </c:pt>
                <c:pt idx="60">
                  <c:v>-1.1100000000000001</c:v>
                </c:pt>
                <c:pt idx="61">
                  <c:v>-1.0900000000000001</c:v>
                </c:pt>
                <c:pt idx="62">
                  <c:v>-1.06</c:v>
                </c:pt>
                <c:pt idx="63">
                  <c:v>-1.02</c:v>
                </c:pt>
                <c:pt idx="64">
                  <c:v>-1.02</c:v>
                </c:pt>
                <c:pt idx="65">
                  <c:v>-1.03</c:v>
                </c:pt>
                <c:pt idx="66">
                  <c:v>-1.0900000000000001</c:v>
                </c:pt>
                <c:pt idx="67">
                  <c:v>-1.1499999999999999</c:v>
                </c:pt>
                <c:pt idx="68">
                  <c:v>-1.17</c:v>
                </c:pt>
                <c:pt idx="69">
                  <c:v>-1.05</c:v>
                </c:pt>
                <c:pt idx="70">
                  <c:v>-1.08</c:v>
                </c:pt>
                <c:pt idx="71">
                  <c:v>-1.08</c:v>
                </c:pt>
                <c:pt idx="72">
                  <c:v>-1.05</c:v>
                </c:pt>
                <c:pt idx="73">
                  <c:v>-1.1100000000000001</c:v>
                </c:pt>
                <c:pt idx="74">
                  <c:v>-1.0900000000000001</c:v>
                </c:pt>
                <c:pt idx="75">
                  <c:v>-1.17</c:v>
                </c:pt>
                <c:pt idx="76">
                  <c:v>-1.1200000000000001</c:v>
                </c:pt>
                <c:pt idx="77">
                  <c:v>-1.1200000000000001</c:v>
                </c:pt>
                <c:pt idx="78">
                  <c:v>-1.1399999999999999</c:v>
                </c:pt>
                <c:pt idx="79">
                  <c:v>-1.08</c:v>
                </c:pt>
                <c:pt idx="80">
                  <c:v>-1.0900000000000001</c:v>
                </c:pt>
                <c:pt idx="81">
                  <c:v>-1.1100000000000001</c:v>
                </c:pt>
                <c:pt idx="82">
                  <c:v>-1.1200000000000001</c:v>
                </c:pt>
                <c:pt idx="83">
                  <c:v>-1.08</c:v>
                </c:pt>
                <c:pt idx="84">
                  <c:v>-1.08</c:v>
                </c:pt>
                <c:pt idx="85">
                  <c:v>-1.1100000000000001</c:v>
                </c:pt>
                <c:pt idx="86">
                  <c:v>-1.1100000000000001</c:v>
                </c:pt>
                <c:pt idx="87">
                  <c:v>-1.1100000000000001</c:v>
                </c:pt>
                <c:pt idx="88">
                  <c:v>-1.1100000000000001</c:v>
                </c:pt>
                <c:pt idx="89">
                  <c:v>-1.18</c:v>
                </c:pt>
                <c:pt idx="90">
                  <c:v>-1.2</c:v>
                </c:pt>
                <c:pt idx="91">
                  <c:v>-1.2</c:v>
                </c:pt>
                <c:pt idx="92">
                  <c:v>-1.17</c:v>
                </c:pt>
                <c:pt idx="93">
                  <c:v>-1.17</c:v>
                </c:pt>
                <c:pt idx="94">
                  <c:v>-1.1399999999999999</c:v>
                </c:pt>
                <c:pt idx="95">
                  <c:v>-1.1200000000000001</c:v>
                </c:pt>
                <c:pt idx="96">
                  <c:v>-1.1599999999999999</c:v>
                </c:pt>
                <c:pt idx="97">
                  <c:v>-1.1599999999999999</c:v>
                </c:pt>
                <c:pt idx="98">
                  <c:v>-1.17</c:v>
                </c:pt>
                <c:pt idx="99">
                  <c:v>-1.1599999999999999</c:v>
                </c:pt>
                <c:pt idx="100">
                  <c:v>-1.1100000000000001</c:v>
                </c:pt>
                <c:pt idx="101">
                  <c:v>-1.0900000000000001</c:v>
                </c:pt>
                <c:pt idx="102">
                  <c:v>-1.03</c:v>
                </c:pt>
                <c:pt idx="103">
                  <c:v>-1.05</c:v>
                </c:pt>
                <c:pt idx="104">
                  <c:v>-1.05</c:v>
                </c:pt>
                <c:pt idx="105">
                  <c:v>-1.06</c:v>
                </c:pt>
                <c:pt idx="106">
                  <c:v>-1.06</c:v>
                </c:pt>
                <c:pt idx="107">
                  <c:v>-1.1200000000000001</c:v>
                </c:pt>
                <c:pt idx="108">
                  <c:v>-1.1399999999999999</c:v>
                </c:pt>
                <c:pt idx="109">
                  <c:v>-1.08</c:v>
                </c:pt>
                <c:pt idx="110">
                  <c:v>-1.08</c:v>
                </c:pt>
                <c:pt idx="111">
                  <c:v>-1.08</c:v>
                </c:pt>
                <c:pt idx="112">
                  <c:v>-1.05</c:v>
                </c:pt>
                <c:pt idx="113">
                  <c:v>-1.0900000000000001</c:v>
                </c:pt>
                <c:pt idx="114">
                  <c:v>-1.1200000000000001</c:v>
                </c:pt>
                <c:pt idx="115">
                  <c:v>-1.1399999999999999</c:v>
                </c:pt>
                <c:pt idx="116">
                  <c:v>-1.1299999999999999</c:v>
                </c:pt>
                <c:pt idx="117">
                  <c:v>-1.18</c:v>
                </c:pt>
                <c:pt idx="118">
                  <c:v>-1.22</c:v>
                </c:pt>
                <c:pt idx="119">
                  <c:v>-1.17</c:v>
                </c:pt>
                <c:pt idx="120">
                  <c:v>-1.2</c:v>
                </c:pt>
                <c:pt idx="121">
                  <c:v>-1.23</c:v>
                </c:pt>
                <c:pt idx="122">
                  <c:v>-1.21</c:v>
                </c:pt>
                <c:pt idx="123">
                  <c:v>-1.2</c:v>
                </c:pt>
                <c:pt idx="124">
                  <c:v>-1.1499999999999999</c:v>
                </c:pt>
                <c:pt idx="125">
                  <c:v>-1.1200000000000001</c:v>
                </c:pt>
                <c:pt idx="126">
                  <c:v>-1.1100000000000001</c:v>
                </c:pt>
                <c:pt idx="127">
                  <c:v>-1.08</c:v>
                </c:pt>
                <c:pt idx="128">
                  <c:v>-1.08</c:v>
                </c:pt>
                <c:pt idx="129">
                  <c:v>-1.05</c:v>
                </c:pt>
                <c:pt idx="130">
                  <c:v>-1.06</c:v>
                </c:pt>
                <c:pt idx="131">
                  <c:v>-1.08</c:v>
                </c:pt>
                <c:pt idx="132">
                  <c:v>-1.0900000000000001</c:v>
                </c:pt>
                <c:pt idx="133">
                  <c:v>-1.17</c:v>
                </c:pt>
                <c:pt idx="134">
                  <c:v>-1.17</c:v>
                </c:pt>
                <c:pt idx="135">
                  <c:v>-1.1399999999999999</c:v>
                </c:pt>
                <c:pt idx="136">
                  <c:v>-1.1399999999999999</c:v>
                </c:pt>
                <c:pt idx="137">
                  <c:v>-1.1100000000000001</c:v>
                </c:pt>
                <c:pt idx="138">
                  <c:v>-1.1499999999999999</c:v>
                </c:pt>
                <c:pt idx="139">
                  <c:v>-1.1000000000000001</c:v>
                </c:pt>
                <c:pt idx="140">
                  <c:v>-1.22</c:v>
                </c:pt>
                <c:pt idx="141">
                  <c:v>-0.88</c:v>
                </c:pt>
                <c:pt idx="142">
                  <c:v>-0.96</c:v>
                </c:pt>
                <c:pt idx="143">
                  <c:v>-1.17</c:v>
                </c:pt>
                <c:pt idx="144">
                  <c:v>-1.1200000000000001</c:v>
                </c:pt>
                <c:pt idx="145">
                  <c:v>-1.1100000000000001</c:v>
                </c:pt>
                <c:pt idx="146">
                  <c:v>-1.1499999999999999</c:v>
                </c:pt>
                <c:pt idx="147">
                  <c:v>-1.1200000000000001</c:v>
                </c:pt>
                <c:pt idx="148">
                  <c:v>-1.1599999999999999</c:v>
                </c:pt>
                <c:pt idx="149">
                  <c:v>-1.22</c:v>
                </c:pt>
                <c:pt idx="150">
                  <c:v>-1.25</c:v>
                </c:pt>
                <c:pt idx="151">
                  <c:v>-1.25</c:v>
                </c:pt>
                <c:pt idx="152">
                  <c:v>-1.1100000000000001</c:v>
                </c:pt>
                <c:pt idx="153">
                  <c:v>-1.44</c:v>
                </c:pt>
                <c:pt idx="154">
                  <c:v>-1.38</c:v>
                </c:pt>
                <c:pt idx="155">
                  <c:v>-1.28</c:v>
                </c:pt>
                <c:pt idx="156">
                  <c:v>-1.23</c:v>
                </c:pt>
                <c:pt idx="157">
                  <c:v>-1.1200000000000001</c:v>
                </c:pt>
                <c:pt idx="158">
                  <c:v>-1.08</c:v>
                </c:pt>
                <c:pt idx="159">
                  <c:v>-1.08</c:v>
                </c:pt>
                <c:pt idx="160">
                  <c:v>-1.0900000000000001</c:v>
                </c:pt>
                <c:pt idx="161">
                  <c:v>-1.1200000000000001</c:v>
                </c:pt>
                <c:pt idx="162">
                  <c:v>-1.1299999999999999</c:v>
                </c:pt>
                <c:pt idx="163">
                  <c:v>-1.1399999999999999</c:v>
                </c:pt>
                <c:pt idx="164">
                  <c:v>-1.19</c:v>
                </c:pt>
                <c:pt idx="165">
                  <c:v>-1.2</c:v>
                </c:pt>
                <c:pt idx="166">
                  <c:v>-1.23</c:v>
                </c:pt>
                <c:pt idx="167">
                  <c:v>-1.23</c:v>
                </c:pt>
                <c:pt idx="168">
                  <c:v>-1.1399999999999999</c:v>
                </c:pt>
                <c:pt idx="169">
                  <c:v>-1.17</c:v>
                </c:pt>
                <c:pt idx="170">
                  <c:v>-1.17</c:v>
                </c:pt>
                <c:pt idx="171">
                  <c:v>-1.18</c:v>
                </c:pt>
                <c:pt idx="172">
                  <c:v>-0.86</c:v>
                </c:pt>
                <c:pt idx="173">
                  <c:v>0.05</c:v>
                </c:pt>
                <c:pt idx="174">
                  <c:v>-0.65</c:v>
                </c:pt>
                <c:pt idx="175">
                  <c:v>-1.74</c:v>
                </c:pt>
                <c:pt idx="176">
                  <c:v>-2.17</c:v>
                </c:pt>
                <c:pt idx="177">
                  <c:v>-2.27</c:v>
                </c:pt>
                <c:pt idx="178">
                  <c:v>-2.0499999999999998</c:v>
                </c:pt>
                <c:pt idx="179">
                  <c:v>-1.61</c:v>
                </c:pt>
                <c:pt idx="180">
                  <c:v>-1.43</c:v>
                </c:pt>
                <c:pt idx="181">
                  <c:v>-1.58</c:v>
                </c:pt>
                <c:pt idx="182">
                  <c:v>-1.63</c:v>
                </c:pt>
                <c:pt idx="183">
                  <c:v>-1.43</c:v>
                </c:pt>
                <c:pt idx="184">
                  <c:v>-1.29</c:v>
                </c:pt>
                <c:pt idx="185">
                  <c:v>-1.37</c:v>
                </c:pt>
                <c:pt idx="186">
                  <c:v>-1.85</c:v>
                </c:pt>
                <c:pt idx="187">
                  <c:v>-3.38</c:v>
                </c:pt>
                <c:pt idx="188">
                  <c:v>-4.4000000000000004</c:v>
                </c:pt>
                <c:pt idx="189">
                  <c:v>-5.89</c:v>
                </c:pt>
                <c:pt idx="190">
                  <c:v>-5.74</c:v>
                </c:pt>
                <c:pt idx="191">
                  <c:v>-3.71</c:v>
                </c:pt>
                <c:pt idx="192">
                  <c:v>0.28000000000000003</c:v>
                </c:pt>
                <c:pt idx="193">
                  <c:v>0.89</c:v>
                </c:pt>
                <c:pt idx="194">
                  <c:v>1.48</c:v>
                </c:pt>
                <c:pt idx="195">
                  <c:v>1.93</c:v>
                </c:pt>
                <c:pt idx="196">
                  <c:v>-0.39</c:v>
                </c:pt>
                <c:pt idx="197">
                  <c:v>-1.83</c:v>
                </c:pt>
                <c:pt idx="198">
                  <c:v>-2.2000000000000002</c:v>
                </c:pt>
                <c:pt idx="199">
                  <c:v>-1.49</c:v>
                </c:pt>
                <c:pt idx="200">
                  <c:v>-1.99</c:v>
                </c:pt>
                <c:pt idx="201">
                  <c:v>-1.54</c:v>
                </c:pt>
                <c:pt idx="202">
                  <c:v>-1.1200000000000001</c:v>
                </c:pt>
                <c:pt idx="203">
                  <c:v>-1.01</c:v>
                </c:pt>
                <c:pt idx="204">
                  <c:v>-0.4</c:v>
                </c:pt>
                <c:pt idx="205">
                  <c:v>1.32</c:v>
                </c:pt>
                <c:pt idx="206">
                  <c:v>2.5299999999999998</c:v>
                </c:pt>
                <c:pt idx="207">
                  <c:v>3.2</c:v>
                </c:pt>
                <c:pt idx="208">
                  <c:v>3.12</c:v>
                </c:pt>
                <c:pt idx="209">
                  <c:v>2.2400000000000002</c:v>
                </c:pt>
                <c:pt idx="210">
                  <c:v>0.93</c:v>
                </c:pt>
                <c:pt idx="211">
                  <c:v>-0.21</c:v>
                </c:pt>
                <c:pt idx="212">
                  <c:v>0.13</c:v>
                </c:pt>
                <c:pt idx="213">
                  <c:v>-0.41</c:v>
                </c:pt>
                <c:pt idx="214">
                  <c:v>-1.17</c:v>
                </c:pt>
                <c:pt idx="215">
                  <c:v>-1.8</c:v>
                </c:pt>
                <c:pt idx="216">
                  <c:v>-1.97</c:v>
                </c:pt>
                <c:pt idx="217">
                  <c:v>-1.96</c:v>
                </c:pt>
                <c:pt idx="218">
                  <c:v>-1.73</c:v>
                </c:pt>
                <c:pt idx="219">
                  <c:v>-1.46</c:v>
                </c:pt>
                <c:pt idx="220">
                  <c:v>-0.9</c:v>
                </c:pt>
                <c:pt idx="221">
                  <c:v>0.04</c:v>
                </c:pt>
                <c:pt idx="222">
                  <c:v>0.86</c:v>
                </c:pt>
                <c:pt idx="223">
                  <c:v>2.16</c:v>
                </c:pt>
                <c:pt idx="224">
                  <c:v>2.57</c:v>
                </c:pt>
                <c:pt idx="225">
                  <c:v>2.69</c:v>
                </c:pt>
                <c:pt idx="226">
                  <c:v>2.89</c:v>
                </c:pt>
                <c:pt idx="227">
                  <c:v>3.85</c:v>
                </c:pt>
                <c:pt idx="228">
                  <c:v>4.78</c:v>
                </c:pt>
                <c:pt idx="229">
                  <c:v>5.26</c:v>
                </c:pt>
                <c:pt idx="230">
                  <c:v>4.8099999999999996</c:v>
                </c:pt>
                <c:pt idx="231">
                  <c:v>4.3</c:v>
                </c:pt>
                <c:pt idx="232">
                  <c:v>3.17</c:v>
                </c:pt>
                <c:pt idx="233">
                  <c:v>2.65</c:v>
                </c:pt>
                <c:pt idx="234">
                  <c:v>1.84</c:v>
                </c:pt>
                <c:pt idx="235">
                  <c:v>1.7</c:v>
                </c:pt>
                <c:pt idx="236">
                  <c:v>1</c:v>
                </c:pt>
                <c:pt idx="237">
                  <c:v>1.93</c:v>
                </c:pt>
                <c:pt idx="238">
                  <c:v>2.81</c:v>
                </c:pt>
                <c:pt idx="239">
                  <c:v>3.39</c:v>
                </c:pt>
                <c:pt idx="240">
                  <c:v>4.1399999999999997</c:v>
                </c:pt>
                <c:pt idx="241">
                  <c:v>5.3</c:v>
                </c:pt>
                <c:pt idx="242">
                  <c:v>6.37</c:v>
                </c:pt>
                <c:pt idx="243">
                  <c:v>7.48</c:v>
                </c:pt>
                <c:pt idx="244">
                  <c:v>8.08</c:v>
                </c:pt>
                <c:pt idx="245">
                  <c:v>8.8800000000000008</c:v>
                </c:pt>
                <c:pt idx="246">
                  <c:v>9.66</c:v>
                </c:pt>
                <c:pt idx="247">
                  <c:v>9.91</c:v>
                </c:pt>
                <c:pt idx="248">
                  <c:v>9.75</c:v>
                </c:pt>
                <c:pt idx="249">
                  <c:v>9.1300000000000008</c:v>
                </c:pt>
                <c:pt idx="250">
                  <c:v>8.7899999999999991</c:v>
                </c:pt>
                <c:pt idx="251">
                  <c:v>8.0500000000000007</c:v>
                </c:pt>
                <c:pt idx="252">
                  <c:v>6.66</c:v>
                </c:pt>
                <c:pt idx="253">
                  <c:v>5.71</c:v>
                </c:pt>
                <c:pt idx="254">
                  <c:v>4.74</c:v>
                </c:pt>
                <c:pt idx="255">
                  <c:v>3.76</c:v>
                </c:pt>
                <c:pt idx="256">
                  <c:v>3.09</c:v>
                </c:pt>
                <c:pt idx="257">
                  <c:v>1.91</c:v>
                </c:pt>
                <c:pt idx="258">
                  <c:v>0.8</c:v>
                </c:pt>
                <c:pt idx="259">
                  <c:v>-0.89</c:v>
                </c:pt>
                <c:pt idx="260">
                  <c:v>-1.7</c:v>
                </c:pt>
                <c:pt idx="261">
                  <c:v>-1.34</c:v>
                </c:pt>
                <c:pt idx="262">
                  <c:v>-1.23</c:v>
                </c:pt>
                <c:pt idx="263">
                  <c:v>-1.29</c:v>
                </c:pt>
                <c:pt idx="264">
                  <c:v>-0.88</c:v>
                </c:pt>
                <c:pt idx="265">
                  <c:v>-0.67</c:v>
                </c:pt>
                <c:pt idx="266">
                  <c:v>-1.1299999999999999</c:v>
                </c:pt>
                <c:pt idx="267">
                  <c:v>-1.62</c:v>
                </c:pt>
                <c:pt idx="268">
                  <c:v>-1.94</c:v>
                </c:pt>
                <c:pt idx="269">
                  <c:v>-2.02</c:v>
                </c:pt>
                <c:pt idx="270">
                  <c:v>-2.1</c:v>
                </c:pt>
                <c:pt idx="271">
                  <c:v>-2.12</c:v>
                </c:pt>
                <c:pt idx="272">
                  <c:v>-2.0499999999999998</c:v>
                </c:pt>
                <c:pt idx="273">
                  <c:v>-1.65</c:v>
                </c:pt>
                <c:pt idx="274">
                  <c:v>-1.08</c:v>
                </c:pt>
                <c:pt idx="275">
                  <c:v>-0.35</c:v>
                </c:pt>
                <c:pt idx="276">
                  <c:v>0.37</c:v>
                </c:pt>
                <c:pt idx="277">
                  <c:v>0.9</c:v>
                </c:pt>
                <c:pt idx="278">
                  <c:v>1.1000000000000001</c:v>
                </c:pt>
                <c:pt idx="279">
                  <c:v>1.19</c:v>
                </c:pt>
                <c:pt idx="280">
                  <c:v>1.08</c:v>
                </c:pt>
                <c:pt idx="281">
                  <c:v>0.82</c:v>
                </c:pt>
                <c:pt idx="282">
                  <c:v>0.44</c:v>
                </c:pt>
                <c:pt idx="283">
                  <c:v>0.11</c:v>
                </c:pt>
                <c:pt idx="284">
                  <c:v>0.3</c:v>
                </c:pt>
                <c:pt idx="285">
                  <c:v>0.53</c:v>
                </c:pt>
                <c:pt idx="286">
                  <c:v>0.17</c:v>
                </c:pt>
                <c:pt idx="287">
                  <c:v>-0.3</c:v>
                </c:pt>
                <c:pt idx="288">
                  <c:v>-0.51</c:v>
                </c:pt>
                <c:pt idx="289">
                  <c:v>-0.71</c:v>
                </c:pt>
                <c:pt idx="290">
                  <c:v>-0.96</c:v>
                </c:pt>
                <c:pt idx="291">
                  <c:v>-0.94</c:v>
                </c:pt>
                <c:pt idx="292">
                  <c:v>-0.93</c:v>
                </c:pt>
                <c:pt idx="293">
                  <c:v>-1.1399999999999999</c:v>
                </c:pt>
                <c:pt idx="294">
                  <c:v>-0.98</c:v>
                </c:pt>
                <c:pt idx="295">
                  <c:v>-0.84</c:v>
                </c:pt>
                <c:pt idx="296">
                  <c:v>-0.92</c:v>
                </c:pt>
                <c:pt idx="297">
                  <c:v>-1.01</c:v>
                </c:pt>
                <c:pt idx="298">
                  <c:v>-0.93</c:v>
                </c:pt>
                <c:pt idx="299">
                  <c:v>-0.77</c:v>
                </c:pt>
                <c:pt idx="300">
                  <c:v>-0.52</c:v>
                </c:pt>
                <c:pt idx="301">
                  <c:v>-0.55000000000000004</c:v>
                </c:pt>
                <c:pt idx="302">
                  <c:v>-0.52</c:v>
                </c:pt>
                <c:pt idx="303">
                  <c:v>-0.3</c:v>
                </c:pt>
                <c:pt idx="304">
                  <c:v>0.18</c:v>
                </c:pt>
                <c:pt idx="305">
                  <c:v>0.03</c:v>
                </c:pt>
                <c:pt idx="306">
                  <c:v>0.06</c:v>
                </c:pt>
                <c:pt idx="307">
                  <c:v>0.42</c:v>
                </c:pt>
                <c:pt idx="308">
                  <c:v>0.71</c:v>
                </c:pt>
                <c:pt idx="309">
                  <c:v>1.07</c:v>
                </c:pt>
                <c:pt idx="310">
                  <c:v>0.74</c:v>
                </c:pt>
                <c:pt idx="311">
                  <c:v>-0.19</c:v>
                </c:pt>
                <c:pt idx="312">
                  <c:v>-0.99</c:v>
                </c:pt>
                <c:pt idx="313">
                  <c:v>-1.99</c:v>
                </c:pt>
                <c:pt idx="314">
                  <c:v>-2.67</c:v>
                </c:pt>
                <c:pt idx="315">
                  <c:v>-3.06</c:v>
                </c:pt>
                <c:pt idx="316">
                  <c:v>-3.54</c:v>
                </c:pt>
                <c:pt idx="317">
                  <c:v>-3.85</c:v>
                </c:pt>
                <c:pt idx="318">
                  <c:v>-4.08</c:v>
                </c:pt>
                <c:pt idx="319">
                  <c:v>-4.03</c:v>
                </c:pt>
                <c:pt idx="320">
                  <c:v>-3.8</c:v>
                </c:pt>
                <c:pt idx="321">
                  <c:v>-3.29</c:v>
                </c:pt>
                <c:pt idx="322">
                  <c:v>-1.56</c:v>
                </c:pt>
                <c:pt idx="323">
                  <c:v>-0.81</c:v>
                </c:pt>
                <c:pt idx="324">
                  <c:v>-0.73</c:v>
                </c:pt>
                <c:pt idx="325">
                  <c:v>-0.49</c:v>
                </c:pt>
                <c:pt idx="326">
                  <c:v>-0.01</c:v>
                </c:pt>
                <c:pt idx="327">
                  <c:v>0.51</c:v>
                </c:pt>
                <c:pt idx="328">
                  <c:v>0.84</c:v>
                </c:pt>
                <c:pt idx="329">
                  <c:v>1.0900000000000001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0.96</c:v>
                </c:pt>
                <c:pt idx="333">
                  <c:v>0.85</c:v>
                </c:pt>
                <c:pt idx="334">
                  <c:v>0.43</c:v>
                </c:pt>
                <c:pt idx="335">
                  <c:v>-1.0900000000000001</c:v>
                </c:pt>
                <c:pt idx="336">
                  <c:v>-2.75</c:v>
                </c:pt>
                <c:pt idx="337">
                  <c:v>-3.85</c:v>
                </c:pt>
                <c:pt idx="338">
                  <c:v>-3.95</c:v>
                </c:pt>
                <c:pt idx="339">
                  <c:v>-3.76</c:v>
                </c:pt>
                <c:pt idx="340">
                  <c:v>-2.74</c:v>
                </c:pt>
                <c:pt idx="341">
                  <c:v>-2.14</c:v>
                </c:pt>
                <c:pt idx="342">
                  <c:v>-1.35</c:v>
                </c:pt>
                <c:pt idx="343">
                  <c:v>-0.66</c:v>
                </c:pt>
                <c:pt idx="344">
                  <c:v>-0.17</c:v>
                </c:pt>
                <c:pt idx="345">
                  <c:v>0.27</c:v>
                </c:pt>
                <c:pt idx="346">
                  <c:v>0.53</c:v>
                </c:pt>
                <c:pt idx="347">
                  <c:v>0.75</c:v>
                </c:pt>
                <c:pt idx="348">
                  <c:v>0.72</c:v>
                </c:pt>
                <c:pt idx="349">
                  <c:v>0.56000000000000005</c:v>
                </c:pt>
                <c:pt idx="350">
                  <c:v>0.36</c:v>
                </c:pt>
                <c:pt idx="351">
                  <c:v>0.21</c:v>
                </c:pt>
                <c:pt idx="352">
                  <c:v>-0.12</c:v>
                </c:pt>
                <c:pt idx="353">
                  <c:v>-0.62</c:v>
                </c:pt>
                <c:pt idx="354">
                  <c:v>-1.1399999999999999</c:v>
                </c:pt>
                <c:pt idx="355">
                  <c:v>-1.37</c:v>
                </c:pt>
                <c:pt idx="356">
                  <c:v>-1.48</c:v>
                </c:pt>
                <c:pt idx="357">
                  <c:v>-1.45</c:v>
                </c:pt>
                <c:pt idx="358">
                  <c:v>-1.22</c:v>
                </c:pt>
                <c:pt idx="359">
                  <c:v>-0.99</c:v>
                </c:pt>
                <c:pt idx="360">
                  <c:v>-0.84</c:v>
                </c:pt>
                <c:pt idx="361">
                  <c:v>-0.49</c:v>
                </c:pt>
                <c:pt idx="362">
                  <c:v>-0.3</c:v>
                </c:pt>
                <c:pt idx="363">
                  <c:v>-0.2</c:v>
                </c:pt>
                <c:pt idx="364">
                  <c:v>-0.06</c:v>
                </c:pt>
                <c:pt idx="365">
                  <c:v>-0.11</c:v>
                </c:pt>
                <c:pt idx="366">
                  <c:v>-0.14000000000000001</c:v>
                </c:pt>
                <c:pt idx="367">
                  <c:v>-0.05</c:v>
                </c:pt>
                <c:pt idx="368">
                  <c:v>0.05</c:v>
                </c:pt>
                <c:pt idx="369">
                  <c:v>0.18</c:v>
                </c:pt>
                <c:pt idx="370">
                  <c:v>0.27</c:v>
                </c:pt>
                <c:pt idx="371">
                  <c:v>0.3</c:v>
                </c:pt>
                <c:pt idx="372">
                  <c:v>0.12</c:v>
                </c:pt>
                <c:pt idx="373">
                  <c:v>-0.18</c:v>
                </c:pt>
                <c:pt idx="374">
                  <c:v>-0.52</c:v>
                </c:pt>
                <c:pt idx="375">
                  <c:v>-1.02</c:v>
                </c:pt>
                <c:pt idx="376">
                  <c:v>-1.36</c:v>
                </c:pt>
                <c:pt idx="377">
                  <c:v>-1.49</c:v>
                </c:pt>
                <c:pt idx="378">
                  <c:v>-1.5</c:v>
                </c:pt>
                <c:pt idx="379">
                  <c:v>-1.24</c:v>
                </c:pt>
                <c:pt idx="380">
                  <c:v>-0.8</c:v>
                </c:pt>
                <c:pt idx="381">
                  <c:v>-0.46</c:v>
                </c:pt>
                <c:pt idx="382">
                  <c:v>-0.06</c:v>
                </c:pt>
                <c:pt idx="383">
                  <c:v>0.24</c:v>
                </c:pt>
                <c:pt idx="384">
                  <c:v>0.36</c:v>
                </c:pt>
                <c:pt idx="385">
                  <c:v>0.33</c:v>
                </c:pt>
                <c:pt idx="386">
                  <c:v>0.25</c:v>
                </c:pt>
                <c:pt idx="387">
                  <c:v>0</c:v>
                </c:pt>
                <c:pt idx="388">
                  <c:v>-0.33</c:v>
                </c:pt>
                <c:pt idx="389">
                  <c:v>-0.89</c:v>
                </c:pt>
                <c:pt idx="390">
                  <c:v>-1.31</c:v>
                </c:pt>
                <c:pt idx="391">
                  <c:v>-1.76</c:v>
                </c:pt>
                <c:pt idx="392">
                  <c:v>-1.91</c:v>
                </c:pt>
                <c:pt idx="393">
                  <c:v>-1.93</c:v>
                </c:pt>
                <c:pt idx="394">
                  <c:v>-1.8</c:v>
                </c:pt>
                <c:pt idx="395">
                  <c:v>-1.48</c:v>
                </c:pt>
                <c:pt idx="396">
                  <c:v>-0.78</c:v>
                </c:pt>
                <c:pt idx="397">
                  <c:v>-0.23</c:v>
                </c:pt>
                <c:pt idx="398">
                  <c:v>0.35</c:v>
                </c:pt>
                <c:pt idx="399">
                  <c:v>0.76</c:v>
                </c:pt>
                <c:pt idx="400">
                  <c:v>0.74</c:v>
                </c:pt>
                <c:pt idx="401">
                  <c:v>0.62</c:v>
                </c:pt>
                <c:pt idx="402">
                  <c:v>0.5</c:v>
                </c:pt>
                <c:pt idx="403">
                  <c:v>0.33</c:v>
                </c:pt>
                <c:pt idx="404">
                  <c:v>-0.12</c:v>
                </c:pt>
                <c:pt idx="405">
                  <c:v>-0.39</c:v>
                </c:pt>
                <c:pt idx="406">
                  <c:v>-0.55000000000000004</c:v>
                </c:pt>
                <c:pt idx="407">
                  <c:v>-0.55000000000000004</c:v>
                </c:pt>
                <c:pt idx="408">
                  <c:v>-0.52</c:v>
                </c:pt>
                <c:pt idx="409">
                  <c:v>-0.25</c:v>
                </c:pt>
                <c:pt idx="410">
                  <c:v>-0.08</c:v>
                </c:pt>
                <c:pt idx="411">
                  <c:v>0.25</c:v>
                </c:pt>
                <c:pt idx="412">
                  <c:v>0.6</c:v>
                </c:pt>
                <c:pt idx="413">
                  <c:v>0.61</c:v>
                </c:pt>
                <c:pt idx="414">
                  <c:v>0.5</c:v>
                </c:pt>
                <c:pt idx="415">
                  <c:v>0.21</c:v>
                </c:pt>
                <c:pt idx="416">
                  <c:v>-7.0000000000000007E-2</c:v>
                </c:pt>
                <c:pt idx="417">
                  <c:v>-0.46</c:v>
                </c:pt>
                <c:pt idx="418">
                  <c:v>-0.85</c:v>
                </c:pt>
                <c:pt idx="419">
                  <c:v>-1.3</c:v>
                </c:pt>
                <c:pt idx="420">
                  <c:v>-1.54</c:v>
                </c:pt>
                <c:pt idx="421">
                  <c:v>-1.31</c:v>
                </c:pt>
                <c:pt idx="422">
                  <c:v>-0.74</c:v>
                </c:pt>
                <c:pt idx="423">
                  <c:v>-0.05</c:v>
                </c:pt>
                <c:pt idx="424">
                  <c:v>0.9</c:v>
                </c:pt>
                <c:pt idx="425">
                  <c:v>2.1</c:v>
                </c:pt>
                <c:pt idx="426">
                  <c:v>2.88</c:v>
                </c:pt>
                <c:pt idx="427">
                  <c:v>3.09</c:v>
                </c:pt>
                <c:pt idx="428">
                  <c:v>2.56</c:v>
                </c:pt>
                <c:pt idx="429">
                  <c:v>1.76</c:v>
                </c:pt>
                <c:pt idx="430">
                  <c:v>0.09</c:v>
                </c:pt>
                <c:pt idx="431">
                  <c:v>-2.14</c:v>
                </c:pt>
                <c:pt idx="432">
                  <c:v>-3.84</c:v>
                </c:pt>
                <c:pt idx="433">
                  <c:v>-6.31</c:v>
                </c:pt>
                <c:pt idx="434">
                  <c:v>-7.64</c:v>
                </c:pt>
                <c:pt idx="435">
                  <c:v>-9.11</c:v>
                </c:pt>
                <c:pt idx="436">
                  <c:v>-18.66</c:v>
                </c:pt>
                <c:pt idx="437">
                  <c:v>-23.47</c:v>
                </c:pt>
                <c:pt idx="438">
                  <c:v>-16.739999999999998</c:v>
                </c:pt>
                <c:pt idx="439">
                  <c:v>-13.52</c:v>
                </c:pt>
                <c:pt idx="440">
                  <c:v>8.26</c:v>
                </c:pt>
                <c:pt idx="441">
                  <c:v>26.06</c:v>
                </c:pt>
                <c:pt idx="442">
                  <c:v>26.36</c:v>
                </c:pt>
                <c:pt idx="443">
                  <c:v>20.87</c:v>
                </c:pt>
                <c:pt idx="444">
                  <c:v>16.920000000000002</c:v>
                </c:pt>
                <c:pt idx="445">
                  <c:v>12.56</c:v>
                </c:pt>
                <c:pt idx="446">
                  <c:v>6.91</c:v>
                </c:pt>
                <c:pt idx="447">
                  <c:v>1.18</c:v>
                </c:pt>
                <c:pt idx="448">
                  <c:v>-3.22</c:v>
                </c:pt>
                <c:pt idx="449">
                  <c:v>-4.55</c:v>
                </c:pt>
                <c:pt idx="450">
                  <c:v>-5.68</c:v>
                </c:pt>
                <c:pt idx="451">
                  <c:v>-6.33</c:v>
                </c:pt>
                <c:pt idx="452">
                  <c:v>-6.18</c:v>
                </c:pt>
                <c:pt idx="453">
                  <c:v>-3.5</c:v>
                </c:pt>
                <c:pt idx="454">
                  <c:v>-0.09</c:v>
                </c:pt>
                <c:pt idx="455">
                  <c:v>3.3</c:v>
                </c:pt>
                <c:pt idx="456">
                  <c:v>5.2</c:v>
                </c:pt>
                <c:pt idx="457">
                  <c:v>6.25</c:v>
                </c:pt>
                <c:pt idx="458">
                  <c:v>4.95</c:v>
                </c:pt>
                <c:pt idx="459">
                  <c:v>2.5</c:v>
                </c:pt>
                <c:pt idx="460">
                  <c:v>-0.09</c:v>
                </c:pt>
                <c:pt idx="461">
                  <c:v>-2.34</c:v>
                </c:pt>
                <c:pt idx="462">
                  <c:v>-3.73</c:v>
                </c:pt>
                <c:pt idx="463">
                  <c:v>-5.92</c:v>
                </c:pt>
                <c:pt idx="464">
                  <c:v>-6.45</c:v>
                </c:pt>
                <c:pt idx="465">
                  <c:v>-4.97</c:v>
                </c:pt>
                <c:pt idx="466">
                  <c:v>-1.41</c:v>
                </c:pt>
                <c:pt idx="467">
                  <c:v>1.75</c:v>
                </c:pt>
                <c:pt idx="468">
                  <c:v>4.4800000000000004</c:v>
                </c:pt>
                <c:pt idx="469">
                  <c:v>5.33</c:v>
                </c:pt>
                <c:pt idx="470">
                  <c:v>5.64</c:v>
                </c:pt>
                <c:pt idx="471">
                  <c:v>3.95</c:v>
                </c:pt>
                <c:pt idx="472">
                  <c:v>2.0099999999999998</c:v>
                </c:pt>
                <c:pt idx="473">
                  <c:v>0.42</c:v>
                </c:pt>
                <c:pt idx="474">
                  <c:v>-1.21</c:v>
                </c:pt>
                <c:pt idx="475">
                  <c:v>-2.16</c:v>
                </c:pt>
                <c:pt idx="476">
                  <c:v>-2.64</c:v>
                </c:pt>
                <c:pt idx="477">
                  <c:v>-2.59</c:v>
                </c:pt>
                <c:pt idx="478">
                  <c:v>-1.43</c:v>
                </c:pt>
                <c:pt idx="479">
                  <c:v>0.86</c:v>
                </c:pt>
                <c:pt idx="480">
                  <c:v>2.4300000000000002</c:v>
                </c:pt>
                <c:pt idx="481">
                  <c:v>3.11</c:v>
                </c:pt>
                <c:pt idx="482">
                  <c:v>2.76</c:v>
                </c:pt>
                <c:pt idx="483">
                  <c:v>1.98</c:v>
                </c:pt>
                <c:pt idx="484">
                  <c:v>0.78</c:v>
                </c:pt>
                <c:pt idx="485">
                  <c:v>-0.36</c:v>
                </c:pt>
                <c:pt idx="486">
                  <c:v>-1.19</c:v>
                </c:pt>
                <c:pt idx="487">
                  <c:v>-1.51</c:v>
                </c:pt>
                <c:pt idx="488">
                  <c:v>-1.43</c:v>
                </c:pt>
                <c:pt idx="489">
                  <c:v>-0.56000000000000005</c:v>
                </c:pt>
                <c:pt idx="490">
                  <c:v>0.72</c:v>
                </c:pt>
                <c:pt idx="491">
                  <c:v>1.81</c:v>
                </c:pt>
                <c:pt idx="492">
                  <c:v>2.52</c:v>
                </c:pt>
                <c:pt idx="493">
                  <c:v>2.29</c:v>
                </c:pt>
                <c:pt idx="494">
                  <c:v>1.42</c:v>
                </c:pt>
                <c:pt idx="495">
                  <c:v>0.08</c:v>
                </c:pt>
                <c:pt idx="496">
                  <c:v>-0.75</c:v>
                </c:pt>
                <c:pt idx="497">
                  <c:v>-1.72</c:v>
                </c:pt>
                <c:pt idx="498">
                  <c:v>-1.95</c:v>
                </c:pt>
                <c:pt idx="499">
                  <c:v>-1.44</c:v>
                </c:pt>
                <c:pt idx="500">
                  <c:v>-0.62</c:v>
                </c:pt>
                <c:pt idx="501">
                  <c:v>-0.08</c:v>
                </c:pt>
                <c:pt idx="502">
                  <c:v>0.24</c:v>
                </c:pt>
                <c:pt idx="503">
                  <c:v>0.47</c:v>
                </c:pt>
                <c:pt idx="504">
                  <c:v>0.77</c:v>
                </c:pt>
                <c:pt idx="505">
                  <c:v>1.06</c:v>
                </c:pt>
                <c:pt idx="506">
                  <c:v>1.1599999999999999</c:v>
                </c:pt>
                <c:pt idx="507">
                  <c:v>0.92</c:v>
                </c:pt>
                <c:pt idx="508">
                  <c:v>0.28999999999999998</c:v>
                </c:pt>
                <c:pt idx="509">
                  <c:v>-0.21</c:v>
                </c:pt>
                <c:pt idx="510">
                  <c:v>-0.64</c:v>
                </c:pt>
                <c:pt idx="511">
                  <c:v>-0.91</c:v>
                </c:pt>
                <c:pt idx="512">
                  <c:v>-1.1100000000000001</c:v>
                </c:pt>
                <c:pt idx="513">
                  <c:v>-1.03</c:v>
                </c:pt>
                <c:pt idx="514">
                  <c:v>-0.87</c:v>
                </c:pt>
                <c:pt idx="515">
                  <c:v>-0.65</c:v>
                </c:pt>
                <c:pt idx="516">
                  <c:v>0.32</c:v>
                </c:pt>
                <c:pt idx="517">
                  <c:v>1.04</c:v>
                </c:pt>
                <c:pt idx="518">
                  <c:v>1.6</c:v>
                </c:pt>
                <c:pt idx="519">
                  <c:v>1.83</c:v>
                </c:pt>
                <c:pt idx="520">
                  <c:v>1.92</c:v>
                </c:pt>
                <c:pt idx="521">
                  <c:v>1.18</c:v>
                </c:pt>
                <c:pt idx="522">
                  <c:v>0.3</c:v>
                </c:pt>
                <c:pt idx="523">
                  <c:v>-0.3</c:v>
                </c:pt>
                <c:pt idx="524">
                  <c:v>-0.41</c:v>
                </c:pt>
                <c:pt idx="525">
                  <c:v>-0.52</c:v>
                </c:pt>
                <c:pt idx="526">
                  <c:v>-0.49</c:v>
                </c:pt>
                <c:pt idx="527">
                  <c:v>-0.27</c:v>
                </c:pt>
                <c:pt idx="528">
                  <c:v>0.09</c:v>
                </c:pt>
                <c:pt idx="529">
                  <c:v>-0.02</c:v>
                </c:pt>
                <c:pt idx="530">
                  <c:v>-0.27</c:v>
                </c:pt>
                <c:pt idx="531">
                  <c:v>-0.49</c:v>
                </c:pt>
                <c:pt idx="532">
                  <c:v>-0.82</c:v>
                </c:pt>
                <c:pt idx="533">
                  <c:v>-1.33</c:v>
                </c:pt>
                <c:pt idx="534">
                  <c:v>-1.1200000000000001</c:v>
                </c:pt>
                <c:pt idx="535">
                  <c:v>-0.09</c:v>
                </c:pt>
                <c:pt idx="536">
                  <c:v>1.37</c:v>
                </c:pt>
                <c:pt idx="537">
                  <c:v>1.84</c:v>
                </c:pt>
                <c:pt idx="538">
                  <c:v>1.98</c:v>
                </c:pt>
                <c:pt idx="539">
                  <c:v>1.89</c:v>
                </c:pt>
                <c:pt idx="540">
                  <c:v>1.57</c:v>
                </c:pt>
                <c:pt idx="541">
                  <c:v>1.28</c:v>
                </c:pt>
                <c:pt idx="542">
                  <c:v>0.96</c:v>
                </c:pt>
                <c:pt idx="543">
                  <c:v>0.59</c:v>
                </c:pt>
                <c:pt idx="544">
                  <c:v>-0.06</c:v>
                </c:pt>
                <c:pt idx="545">
                  <c:v>-0.53</c:v>
                </c:pt>
                <c:pt idx="546">
                  <c:v>-0.84</c:v>
                </c:pt>
                <c:pt idx="547">
                  <c:v>-0.93</c:v>
                </c:pt>
                <c:pt idx="548">
                  <c:v>-1.03</c:v>
                </c:pt>
                <c:pt idx="549">
                  <c:v>-0.84</c:v>
                </c:pt>
                <c:pt idx="550">
                  <c:v>-0.18</c:v>
                </c:pt>
                <c:pt idx="551">
                  <c:v>0.54</c:v>
                </c:pt>
                <c:pt idx="552">
                  <c:v>1.07</c:v>
                </c:pt>
                <c:pt idx="553">
                  <c:v>1.36</c:v>
                </c:pt>
                <c:pt idx="554">
                  <c:v>1.67</c:v>
                </c:pt>
                <c:pt idx="555">
                  <c:v>1.73</c:v>
                </c:pt>
                <c:pt idx="556">
                  <c:v>1.24</c:v>
                </c:pt>
                <c:pt idx="557">
                  <c:v>0.66</c:v>
                </c:pt>
                <c:pt idx="558">
                  <c:v>0.17</c:v>
                </c:pt>
                <c:pt idx="559">
                  <c:v>-0.67</c:v>
                </c:pt>
                <c:pt idx="560">
                  <c:v>-1.1200000000000001</c:v>
                </c:pt>
                <c:pt idx="561">
                  <c:v>-1.1100000000000001</c:v>
                </c:pt>
                <c:pt idx="562">
                  <c:v>-0.79</c:v>
                </c:pt>
                <c:pt idx="563">
                  <c:v>-0.52</c:v>
                </c:pt>
                <c:pt idx="564">
                  <c:v>-0.27</c:v>
                </c:pt>
                <c:pt idx="565">
                  <c:v>0.02</c:v>
                </c:pt>
                <c:pt idx="566">
                  <c:v>0.65</c:v>
                </c:pt>
                <c:pt idx="567">
                  <c:v>1.39</c:v>
                </c:pt>
                <c:pt idx="568">
                  <c:v>1.76</c:v>
                </c:pt>
                <c:pt idx="569">
                  <c:v>2.3199999999999998</c:v>
                </c:pt>
                <c:pt idx="570">
                  <c:v>0.32</c:v>
                </c:pt>
                <c:pt idx="571">
                  <c:v>-0.39</c:v>
                </c:pt>
                <c:pt idx="572">
                  <c:v>-1.27</c:v>
                </c:pt>
                <c:pt idx="573">
                  <c:v>-1.39</c:v>
                </c:pt>
                <c:pt idx="574">
                  <c:v>-1.32</c:v>
                </c:pt>
                <c:pt idx="575">
                  <c:v>-0.9</c:v>
                </c:pt>
                <c:pt idx="576">
                  <c:v>0.18</c:v>
                </c:pt>
                <c:pt idx="577">
                  <c:v>0.93</c:v>
                </c:pt>
                <c:pt idx="578">
                  <c:v>1.49</c:v>
                </c:pt>
                <c:pt idx="579">
                  <c:v>1.66</c:v>
                </c:pt>
                <c:pt idx="580">
                  <c:v>1.71</c:v>
                </c:pt>
                <c:pt idx="581">
                  <c:v>0.23</c:v>
                </c:pt>
                <c:pt idx="582">
                  <c:v>-0.6</c:v>
                </c:pt>
                <c:pt idx="583">
                  <c:v>-0.73</c:v>
                </c:pt>
                <c:pt idx="584">
                  <c:v>-1.1599999999999999</c:v>
                </c:pt>
                <c:pt idx="585">
                  <c:v>-1.1499999999999999</c:v>
                </c:pt>
                <c:pt idx="586">
                  <c:v>-0.61</c:v>
                </c:pt>
                <c:pt idx="587">
                  <c:v>-0.17</c:v>
                </c:pt>
                <c:pt idx="588">
                  <c:v>0.28000000000000003</c:v>
                </c:pt>
                <c:pt idx="589">
                  <c:v>0.57999999999999996</c:v>
                </c:pt>
                <c:pt idx="590">
                  <c:v>0.69</c:v>
                </c:pt>
                <c:pt idx="591">
                  <c:v>0.82</c:v>
                </c:pt>
                <c:pt idx="592">
                  <c:v>0.59</c:v>
                </c:pt>
                <c:pt idx="593">
                  <c:v>0.11</c:v>
                </c:pt>
                <c:pt idx="594">
                  <c:v>-0.45</c:v>
                </c:pt>
                <c:pt idx="595">
                  <c:v>-0.77</c:v>
                </c:pt>
                <c:pt idx="596">
                  <c:v>-0.83</c:v>
                </c:pt>
                <c:pt idx="597">
                  <c:v>-0.36</c:v>
                </c:pt>
                <c:pt idx="598">
                  <c:v>-0.05</c:v>
                </c:pt>
                <c:pt idx="599">
                  <c:v>0.28999999999999998</c:v>
                </c:pt>
                <c:pt idx="600">
                  <c:v>0.62</c:v>
                </c:pt>
                <c:pt idx="601">
                  <c:v>1.2</c:v>
                </c:pt>
                <c:pt idx="602">
                  <c:v>1.67</c:v>
                </c:pt>
                <c:pt idx="603">
                  <c:v>1.54</c:v>
                </c:pt>
                <c:pt idx="604">
                  <c:v>0.96</c:v>
                </c:pt>
                <c:pt idx="605">
                  <c:v>0.24</c:v>
                </c:pt>
                <c:pt idx="606">
                  <c:v>-0.99</c:v>
                </c:pt>
                <c:pt idx="607">
                  <c:v>-1.53</c:v>
                </c:pt>
                <c:pt idx="608">
                  <c:v>-1.52</c:v>
                </c:pt>
                <c:pt idx="609">
                  <c:v>-1.03</c:v>
                </c:pt>
                <c:pt idx="610">
                  <c:v>-0.28999999999999998</c:v>
                </c:pt>
                <c:pt idx="611">
                  <c:v>0.5</c:v>
                </c:pt>
                <c:pt idx="612">
                  <c:v>0.91</c:v>
                </c:pt>
                <c:pt idx="613">
                  <c:v>1.26</c:v>
                </c:pt>
                <c:pt idx="614">
                  <c:v>1.6</c:v>
                </c:pt>
                <c:pt idx="615">
                  <c:v>1.6</c:v>
                </c:pt>
                <c:pt idx="616">
                  <c:v>0.87</c:v>
                </c:pt>
                <c:pt idx="617">
                  <c:v>0.45</c:v>
                </c:pt>
                <c:pt idx="618">
                  <c:v>3.2</c:v>
                </c:pt>
                <c:pt idx="619">
                  <c:v>6.14</c:v>
                </c:pt>
                <c:pt idx="620">
                  <c:v>-0.11</c:v>
                </c:pt>
                <c:pt idx="621">
                  <c:v>1.52</c:v>
                </c:pt>
                <c:pt idx="622">
                  <c:v>-1.34</c:v>
                </c:pt>
                <c:pt idx="623">
                  <c:v>-2.91</c:v>
                </c:pt>
                <c:pt idx="624">
                  <c:v>-3.7</c:v>
                </c:pt>
                <c:pt idx="625">
                  <c:v>-4.42</c:v>
                </c:pt>
                <c:pt idx="626">
                  <c:v>-4.0999999999999996</c:v>
                </c:pt>
                <c:pt idx="627">
                  <c:v>-3.81</c:v>
                </c:pt>
                <c:pt idx="628">
                  <c:v>-3.36</c:v>
                </c:pt>
                <c:pt idx="629">
                  <c:v>-2.34</c:v>
                </c:pt>
                <c:pt idx="630">
                  <c:v>-0.44</c:v>
                </c:pt>
                <c:pt idx="631">
                  <c:v>1.68</c:v>
                </c:pt>
                <c:pt idx="632">
                  <c:v>2.79</c:v>
                </c:pt>
                <c:pt idx="633">
                  <c:v>3.65</c:v>
                </c:pt>
                <c:pt idx="634">
                  <c:v>4.05</c:v>
                </c:pt>
                <c:pt idx="635">
                  <c:v>12.52</c:v>
                </c:pt>
                <c:pt idx="636">
                  <c:v>0.73</c:v>
                </c:pt>
                <c:pt idx="637">
                  <c:v>-5.74</c:v>
                </c:pt>
                <c:pt idx="638">
                  <c:v>-7.19</c:v>
                </c:pt>
                <c:pt idx="639">
                  <c:v>-6.42</c:v>
                </c:pt>
                <c:pt idx="640">
                  <c:v>-6.07</c:v>
                </c:pt>
                <c:pt idx="641">
                  <c:v>-5.01</c:v>
                </c:pt>
                <c:pt idx="642">
                  <c:v>-3.12</c:v>
                </c:pt>
                <c:pt idx="643">
                  <c:v>-0.7</c:v>
                </c:pt>
                <c:pt idx="644">
                  <c:v>1.24</c:v>
                </c:pt>
                <c:pt idx="645">
                  <c:v>2.54</c:v>
                </c:pt>
                <c:pt idx="646">
                  <c:v>2.75</c:v>
                </c:pt>
                <c:pt idx="647">
                  <c:v>2.36</c:v>
                </c:pt>
                <c:pt idx="648">
                  <c:v>1.69</c:v>
                </c:pt>
                <c:pt idx="649">
                  <c:v>0.15</c:v>
                </c:pt>
                <c:pt idx="650">
                  <c:v>-1.21</c:v>
                </c:pt>
                <c:pt idx="651">
                  <c:v>-2.11</c:v>
                </c:pt>
                <c:pt idx="652">
                  <c:v>-2.69</c:v>
                </c:pt>
                <c:pt idx="653">
                  <c:v>-2.48</c:v>
                </c:pt>
                <c:pt idx="654">
                  <c:v>-2.12</c:v>
                </c:pt>
                <c:pt idx="655">
                  <c:v>-1.44</c:v>
                </c:pt>
                <c:pt idx="656">
                  <c:v>-0.61</c:v>
                </c:pt>
                <c:pt idx="657">
                  <c:v>-0.03</c:v>
                </c:pt>
                <c:pt idx="658">
                  <c:v>0.4</c:v>
                </c:pt>
                <c:pt idx="659">
                  <c:v>0.9</c:v>
                </c:pt>
                <c:pt idx="660">
                  <c:v>0.8</c:v>
                </c:pt>
                <c:pt idx="661">
                  <c:v>0.69</c:v>
                </c:pt>
                <c:pt idx="662">
                  <c:v>0.85</c:v>
                </c:pt>
                <c:pt idx="663">
                  <c:v>0.75</c:v>
                </c:pt>
                <c:pt idx="664">
                  <c:v>0.48</c:v>
                </c:pt>
                <c:pt idx="665">
                  <c:v>0.28999999999999998</c:v>
                </c:pt>
                <c:pt idx="666">
                  <c:v>-0.15</c:v>
                </c:pt>
                <c:pt idx="667">
                  <c:v>-0.82</c:v>
                </c:pt>
                <c:pt idx="668">
                  <c:v>-1.1399999999999999</c:v>
                </c:pt>
                <c:pt idx="669">
                  <c:v>-1.1200000000000001</c:v>
                </c:pt>
                <c:pt idx="670">
                  <c:v>-1.04</c:v>
                </c:pt>
                <c:pt idx="671">
                  <c:v>-0.88</c:v>
                </c:pt>
                <c:pt idx="672">
                  <c:v>-1.25</c:v>
                </c:pt>
                <c:pt idx="673">
                  <c:v>-1.34</c:v>
                </c:pt>
                <c:pt idx="674">
                  <c:v>-1.24</c:v>
                </c:pt>
                <c:pt idx="675">
                  <c:v>-1.07</c:v>
                </c:pt>
                <c:pt idx="676">
                  <c:v>-0.12</c:v>
                </c:pt>
                <c:pt idx="677">
                  <c:v>0.89</c:v>
                </c:pt>
                <c:pt idx="678">
                  <c:v>1.92</c:v>
                </c:pt>
                <c:pt idx="679">
                  <c:v>2.7</c:v>
                </c:pt>
                <c:pt idx="680">
                  <c:v>3.13</c:v>
                </c:pt>
                <c:pt idx="681">
                  <c:v>3</c:v>
                </c:pt>
                <c:pt idx="682">
                  <c:v>0.38</c:v>
                </c:pt>
                <c:pt idx="683">
                  <c:v>0.71</c:v>
                </c:pt>
                <c:pt idx="684">
                  <c:v>2.57</c:v>
                </c:pt>
                <c:pt idx="685">
                  <c:v>-5.52</c:v>
                </c:pt>
                <c:pt idx="686">
                  <c:v>-7.42</c:v>
                </c:pt>
                <c:pt idx="687">
                  <c:v>-5.77</c:v>
                </c:pt>
                <c:pt idx="688">
                  <c:v>-1.63</c:v>
                </c:pt>
                <c:pt idx="689">
                  <c:v>0.54</c:v>
                </c:pt>
                <c:pt idx="690">
                  <c:v>1.83</c:v>
                </c:pt>
                <c:pt idx="691">
                  <c:v>2.42</c:v>
                </c:pt>
                <c:pt idx="692">
                  <c:v>3.72</c:v>
                </c:pt>
                <c:pt idx="693">
                  <c:v>4.9400000000000004</c:v>
                </c:pt>
                <c:pt idx="694">
                  <c:v>11.81</c:v>
                </c:pt>
                <c:pt idx="695">
                  <c:v>5.45</c:v>
                </c:pt>
                <c:pt idx="696">
                  <c:v>-2.89</c:v>
                </c:pt>
                <c:pt idx="697">
                  <c:v>-8.3000000000000007</c:v>
                </c:pt>
                <c:pt idx="698">
                  <c:v>-8.34</c:v>
                </c:pt>
                <c:pt idx="699">
                  <c:v>-6.81</c:v>
                </c:pt>
                <c:pt idx="700">
                  <c:v>-6.97</c:v>
                </c:pt>
                <c:pt idx="701">
                  <c:v>-6.65</c:v>
                </c:pt>
                <c:pt idx="702">
                  <c:v>-2.89</c:v>
                </c:pt>
                <c:pt idx="703">
                  <c:v>-1.24</c:v>
                </c:pt>
                <c:pt idx="704">
                  <c:v>0.14000000000000001</c:v>
                </c:pt>
                <c:pt idx="705">
                  <c:v>0.79</c:v>
                </c:pt>
                <c:pt idx="706">
                  <c:v>1.33</c:v>
                </c:pt>
                <c:pt idx="707">
                  <c:v>2.21</c:v>
                </c:pt>
                <c:pt idx="708">
                  <c:v>3.15</c:v>
                </c:pt>
                <c:pt idx="709">
                  <c:v>4</c:v>
                </c:pt>
                <c:pt idx="710">
                  <c:v>2.8</c:v>
                </c:pt>
                <c:pt idx="711">
                  <c:v>0.64</c:v>
                </c:pt>
                <c:pt idx="712">
                  <c:v>2.16</c:v>
                </c:pt>
                <c:pt idx="713">
                  <c:v>-4.99</c:v>
                </c:pt>
                <c:pt idx="714">
                  <c:v>-7.62</c:v>
                </c:pt>
                <c:pt idx="715">
                  <c:v>-7.79</c:v>
                </c:pt>
                <c:pt idx="716">
                  <c:v>-3.77</c:v>
                </c:pt>
                <c:pt idx="717">
                  <c:v>-0.09</c:v>
                </c:pt>
                <c:pt idx="718">
                  <c:v>2.38</c:v>
                </c:pt>
                <c:pt idx="719">
                  <c:v>3.8</c:v>
                </c:pt>
                <c:pt idx="720">
                  <c:v>3.9</c:v>
                </c:pt>
                <c:pt idx="721">
                  <c:v>3.81</c:v>
                </c:pt>
                <c:pt idx="722">
                  <c:v>4.58</c:v>
                </c:pt>
                <c:pt idx="723">
                  <c:v>6.48</c:v>
                </c:pt>
                <c:pt idx="724">
                  <c:v>6.17</c:v>
                </c:pt>
                <c:pt idx="725">
                  <c:v>0.04</c:v>
                </c:pt>
                <c:pt idx="726">
                  <c:v>-4.84</c:v>
                </c:pt>
                <c:pt idx="727">
                  <c:v>-6.75</c:v>
                </c:pt>
                <c:pt idx="728">
                  <c:v>-5.32</c:v>
                </c:pt>
                <c:pt idx="729">
                  <c:v>-3.33</c:v>
                </c:pt>
                <c:pt idx="730">
                  <c:v>-3.37</c:v>
                </c:pt>
                <c:pt idx="731">
                  <c:v>-3.25</c:v>
                </c:pt>
                <c:pt idx="732">
                  <c:v>-1.99</c:v>
                </c:pt>
                <c:pt idx="733">
                  <c:v>-1.81</c:v>
                </c:pt>
                <c:pt idx="734">
                  <c:v>-1.27</c:v>
                </c:pt>
                <c:pt idx="735">
                  <c:v>-0.77</c:v>
                </c:pt>
                <c:pt idx="736">
                  <c:v>-0.65</c:v>
                </c:pt>
                <c:pt idx="737">
                  <c:v>0.06</c:v>
                </c:pt>
                <c:pt idx="738">
                  <c:v>0.28999999999999998</c:v>
                </c:pt>
                <c:pt idx="739">
                  <c:v>-0.22</c:v>
                </c:pt>
                <c:pt idx="740">
                  <c:v>-1.1000000000000001</c:v>
                </c:pt>
                <c:pt idx="741">
                  <c:v>-1.73</c:v>
                </c:pt>
                <c:pt idx="742">
                  <c:v>-1.65</c:v>
                </c:pt>
                <c:pt idx="743">
                  <c:v>0.82</c:v>
                </c:pt>
                <c:pt idx="744">
                  <c:v>1.93</c:v>
                </c:pt>
                <c:pt idx="745">
                  <c:v>4.26</c:v>
                </c:pt>
                <c:pt idx="746">
                  <c:v>6.86</c:v>
                </c:pt>
                <c:pt idx="747">
                  <c:v>9.41</c:v>
                </c:pt>
                <c:pt idx="748">
                  <c:v>9.4600000000000009</c:v>
                </c:pt>
                <c:pt idx="749">
                  <c:v>5.6</c:v>
                </c:pt>
                <c:pt idx="750">
                  <c:v>1.85</c:v>
                </c:pt>
                <c:pt idx="751">
                  <c:v>-2.54</c:v>
                </c:pt>
                <c:pt idx="752">
                  <c:v>-7.5</c:v>
                </c:pt>
                <c:pt idx="753">
                  <c:v>-11.76</c:v>
                </c:pt>
                <c:pt idx="754">
                  <c:v>-12.4</c:v>
                </c:pt>
                <c:pt idx="755">
                  <c:v>-11.32</c:v>
                </c:pt>
                <c:pt idx="756">
                  <c:v>-9.2200000000000006</c:v>
                </c:pt>
                <c:pt idx="757">
                  <c:v>-4.51</c:v>
                </c:pt>
                <c:pt idx="758">
                  <c:v>0.26</c:v>
                </c:pt>
                <c:pt idx="759">
                  <c:v>6.7</c:v>
                </c:pt>
                <c:pt idx="760">
                  <c:v>8.84</c:v>
                </c:pt>
                <c:pt idx="761">
                  <c:v>7.08</c:v>
                </c:pt>
                <c:pt idx="762">
                  <c:v>4.8899999999999997</c:v>
                </c:pt>
                <c:pt idx="763">
                  <c:v>2.77</c:v>
                </c:pt>
                <c:pt idx="764">
                  <c:v>0.95</c:v>
                </c:pt>
                <c:pt idx="765">
                  <c:v>-1.59</c:v>
                </c:pt>
                <c:pt idx="766">
                  <c:v>-3.91</c:v>
                </c:pt>
                <c:pt idx="767">
                  <c:v>-5.0199999999999996</c:v>
                </c:pt>
                <c:pt idx="768">
                  <c:v>-4.9800000000000004</c:v>
                </c:pt>
                <c:pt idx="769">
                  <c:v>-4.05</c:v>
                </c:pt>
                <c:pt idx="770">
                  <c:v>-2.48</c:v>
                </c:pt>
                <c:pt idx="771">
                  <c:v>-1.78</c:v>
                </c:pt>
                <c:pt idx="772">
                  <c:v>-1.85</c:v>
                </c:pt>
                <c:pt idx="773">
                  <c:v>-1.37</c:v>
                </c:pt>
                <c:pt idx="774">
                  <c:v>-1.1100000000000001</c:v>
                </c:pt>
                <c:pt idx="775">
                  <c:v>-1.37</c:v>
                </c:pt>
                <c:pt idx="776">
                  <c:v>-1.58</c:v>
                </c:pt>
                <c:pt idx="777">
                  <c:v>-1.51</c:v>
                </c:pt>
                <c:pt idx="778">
                  <c:v>3.12</c:v>
                </c:pt>
                <c:pt idx="779">
                  <c:v>7.73</c:v>
                </c:pt>
                <c:pt idx="780">
                  <c:v>11.42</c:v>
                </c:pt>
                <c:pt idx="781">
                  <c:v>10.59</c:v>
                </c:pt>
                <c:pt idx="782">
                  <c:v>4.04</c:v>
                </c:pt>
                <c:pt idx="783">
                  <c:v>-5.45</c:v>
                </c:pt>
                <c:pt idx="784">
                  <c:v>-10.33</c:v>
                </c:pt>
                <c:pt idx="785">
                  <c:v>-12.97</c:v>
                </c:pt>
                <c:pt idx="786">
                  <c:v>-13.26</c:v>
                </c:pt>
                <c:pt idx="787">
                  <c:v>-12.29</c:v>
                </c:pt>
                <c:pt idx="788">
                  <c:v>-7.47</c:v>
                </c:pt>
                <c:pt idx="789">
                  <c:v>0.63</c:v>
                </c:pt>
                <c:pt idx="790">
                  <c:v>9.49</c:v>
                </c:pt>
                <c:pt idx="791">
                  <c:v>9.58</c:v>
                </c:pt>
                <c:pt idx="792">
                  <c:v>8.1199999999999992</c:v>
                </c:pt>
                <c:pt idx="793">
                  <c:v>9.31</c:v>
                </c:pt>
                <c:pt idx="794">
                  <c:v>8.84</c:v>
                </c:pt>
                <c:pt idx="795">
                  <c:v>4.47</c:v>
                </c:pt>
                <c:pt idx="796">
                  <c:v>-1.67</c:v>
                </c:pt>
                <c:pt idx="797">
                  <c:v>-6.89</c:v>
                </c:pt>
                <c:pt idx="798">
                  <c:v>-8.2799999999999994</c:v>
                </c:pt>
                <c:pt idx="799">
                  <c:v>-6.26</c:v>
                </c:pt>
                <c:pt idx="800">
                  <c:v>-1.98</c:v>
                </c:pt>
                <c:pt idx="801">
                  <c:v>-0.79</c:v>
                </c:pt>
                <c:pt idx="802">
                  <c:v>-0.71</c:v>
                </c:pt>
                <c:pt idx="803">
                  <c:v>0.48</c:v>
                </c:pt>
                <c:pt idx="804">
                  <c:v>1.24</c:v>
                </c:pt>
                <c:pt idx="805">
                  <c:v>1.35</c:v>
                </c:pt>
                <c:pt idx="806">
                  <c:v>1.77</c:v>
                </c:pt>
                <c:pt idx="807">
                  <c:v>1.87</c:v>
                </c:pt>
                <c:pt idx="808">
                  <c:v>1.52</c:v>
                </c:pt>
                <c:pt idx="809">
                  <c:v>1.1200000000000001</c:v>
                </c:pt>
                <c:pt idx="810">
                  <c:v>0.7</c:v>
                </c:pt>
                <c:pt idx="811">
                  <c:v>0.5</c:v>
                </c:pt>
                <c:pt idx="812">
                  <c:v>0.21</c:v>
                </c:pt>
                <c:pt idx="813">
                  <c:v>-0.39</c:v>
                </c:pt>
                <c:pt idx="814">
                  <c:v>-0.94</c:v>
                </c:pt>
                <c:pt idx="815">
                  <c:v>-0.82</c:v>
                </c:pt>
                <c:pt idx="816">
                  <c:v>-0.77</c:v>
                </c:pt>
                <c:pt idx="817">
                  <c:v>-1.2</c:v>
                </c:pt>
                <c:pt idx="818">
                  <c:v>-3.88</c:v>
                </c:pt>
                <c:pt idx="819">
                  <c:v>-3.28</c:v>
                </c:pt>
                <c:pt idx="820">
                  <c:v>2.1</c:v>
                </c:pt>
                <c:pt idx="821">
                  <c:v>7.8</c:v>
                </c:pt>
                <c:pt idx="822">
                  <c:v>15.43</c:v>
                </c:pt>
                <c:pt idx="823">
                  <c:v>20.49</c:v>
                </c:pt>
                <c:pt idx="824">
                  <c:v>17.13</c:v>
                </c:pt>
                <c:pt idx="825">
                  <c:v>7.01</c:v>
                </c:pt>
                <c:pt idx="826">
                  <c:v>-3.1</c:v>
                </c:pt>
                <c:pt idx="827">
                  <c:v>-10.06</c:v>
                </c:pt>
                <c:pt idx="828">
                  <c:v>-10.14</c:v>
                </c:pt>
                <c:pt idx="829">
                  <c:v>-10.89</c:v>
                </c:pt>
                <c:pt idx="830">
                  <c:v>-16.79</c:v>
                </c:pt>
                <c:pt idx="831">
                  <c:v>-15.21</c:v>
                </c:pt>
                <c:pt idx="832">
                  <c:v>-6.87</c:v>
                </c:pt>
                <c:pt idx="833">
                  <c:v>5.14</c:v>
                </c:pt>
                <c:pt idx="834">
                  <c:v>18.829999999999998</c:v>
                </c:pt>
                <c:pt idx="835">
                  <c:v>27.38</c:v>
                </c:pt>
                <c:pt idx="836">
                  <c:v>24.39</c:v>
                </c:pt>
                <c:pt idx="837">
                  <c:v>14.81</c:v>
                </c:pt>
                <c:pt idx="838">
                  <c:v>7.63</c:v>
                </c:pt>
                <c:pt idx="839">
                  <c:v>0.28999999999999998</c:v>
                </c:pt>
                <c:pt idx="840">
                  <c:v>-8.73</c:v>
                </c:pt>
                <c:pt idx="841">
                  <c:v>-14.56</c:v>
                </c:pt>
                <c:pt idx="842">
                  <c:v>-20.03</c:v>
                </c:pt>
                <c:pt idx="843">
                  <c:v>-20.85</c:v>
                </c:pt>
                <c:pt idx="844">
                  <c:v>-16.59</c:v>
                </c:pt>
                <c:pt idx="845">
                  <c:v>-8.3800000000000008</c:v>
                </c:pt>
                <c:pt idx="846">
                  <c:v>1.1399999999999999</c:v>
                </c:pt>
                <c:pt idx="847">
                  <c:v>6.24</c:v>
                </c:pt>
                <c:pt idx="848">
                  <c:v>12.87</c:v>
                </c:pt>
                <c:pt idx="849">
                  <c:v>15.24</c:v>
                </c:pt>
                <c:pt idx="850">
                  <c:v>12.25</c:v>
                </c:pt>
                <c:pt idx="851">
                  <c:v>8.35</c:v>
                </c:pt>
                <c:pt idx="852">
                  <c:v>6.15</c:v>
                </c:pt>
                <c:pt idx="853">
                  <c:v>1.83</c:v>
                </c:pt>
                <c:pt idx="854">
                  <c:v>-3.62</c:v>
                </c:pt>
                <c:pt idx="855">
                  <c:v>-8.2899999999999991</c:v>
                </c:pt>
                <c:pt idx="856">
                  <c:v>-8.6300000000000008</c:v>
                </c:pt>
                <c:pt idx="857">
                  <c:v>-5.48</c:v>
                </c:pt>
                <c:pt idx="858">
                  <c:v>1.1100000000000001</c:v>
                </c:pt>
                <c:pt idx="859">
                  <c:v>10.69</c:v>
                </c:pt>
                <c:pt idx="860">
                  <c:v>10.24</c:v>
                </c:pt>
                <c:pt idx="861">
                  <c:v>10.06</c:v>
                </c:pt>
                <c:pt idx="862">
                  <c:v>9.8000000000000007</c:v>
                </c:pt>
                <c:pt idx="863">
                  <c:v>7.88</c:v>
                </c:pt>
                <c:pt idx="864">
                  <c:v>2.0299999999999998</c:v>
                </c:pt>
                <c:pt idx="865">
                  <c:v>-4.1399999999999997</c:v>
                </c:pt>
                <c:pt idx="866">
                  <c:v>-7.62</c:v>
                </c:pt>
                <c:pt idx="867">
                  <c:v>-8.01</c:v>
                </c:pt>
                <c:pt idx="868">
                  <c:v>-9.2100000000000009</c:v>
                </c:pt>
                <c:pt idx="869">
                  <c:v>-9.02</c:v>
                </c:pt>
                <c:pt idx="870">
                  <c:v>-4.13</c:v>
                </c:pt>
                <c:pt idx="871">
                  <c:v>6.78</c:v>
                </c:pt>
                <c:pt idx="872">
                  <c:v>10.43</c:v>
                </c:pt>
                <c:pt idx="873">
                  <c:v>8.0299999999999994</c:v>
                </c:pt>
                <c:pt idx="874">
                  <c:v>6.07</c:v>
                </c:pt>
                <c:pt idx="875">
                  <c:v>6.5</c:v>
                </c:pt>
                <c:pt idx="876">
                  <c:v>6.59</c:v>
                </c:pt>
                <c:pt idx="877">
                  <c:v>6.54</c:v>
                </c:pt>
                <c:pt idx="878">
                  <c:v>1.47</c:v>
                </c:pt>
                <c:pt idx="879">
                  <c:v>-3.82</c:v>
                </c:pt>
                <c:pt idx="880">
                  <c:v>-5.42</c:v>
                </c:pt>
                <c:pt idx="881">
                  <c:v>-4.8899999999999997</c:v>
                </c:pt>
                <c:pt idx="882">
                  <c:v>-4.9400000000000004</c:v>
                </c:pt>
                <c:pt idx="883">
                  <c:v>-6.12</c:v>
                </c:pt>
                <c:pt idx="884">
                  <c:v>-8.2100000000000009</c:v>
                </c:pt>
                <c:pt idx="885">
                  <c:v>-6.57</c:v>
                </c:pt>
                <c:pt idx="886">
                  <c:v>-0.46</c:v>
                </c:pt>
                <c:pt idx="887">
                  <c:v>9.4</c:v>
                </c:pt>
                <c:pt idx="888">
                  <c:v>15.01</c:v>
                </c:pt>
                <c:pt idx="889">
                  <c:v>14.39</c:v>
                </c:pt>
                <c:pt idx="890">
                  <c:v>12.48</c:v>
                </c:pt>
                <c:pt idx="891">
                  <c:v>13.93</c:v>
                </c:pt>
                <c:pt idx="892">
                  <c:v>14.89</c:v>
                </c:pt>
                <c:pt idx="893">
                  <c:v>4.17</c:v>
                </c:pt>
                <c:pt idx="894">
                  <c:v>-5.53</c:v>
                </c:pt>
                <c:pt idx="895">
                  <c:v>-12.78</c:v>
                </c:pt>
                <c:pt idx="896">
                  <c:v>-12.95</c:v>
                </c:pt>
                <c:pt idx="897">
                  <c:v>-13.52</c:v>
                </c:pt>
                <c:pt idx="898">
                  <c:v>-13.62</c:v>
                </c:pt>
                <c:pt idx="899">
                  <c:v>-10.47</c:v>
                </c:pt>
                <c:pt idx="900">
                  <c:v>-4.84</c:v>
                </c:pt>
                <c:pt idx="901">
                  <c:v>4.2699999999999996</c:v>
                </c:pt>
                <c:pt idx="902">
                  <c:v>10.61</c:v>
                </c:pt>
                <c:pt idx="903">
                  <c:v>9.2100000000000009</c:v>
                </c:pt>
                <c:pt idx="904">
                  <c:v>8.1</c:v>
                </c:pt>
                <c:pt idx="905">
                  <c:v>7.25</c:v>
                </c:pt>
                <c:pt idx="906">
                  <c:v>6.41</c:v>
                </c:pt>
                <c:pt idx="907">
                  <c:v>6.04</c:v>
                </c:pt>
                <c:pt idx="908">
                  <c:v>2.72</c:v>
                </c:pt>
                <c:pt idx="909">
                  <c:v>-1.31</c:v>
                </c:pt>
                <c:pt idx="910">
                  <c:v>-4.1900000000000004</c:v>
                </c:pt>
                <c:pt idx="911">
                  <c:v>-4.0599999999999996</c:v>
                </c:pt>
                <c:pt idx="912">
                  <c:v>-3.64</c:v>
                </c:pt>
                <c:pt idx="913">
                  <c:v>-4.5599999999999996</c:v>
                </c:pt>
                <c:pt idx="914">
                  <c:v>-5.12</c:v>
                </c:pt>
                <c:pt idx="915">
                  <c:v>-4.54</c:v>
                </c:pt>
                <c:pt idx="916">
                  <c:v>-2.97</c:v>
                </c:pt>
                <c:pt idx="917">
                  <c:v>-1.9</c:v>
                </c:pt>
                <c:pt idx="918">
                  <c:v>-2</c:v>
                </c:pt>
                <c:pt idx="919">
                  <c:v>1.56</c:v>
                </c:pt>
                <c:pt idx="920">
                  <c:v>6.45</c:v>
                </c:pt>
                <c:pt idx="921">
                  <c:v>11.46</c:v>
                </c:pt>
                <c:pt idx="922">
                  <c:v>12.88</c:v>
                </c:pt>
                <c:pt idx="923">
                  <c:v>8.86</c:v>
                </c:pt>
                <c:pt idx="924">
                  <c:v>2.37</c:v>
                </c:pt>
                <c:pt idx="925">
                  <c:v>0.06</c:v>
                </c:pt>
                <c:pt idx="926">
                  <c:v>-2.61</c:v>
                </c:pt>
                <c:pt idx="927">
                  <c:v>-5.7</c:v>
                </c:pt>
                <c:pt idx="928">
                  <c:v>-6.89</c:v>
                </c:pt>
                <c:pt idx="929">
                  <c:v>-6.06</c:v>
                </c:pt>
                <c:pt idx="930">
                  <c:v>-3.3</c:v>
                </c:pt>
                <c:pt idx="931">
                  <c:v>2.27</c:v>
                </c:pt>
                <c:pt idx="932">
                  <c:v>7.38</c:v>
                </c:pt>
                <c:pt idx="933">
                  <c:v>7.56</c:v>
                </c:pt>
                <c:pt idx="934">
                  <c:v>4.7</c:v>
                </c:pt>
                <c:pt idx="935">
                  <c:v>1.66</c:v>
                </c:pt>
                <c:pt idx="936">
                  <c:v>1.1000000000000001</c:v>
                </c:pt>
                <c:pt idx="937">
                  <c:v>1.76</c:v>
                </c:pt>
                <c:pt idx="938">
                  <c:v>2.16</c:v>
                </c:pt>
                <c:pt idx="939">
                  <c:v>0.41</c:v>
                </c:pt>
                <c:pt idx="940">
                  <c:v>-2.86</c:v>
                </c:pt>
                <c:pt idx="941">
                  <c:v>-4.93</c:v>
                </c:pt>
                <c:pt idx="942">
                  <c:v>-5.01</c:v>
                </c:pt>
                <c:pt idx="943">
                  <c:v>-5.3</c:v>
                </c:pt>
                <c:pt idx="944">
                  <c:v>-6.37</c:v>
                </c:pt>
                <c:pt idx="945">
                  <c:v>-6.78</c:v>
                </c:pt>
                <c:pt idx="946">
                  <c:v>-5.37</c:v>
                </c:pt>
                <c:pt idx="947">
                  <c:v>-5.09</c:v>
                </c:pt>
                <c:pt idx="948">
                  <c:v>-1.45</c:v>
                </c:pt>
                <c:pt idx="949">
                  <c:v>2.68</c:v>
                </c:pt>
                <c:pt idx="950">
                  <c:v>6.63</c:v>
                </c:pt>
                <c:pt idx="951">
                  <c:v>8.1999999999999993</c:v>
                </c:pt>
                <c:pt idx="952">
                  <c:v>8.59</c:v>
                </c:pt>
                <c:pt idx="953">
                  <c:v>8.52</c:v>
                </c:pt>
                <c:pt idx="954">
                  <c:v>5.33</c:v>
                </c:pt>
                <c:pt idx="955">
                  <c:v>-0.84</c:v>
                </c:pt>
                <c:pt idx="956">
                  <c:v>-3.75</c:v>
                </c:pt>
                <c:pt idx="957">
                  <c:v>-6.24</c:v>
                </c:pt>
                <c:pt idx="958">
                  <c:v>-8.6999999999999993</c:v>
                </c:pt>
                <c:pt idx="959">
                  <c:v>-10.4</c:v>
                </c:pt>
                <c:pt idx="960">
                  <c:v>-14.28</c:v>
                </c:pt>
                <c:pt idx="961">
                  <c:v>-7.41</c:v>
                </c:pt>
                <c:pt idx="962">
                  <c:v>3.67</c:v>
                </c:pt>
                <c:pt idx="963">
                  <c:v>20.88</c:v>
                </c:pt>
                <c:pt idx="964">
                  <c:v>21.06</c:v>
                </c:pt>
                <c:pt idx="965">
                  <c:v>14.02</c:v>
                </c:pt>
                <c:pt idx="966">
                  <c:v>7.68</c:v>
                </c:pt>
                <c:pt idx="967">
                  <c:v>3.49</c:v>
                </c:pt>
                <c:pt idx="968">
                  <c:v>-1.66</c:v>
                </c:pt>
                <c:pt idx="969">
                  <c:v>-5.05</c:v>
                </c:pt>
                <c:pt idx="970">
                  <c:v>-6.91</c:v>
                </c:pt>
                <c:pt idx="971">
                  <c:v>-6</c:v>
                </c:pt>
                <c:pt idx="972">
                  <c:v>-3.21</c:v>
                </c:pt>
                <c:pt idx="973">
                  <c:v>0.56000000000000005</c:v>
                </c:pt>
                <c:pt idx="974">
                  <c:v>4.96</c:v>
                </c:pt>
                <c:pt idx="975">
                  <c:v>6.36</c:v>
                </c:pt>
                <c:pt idx="976">
                  <c:v>6.46</c:v>
                </c:pt>
                <c:pt idx="977">
                  <c:v>4.63</c:v>
                </c:pt>
                <c:pt idx="978">
                  <c:v>2.16</c:v>
                </c:pt>
                <c:pt idx="979">
                  <c:v>-0.35</c:v>
                </c:pt>
                <c:pt idx="980">
                  <c:v>0.24</c:v>
                </c:pt>
                <c:pt idx="981">
                  <c:v>1.26</c:v>
                </c:pt>
                <c:pt idx="982">
                  <c:v>1.1399999999999999</c:v>
                </c:pt>
                <c:pt idx="983">
                  <c:v>0.85</c:v>
                </c:pt>
                <c:pt idx="984">
                  <c:v>4.33</c:v>
                </c:pt>
                <c:pt idx="985">
                  <c:v>7.94</c:v>
                </c:pt>
                <c:pt idx="986">
                  <c:v>4.12</c:v>
                </c:pt>
                <c:pt idx="987">
                  <c:v>-3.34</c:v>
                </c:pt>
                <c:pt idx="988">
                  <c:v>-7.28</c:v>
                </c:pt>
                <c:pt idx="989">
                  <c:v>-6.97</c:v>
                </c:pt>
                <c:pt idx="990">
                  <c:v>-4.63</c:v>
                </c:pt>
                <c:pt idx="991">
                  <c:v>-3.28</c:v>
                </c:pt>
                <c:pt idx="992">
                  <c:v>-1.72</c:v>
                </c:pt>
                <c:pt idx="993">
                  <c:v>0.51</c:v>
                </c:pt>
                <c:pt idx="994">
                  <c:v>1.1200000000000001</c:v>
                </c:pt>
                <c:pt idx="995">
                  <c:v>0.49</c:v>
                </c:pt>
                <c:pt idx="996">
                  <c:v>-0.93</c:v>
                </c:pt>
                <c:pt idx="997">
                  <c:v>-2.39</c:v>
                </c:pt>
                <c:pt idx="998">
                  <c:v>-3.69</c:v>
                </c:pt>
                <c:pt idx="999">
                  <c:v>-2.92</c:v>
                </c:pt>
                <c:pt idx="1000">
                  <c:v>0.05</c:v>
                </c:pt>
                <c:pt idx="1001">
                  <c:v>6.42</c:v>
                </c:pt>
                <c:pt idx="1002">
                  <c:v>11.96</c:v>
                </c:pt>
                <c:pt idx="1003">
                  <c:v>12.72</c:v>
                </c:pt>
                <c:pt idx="1004">
                  <c:v>6.98</c:v>
                </c:pt>
                <c:pt idx="1005">
                  <c:v>4.25</c:v>
                </c:pt>
                <c:pt idx="1006">
                  <c:v>-2.93</c:v>
                </c:pt>
                <c:pt idx="1007">
                  <c:v>-8.14</c:v>
                </c:pt>
                <c:pt idx="1008">
                  <c:v>-11.57</c:v>
                </c:pt>
                <c:pt idx="1009">
                  <c:v>-10.38</c:v>
                </c:pt>
                <c:pt idx="1010">
                  <c:v>-6.41</c:v>
                </c:pt>
                <c:pt idx="1011">
                  <c:v>-1.86</c:v>
                </c:pt>
                <c:pt idx="1012">
                  <c:v>3.23</c:v>
                </c:pt>
                <c:pt idx="1013">
                  <c:v>9.23</c:v>
                </c:pt>
                <c:pt idx="1014">
                  <c:v>10.81</c:v>
                </c:pt>
                <c:pt idx="1015">
                  <c:v>10.11</c:v>
                </c:pt>
                <c:pt idx="1016">
                  <c:v>8.43</c:v>
                </c:pt>
                <c:pt idx="1017">
                  <c:v>2.89</c:v>
                </c:pt>
                <c:pt idx="1018">
                  <c:v>-6.29</c:v>
                </c:pt>
                <c:pt idx="1019">
                  <c:v>-11.95</c:v>
                </c:pt>
                <c:pt idx="1020">
                  <c:v>-11.86</c:v>
                </c:pt>
                <c:pt idx="1021">
                  <c:v>-11.14</c:v>
                </c:pt>
                <c:pt idx="1022">
                  <c:v>-11.46</c:v>
                </c:pt>
                <c:pt idx="1023">
                  <c:v>-11.53</c:v>
                </c:pt>
                <c:pt idx="1024">
                  <c:v>-12.89</c:v>
                </c:pt>
                <c:pt idx="1025">
                  <c:v>-6.42</c:v>
                </c:pt>
                <c:pt idx="1026">
                  <c:v>4.26</c:v>
                </c:pt>
                <c:pt idx="1027">
                  <c:v>17.03</c:v>
                </c:pt>
                <c:pt idx="1028">
                  <c:v>18.309999999999999</c:v>
                </c:pt>
                <c:pt idx="1029">
                  <c:v>15.4</c:v>
                </c:pt>
                <c:pt idx="1030">
                  <c:v>12.12</c:v>
                </c:pt>
                <c:pt idx="1031">
                  <c:v>9.9600000000000009</c:v>
                </c:pt>
                <c:pt idx="1032">
                  <c:v>5.38</c:v>
                </c:pt>
                <c:pt idx="1033">
                  <c:v>0.42</c:v>
                </c:pt>
                <c:pt idx="1034">
                  <c:v>-4.46</c:v>
                </c:pt>
                <c:pt idx="1035">
                  <c:v>-6.57</c:v>
                </c:pt>
                <c:pt idx="1036">
                  <c:v>-6.61</c:v>
                </c:pt>
                <c:pt idx="1037">
                  <c:v>-3.5</c:v>
                </c:pt>
                <c:pt idx="1038">
                  <c:v>0.06</c:v>
                </c:pt>
                <c:pt idx="1039">
                  <c:v>3.56</c:v>
                </c:pt>
                <c:pt idx="1040">
                  <c:v>6.55</c:v>
                </c:pt>
                <c:pt idx="1041">
                  <c:v>9.5500000000000007</c:v>
                </c:pt>
                <c:pt idx="1042">
                  <c:v>11.77</c:v>
                </c:pt>
                <c:pt idx="1043">
                  <c:v>7.57</c:v>
                </c:pt>
                <c:pt idx="1044">
                  <c:v>2.12</c:v>
                </c:pt>
                <c:pt idx="1045">
                  <c:v>-2.36</c:v>
                </c:pt>
                <c:pt idx="1046">
                  <c:v>-4.0199999999999996</c:v>
                </c:pt>
                <c:pt idx="1047">
                  <c:v>-4.24</c:v>
                </c:pt>
                <c:pt idx="1048">
                  <c:v>-2.65</c:v>
                </c:pt>
                <c:pt idx="1049">
                  <c:v>0.43</c:v>
                </c:pt>
                <c:pt idx="1050">
                  <c:v>4.1100000000000003</c:v>
                </c:pt>
                <c:pt idx="1051">
                  <c:v>5.58</c:v>
                </c:pt>
                <c:pt idx="1052">
                  <c:v>4.82</c:v>
                </c:pt>
                <c:pt idx="1053">
                  <c:v>0.91</c:v>
                </c:pt>
                <c:pt idx="1054">
                  <c:v>-2.71</c:v>
                </c:pt>
                <c:pt idx="1055">
                  <c:v>-6.2</c:v>
                </c:pt>
                <c:pt idx="1056">
                  <c:v>-8.11</c:v>
                </c:pt>
                <c:pt idx="1057">
                  <c:v>-7.95</c:v>
                </c:pt>
                <c:pt idx="1058">
                  <c:v>-5.69</c:v>
                </c:pt>
                <c:pt idx="1059">
                  <c:v>-3.16</c:v>
                </c:pt>
                <c:pt idx="1060">
                  <c:v>-1.26</c:v>
                </c:pt>
                <c:pt idx="1061">
                  <c:v>0.26</c:v>
                </c:pt>
                <c:pt idx="1062">
                  <c:v>0.97</c:v>
                </c:pt>
                <c:pt idx="1063">
                  <c:v>1.22</c:v>
                </c:pt>
                <c:pt idx="1064">
                  <c:v>1.21</c:v>
                </c:pt>
                <c:pt idx="1065">
                  <c:v>0.74</c:v>
                </c:pt>
                <c:pt idx="1066">
                  <c:v>-0.04</c:v>
                </c:pt>
                <c:pt idx="1067">
                  <c:v>0.06</c:v>
                </c:pt>
                <c:pt idx="1068">
                  <c:v>0.36</c:v>
                </c:pt>
                <c:pt idx="1069">
                  <c:v>0.91</c:v>
                </c:pt>
                <c:pt idx="1070">
                  <c:v>1.45</c:v>
                </c:pt>
                <c:pt idx="1071">
                  <c:v>2.04</c:v>
                </c:pt>
                <c:pt idx="1072">
                  <c:v>2.46</c:v>
                </c:pt>
                <c:pt idx="1073">
                  <c:v>1.72</c:v>
                </c:pt>
                <c:pt idx="1074">
                  <c:v>1.44</c:v>
                </c:pt>
                <c:pt idx="1075">
                  <c:v>1.52</c:v>
                </c:pt>
                <c:pt idx="1076">
                  <c:v>1.78</c:v>
                </c:pt>
                <c:pt idx="1077">
                  <c:v>2.37</c:v>
                </c:pt>
                <c:pt idx="1078">
                  <c:v>2.16</c:v>
                </c:pt>
                <c:pt idx="1079">
                  <c:v>1.32</c:v>
                </c:pt>
                <c:pt idx="1080">
                  <c:v>0.54</c:v>
                </c:pt>
                <c:pt idx="1081">
                  <c:v>0.8</c:v>
                </c:pt>
                <c:pt idx="1082">
                  <c:v>1.1299999999999999</c:v>
                </c:pt>
                <c:pt idx="1083">
                  <c:v>0.13</c:v>
                </c:pt>
                <c:pt idx="1084">
                  <c:v>0.01</c:v>
                </c:pt>
                <c:pt idx="1085">
                  <c:v>0.59</c:v>
                </c:pt>
                <c:pt idx="1086">
                  <c:v>1.51</c:v>
                </c:pt>
                <c:pt idx="1087">
                  <c:v>2.2799999999999998</c:v>
                </c:pt>
                <c:pt idx="1088">
                  <c:v>1.47</c:v>
                </c:pt>
                <c:pt idx="1089">
                  <c:v>0.59</c:v>
                </c:pt>
                <c:pt idx="1090">
                  <c:v>0.04</c:v>
                </c:pt>
                <c:pt idx="1091">
                  <c:v>-0.55000000000000004</c:v>
                </c:pt>
                <c:pt idx="1092">
                  <c:v>-2.42</c:v>
                </c:pt>
                <c:pt idx="1093">
                  <c:v>-4.18</c:v>
                </c:pt>
                <c:pt idx="1094">
                  <c:v>-5.3</c:v>
                </c:pt>
                <c:pt idx="1095">
                  <c:v>-5.6</c:v>
                </c:pt>
                <c:pt idx="1096">
                  <c:v>-4.3499999999999996</c:v>
                </c:pt>
                <c:pt idx="1097">
                  <c:v>-2.5099999999999998</c:v>
                </c:pt>
                <c:pt idx="1098">
                  <c:v>-0.7</c:v>
                </c:pt>
                <c:pt idx="1099">
                  <c:v>-1.02</c:v>
                </c:pt>
                <c:pt idx="1100">
                  <c:v>-1.7</c:v>
                </c:pt>
                <c:pt idx="1101">
                  <c:v>-2.42</c:v>
                </c:pt>
                <c:pt idx="1102">
                  <c:v>-2.79</c:v>
                </c:pt>
                <c:pt idx="1103">
                  <c:v>-3.12</c:v>
                </c:pt>
                <c:pt idx="1104">
                  <c:v>-3.14</c:v>
                </c:pt>
                <c:pt idx="1105">
                  <c:v>-1.53</c:v>
                </c:pt>
                <c:pt idx="1106">
                  <c:v>3.02</c:v>
                </c:pt>
                <c:pt idx="1107">
                  <c:v>6.87</c:v>
                </c:pt>
                <c:pt idx="1108">
                  <c:v>9.43</c:v>
                </c:pt>
                <c:pt idx="1109">
                  <c:v>8.32</c:v>
                </c:pt>
                <c:pt idx="1110">
                  <c:v>4.6399999999999997</c:v>
                </c:pt>
                <c:pt idx="1111">
                  <c:v>-2.0299999999999998</c:v>
                </c:pt>
                <c:pt idx="1112">
                  <c:v>-7.78</c:v>
                </c:pt>
                <c:pt idx="1113">
                  <c:v>-12.7</c:v>
                </c:pt>
                <c:pt idx="1114">
                  <c:v>-16.11</c:v>
                </c:pt>
                <c:pt idx="1115">
                  <c:v>-16.46</c:v>
                </c:pt>
                <c:pt idx="1116">
                  <c:v>-14.6</c:v>
                </c:pt>
                <c:pt idx="1117">
                  <c:v>-10.76</c:v>
                </c:pt>
                <c:pt idx="1118">
                  <c:v>-2.38</c:v>
                </c:pt>
                <c:pt idx="1119">
                  <c:v>6.55</c:v>
                </c:pt>
                <c:pt idx="1120">
                  <c:v>15.95</c:v>
                </c:pt>
                <c:pt idx="1121">
                  <c:v>24.05</c:v>
                </c:pt>
                <c:pt idx="1122">
                  <c:v>24.78</c:v>
                </c:pt>
                <c:pt idx="1123">
                  <c:v>16.2</c:v>
                </c:pt>
                <c:pt idx="1124">
                  <c:v>5.44</c:v>
                </c:pt>
                <c:pt idx="1125">
                  <c:v>-5.38</c:v>
                </c:pt>
                <c:pt idx="1126">
                  <c:v>-12.03</c:v>
                </c:pt>
                <c:pt idx="1127">
                  <c:v>-16.32</c:v>
                </c:pt>
                <c:pt idx="1128">
                  <c:v>-16.309999999999999</c:v>
                </c:pt>
                <c:pt idx="1129">
                  <c:v>-12.1</c:v>
                </c:pt>
                <c:pt idx="1130">
                  <c:v>-3.75</c:v>
                </c:pt>
                <c:pt idx="1131">
                  <c:v>4.32</c:v>
                </c:pt>
                <c:pt idx="1132">
                  <c:v>11.11</c:v>
                </c:pt>
                <c:pt idx="1133">
                  <c:v>11.51</c:v>
                </c:pt>
                <c:pt idx="1134">
                  <c:v>7.87</c:v>
                </c:pt>
                <c:pt idx="1135">
                  <c:v>2.0499999999999998</c:v>
                </c:pt>
                <c:pt idx="1136">
                  <c:v>-2.39</c:v>
                </c:pt>
                <c:pt idx="1137">
                  <c:v>-5.63</c:v>
                </c:pt>
                <c:pt idx="1138">
                  <c:v>-6.92</c:v>
                </c:pt>
                <c:pt idx="1139">
                  <c:v>-6.72</c:v>
                </c:pt>
                <c:pt idx="1140">
                  <c:v>-5.52</c:v>
                </c:pt>
                <c:pt idx="1141">
                  <c:v>-4.29</c:v>
                </c:pt>
                <c:pt idx="1142">
                  <c:v>-2.72</c:v>
                </c:pt>
                <c:pt idx="1143">
                  <c:v>-1.01</c:v>
                </c:pt>
                <c:pt idx="1144">
                  <c:v>1.24</c:v>
                </c:pt>
                <c:pt idx="1145">
                  <c:v>4.3</c:v>
                </c:pt>
                <c:pt idx="1146">
                  <c:v>4.72</c:v>
                </c:pt>
                <c:pt idx="1147">
                  <c:v>1.8</c:v>
                </c:pt>
                <c:pt idx="1148">
                  <c:v>-3.44</c:v>
                </c:pt>
                <c:pt idx="1149">
                  <c:v>-6.38</c:v>
                </c:pt>
                <c:pt idx="1150">
                  <c:v>-7.97</c:v>
                </c:pt>
                <c:pt idx="1151">
                  <c:v>-8.66</c:v>
                </c:pt>
                <c:pt idx="1152">
                  <c:v>-8.7899999999999991</c:v>
                </c:pt>
                <c:pt idx="1153">
                  <c:v>-6.67</c:v>
                </c:pt>
                <c:pt idx="1154">
                  <c:v>-0.67</c:v>
                </c:pt>
                <c:pt idx="1155">
                  <c:v>11.75</c:v>
                </c:pt>
                <c:pt idx="1156">
                  <c:v>18.57</c:v>
                </c:pt>
                <c:pt idx="1157">
                  <c:v>16.37</c:v>
                </c:pt>
                <c:pt idx="1158">
                  <c:v>7.25</c:v>
                </c:pt>
                <c:pt idx="1159">
                  <c:v>-1.43</c:v>
                </c:pt>
                <c:pt idx="1160">
                  <c:v>-10.29</c:v>
                </c:pt>
                <c:pt idx="1161">
                  <c:v>-15.86</c:v>
                </c:pt>
                <c:pt idx="1162">
                  <c:v>-20.95</c:v>
                </c:pt>
                <c:pt idx="1163">
                  <c:v>-23.8</c:v>
                </c:pt>
                <c:pt idx="1164">
                  <c:v>-20.85</c:v>
                </c:pt>
                <c:pt idx="1165">
                  <c:v>-8.68</c:v>
                </c:pt>
                <c:pt idx="1166">
                  <c:v>12.26</c:v>
                </c:pt>
                <c:pt idx="1167">
                  <c:v>28.26</c:v>
                </c:pt>
                <c:pt idx="1168">
                  <c:v>24.99</c:v>
                </c:pt>
                <c:pt idx="1169">
                  <c:v>11.03</c:v>
                </c:pt>
                <c:pt idx="1170">
                  <c:v>0.82</c:v>
                </c:pt>
                <c:pt idx="1171">
                  <c:v>-5.98</c:v>
                </c:pt>
                <c:pt idx="1172">
                  <c:v>-12.44</c:v>
                </c:pt>
                <c:pt idx="1173">
                  <c:v>-16.14</c:v>
                </c:pt>
                <c:pt idx="1174">
                  <c:v>-14.64</c:v>
                </c:pt>
                <c:pt idx="1175">
                  <c:v>-6.65</c:v>
                </c:pt>
                <c:pt idx="1176">
                  <c:v>3.26</c:v>
                </c:pt>
                <c:pt idx="1177">
                  <c:v>9.6300000000000008</c:v>
                </c:pt>
                <c:pt idx="1178">
                  <c:v>8.25</c:v>
                </c:pt>
                <c:pt idx="1179">
                  <c:v>1.34</c:v>
                </c:pt>
                <c:pt idx="1180">
                  <c:v>-4.84</c:v>
                </c:pt>
                <c:pt idx="1181">
                  <c:v>-8.89</c:v>
                </c:pt>
                <c:pt idx="1182">
                  <c:v>-8.66</c:v>
                </c:pt>
                <c:pt idx="1183">
                  <c:v>-1.67</c:v>
                </c:pt>
                <c:pt idx="1184">
                  <c:v>10.15</c:v>
                </c:pt>
                <c:pt idx="1185">
                  <c:v>19.8</c:v>
                </c:pt>
                <c:pt idx="1186">
                  <c:v>18.760000000000002</c:v>
                </c:pt>
                <c:pt idx="1187">
                  <c:v>10.31</c:v>
                </c:pt>
                <c:pt idx="1188">
                  <c:v>0.53</c:v>
                </c:pt>
                <c:pt idx="1189">
                  <c:v>-10.83</c:v>
                </c:pt>
                <c:pt idx="1190">
                  <c:v>-17.100000000000001</c:v>
                </c:pt>
                <c:pt idx="1191">
                  <c:v>-19.73</c:v>
                </c:pt>
                <c:pt idx="1192">
                  <c:v>-17.89</c:v>
                </c:pt>
                <c:pt idx="1193">
                  <c:v>-10.9</c:v>
                </c:pt>
                <c:pt idx="1194">
                  <c:v>5.83</c:v>
                </c:pt>
                <c:pt idx="1195">
                  <c:v>23.29</c:v>
                </c:pt>
                <c:pt idx="1196">
                  <c:v>34.369999999999997</c:v>
                </c:pt>
                <c:pt idx="1197">
                  <c:v>30.24</c:v>
                </c:pt>
                <c:pt idx="1198">
                  <c:v>17.48</c:v>
                </c:pt>
                <c:pt idx="1199">
                  <c:v>2.0099999999999998</c:v>
                </c:pt>
                <c:pt idx="1200">
                  <c:v>-7.3</c:v>
                </c:pt>
                <c:pt idx="1201">
                  <c:v>-14.25</c:v>
                </c:pt>
                <c:pt idx="1202">
                  <c:v>-16.350000000000001</c:v>
                </c:pt>
                <c:pt idx="1203">
                  <c:v>-16.09</c:v>
                </c:pt>
                <c:pt idx="1204">
                  <c:v>-14.06</c:v>
                </c:pt>
                <c:pt idx="1205">
                  <c:v>-9.3699999999999992</c:v>
                </c:pt>
                <c:pt idx="1206">
                  <c:v>-2.5299999999999998</c:v>
                </c:pt>
                <c:pt idx="1207">
                  <c:v>6.87</c:v>
                </c:pt>
                <c:pt idx="1208">
                  <c:v>18.2</c:v>
                </c:pt>
                <c:pt idx="1209">
                  <c:v>22.82</c:v>
                </c:pt>
                <c:pt idx="1210">
                  <c:v>19.91</c:v>
                </c:pt>
                <c:pt idx="1211">
                  <c:v>12.58</c:v>
                </c:pt>
                <c:pt idx="1212">
                  <c:v>3.52</c:v>
                </c:pt>
                <c:pt idx="1213">
                  <c:v>-5.84</c:v>
                </c:pt>
                <c:pt idx="1214">
                  <c:v>-12.06</c:v>
                </c:pt>
                <c:pt idx="1215">
                  <c:v>-16.649999999999999</c:v>
                </c:pt>
                <c:pt idx="1216">
                  <c:v>-17.489999999999998</c:v>
                </c:pt>
                <c:pt idx="1217">
                  <c:v>-16.48</c:v>
                </c:pt>
                <c:pt idx="1218">
                  <c:v>-13.86</c:v>
                </c:pt>
                <c:pt idx="1219">
                  <c:v>-9.0500000000000007</c:v>
                </c:pt>
                <c:pt idx="1220">
                  <c:v>-0.51</c:v>
                </c:pt>
                <c:pt idx="1221">
                  <c:v>9.67</c:v>
                </c:pt>
                <c:pt idx="1222">
                  <c:v>21.15</c:v>
                </c:pt>
                <c:pt idx="1223">
                  <c:v>27.08</c:v>
                </c:pt>
                <c:pt idx="1224">
                  <c:v>23.15</c:v>
                </c:pt>
                <c:pt idx="1225">
                  <c:v>13.73</c:v>
                </c:pt>
                <c:pt idx="1226">
                  <c:v>5.5</c:v>
                </c:pt>
                <c:pt idx="1227">
                  <c:v>-1.75</c:v>
                </c:pt>
                <c:pt idx="1228">
                  <c:v>-8.02</c:v>
                </c:pt>
                <c:pt idx="1229">
                  <c:v>-10.32</c:v>
                </c:pt>
                <c:pt idx="1230">
                  <c:v>-10.84</c:v>
                </c:pt>
                <c:pt idx="1231">
                  <c:v>-10.68</c:v>
                </c:pt>
                <c:pt idx="1232">
                  <c:v>-11.11</c:v>
                </c:pt>
                <c:pt idx="1233">
                  <c:v>-12.49</c:v>
                </c:pt>
                <c:pt idx="1234">
                  <c:v>-14.33</c:v>
                </c:pt>
                <c:pt idx="1235">
                  <c:v>-16.41</c:v>
                </c:pt>
                <c:pt idx="1236">
                  <c:v>-15.78</c:v>
                </c:pt>
                <c:pt idx="1237">
                  <c:v>-6.25</c:v>
                </c:pt>
                <c:pt idx="1238">
                  <c:v>17.13</c:v>
                </c:pt>
                <c:pt idx="1239">
                  <c:v>47.52</c:v>
                </c:pt>
                <c:pt idx="1240">
                  <c:v>52.57</c:v>
                </c:pt>
                <c:pt idx="1241">
                  <c:v>46.74</c:v>
                </c:pt>
                <c:pt idx="1242">
                  <c:v>30.96</c:v>
                </c:pt>
                <c:pt idx="1243">
                  <c:v>14.4</c:v>
                </c:pt>
                <c:pt idx="1244">
                  <c:v>-2.37</c:v>
                </c:pt>
                <c:pt idx="1245">
                  <c:v>-10.68</c:v>
                </c:pt>
                <c:pt idx="1246">
                  <c:v>-15.81</c:v>
                </c:pt>
                <c:pt idx="1247">
                  <c:v>-17.53</c:v>
                </c:pt>
                <c:pt idx="1248">
                  <c:v>-16.71</c:v>
                </c:pt>
                <c:pt idx="1249">
                  <c:v>-12.65</c:v>
                </c:pt>
                <c:pt idx="1250">
                  <c:v>-6.34</c:v>
                </c:pt>
                <c:pt idx="1251">
                  <c:v>3.9</c:v>
                </c:pt>
                <c:pt idx="1252">
                  <c:v>15.67</c:v>
                </c:pt>
                <c:pt idx="1253">
                  <c:v>32.159999999999997</c:v>
                </c:pt>
                <c:pt idx="1254">
                  <c:v>36.409999999999997</c:v>
                </c:pt>
                <c:pt idx="1255">
                  <c:v>25.91</c:v>
                </c:pt>
                <c:pt idx="1256">
                  <c:v>4.43</c:v>
                </c:pt>
                <c:pt idx="1257">
                  <c:v>-8.34</c:v>
                </c:pt>
                <c:pt idx="1258">
                  <c:v>-16.149999999999999</c:v>
                </c:pt>
                <c:pt idx="1259">
                  <c:v>-18.7</c:v>
                </c:pt>
                <c:pt idx="1260">
                  <c:v>-18.98</c:v>
                </c:pt>
                <c:pt idx="1261">
                  <c:v>-17.760000000000002</c:v>
                </c:pt>
                <c:pt idx="1262">
                  <c:v>-15.5</c:v>
                </c:pt>
                <c:pt idx="1263">
                  <c:v>-10.18</c:v>
                </c:pt>
                <c:pt idx="1264">
                  <c:v>-3.32</c:v>
                </c:pt>
                <c:pt idx="1265">
                  <c:v>8.26</c:v>
                </c:pt>
                <c:pt idx="1266">
                  <c:v>20.68</c:v>
                </c:pt>
                <c:pt idx="1267">
                  <c:v>30.73</c:v>
                </c:pt>
                <c:pt idx="1268">
                  <c:v>35.520000000000003</c:v>
                </c:pt>
                <c:pt idx="1269">
                  <c:v>35.380000000000003</c:v>
                </c:pt>
                <c:pt idx="1270">
                  <c:v>27.38</c:v>
                </c:pt>
                <c:pt idx="1271">
                  <c:v>12.47</c:v>
                </c:pt>
                <c:pt idx="1272">
                  <c:v>-4.21</c:v>
                </c:pt>
                <c:pt idx="1273">
                  <c:v>-17.010000000000002</c:v>
                </c:pt>
                <c:pt idx="1274">
                  <c:v>-21.61</c:v>
                </c:pt>
                <c:pt idx="1275">
                  <c:v>-22.3</c:v>
                </c:pt>
                <c:pt idx="1276">
                  <c:v>-20.88</c:v>
                </c:pt>
                <c:pt idx="1277">
                  <c:v>-18.100000000000001</c:v>
                </c:pt>
                <c:pt idx="1278">
                  <c:v>-14.71</c:v>
                </c:pt>
                <c:pt idx="1279">
                  <c:v>-7.91</c:v>
                </c:pt>
                <c:pt idx="1280">
                  <c:v>3.37</c:v>
                </c:pt>
                <c:pt idx="1281">
                  <c:v>22.35</c:v>
                </c:pt>
                <c:pt idx="1282">
                  <c:v>40.68</c:v>
                </c:pt>
                <c:pt idx="1283">
                  <c:v>42.45</c:v>
                </c:pt>
                <c:pt idx="1284">
                  <c:v>33.979999999999997</c:v>
                </c:pt>
                <c:pt idx="1285">
                  <c:v>22.57</c:v>
                </c:pt>
                <c:pt idx="1286">
                  <c:v>7.95</c:v>
                </c:pt>
                <c:pt idx="1287">
                  <c:v>-8.7799999999999994</c:v>
                </c:pt>
                <c:pt idx="1288">
                  <c:v>-18.22</c:v>
                </c:pt>
                <c:pt idx="1289">
                  <c:v>-22.34</c:v>
                </c:pt>
                <c:pt idx="1290">
                  <c:v>-20.350000000000001</c:v>
                </c:pt>
                <c:pt idx="1291">
                  <c:v>-15.57</c:v>
                </c:pt>
                <c:pt idx="1292">
                  <c:v>-12.95</c:v>
                </c:pt>
                <c:pt idx="1293">
                  <c:v>-10.88</c:v>
                </c:pt>
                <c:pt idx="1294">
                  <c:v>-8.48</c:v>
                </c:pt>
                <c:pt idx="1295">
                  <c:v>-4.09</c:v>
                </c:pt>
                <c:pt idx="1296">
                  <c:v>8.0299999999999994</c:v>
                </c:pt>
                <c:pt idx="1297">
                  <c:v>25.22</c:v>
                </c:pt>
                <c:pt idx="1298">
                  <c:v>40.39</c:v>
                </c:pt>
                <c:pt idx="1299">
                  <c:v>45.85</c:v>
                </c:pt>
                <c:pt idx="1300">
                  <c:v>41.72</c:v>
                </c:pt>
                <c:pt idx="1301">
                  <c:v>24.36</c:v>
                </c:pt>
                <c:pt idx="1302">
                  <c:v>3.27</c:v>
                </c:pt>
                <c:pt idx="1303">
                  <c:v>-13.42</c:v>
                </c:pt>
                <c:pt idx="1304">
                  <c:v>-24.71</c:v>
                </c:pt>
                <c:pt idx="1305">
                  <c:v>-28.52</c:v>
                </c:pt>
                <c:pt idx="1306">
                  <c:v>-26.82</c:v>
                </c:pt>
                <c:pt idx="1307">
                  <c:v>-20</c:v>
                </c:pt>
                <c:pt idx="1308">
                  <c:v>-9.11</c:v>
                </c:pt>
                <c:pt idx="1309">
                  <c:v>0.26</c:v>
                </c:pt>
                <c:pt idx="1310">
                  <c:v>11.19</c:v>
                </c:pt>
                <c:pt idx="1311">
                  <c:v>19.690000000000001</c:v>
                </c:pt>
                <c:pt idx="1312">
                  <c:v>26.21</c:v>
                </c:pt>
                <c:pt idx="1313">
                  <c:v>29.45</c:v>
                </c:pt>
                <c:pt idx="1314">
                  <c:v>27.85</c:v>
                </c:pt>
                <c:pt idx="1315">
                  <c:v>20.25</c:v>
                </c:pt>
                <c:pt idx="1316">
                  <c:v>10.199999999999999</c:v>
                </c:pt>
                <c:pt idx="1317">
                  <c:v>-0.64</c:v>
                </c:pt>
                <c:pt idx="1318">
                  <c:v>-12.42</c:v>
                </c:pt>
                <c:pt idx="1319">
                  <c:v>-19.760000000000002</c:v>
                </c:pt>
                <c:pt idx="1320">
                  <c:v>-23.39</c:v>
                </c:pt>
                <c:pt idx="1321">
                  <c:v>-21.13</c:v>
                </c:pt>
                <c:pt idx="1322">
                  <c:v>-15.65</c:v>
                </c:pt>
                <c:pt idx="1323">
                  <c:v>-10.220000000000001</c:v>
                </c:pt>
                <c:pt idx="1324">
                  <c:v>-6.07</c:v>
                </c:pt>
                <c:pt idx="1325">
                  <c:v>-1.1599999999999999</c:v>
                </c:pt>
                <c:pt idx="1326">
                  <c:v>5.43</c:v>
                </c:pt>
                <c:pt idx="1327">
                  <c:v>15.83</c:v>
                </c:pt>
                <c:pt idx="1328">
                  <c:v>22.52</c:v>
                </c:pt>
                <c:pt idx="1329">
                  <c:v>24.46</c:v>
                </c:pt>
                <c:pt idx="1330">
                  <c:v>20.36</c:v>
                </c:pt>
                <c:pt idx="1331">
                  <c:v>13.62</c:v>
                </c:pt>
                <c:pt idx="1332">
                  <c:v>4.34</c:v>
                </c:pt>
                <c:pt idx="1333">
                  <c:v>-3.41</c:v>
                </c:pt>
                <c:pt idx="1334">
                  <c:v>-12.09</c:v>
                </c:pt>
                <c:pt idx="1335">
                  <c:v>-14.83</c:v>
                </c:pt>
                <c:pt idx="1336">
                  <c:v>-13.72</c:v>
                </c:pt>
                <c:pt idx="1337">
                  <c:v>-13.39</c:v>
                </c:pt>
                <c:pt idx="1338">
                  <c:v>-14.07</c:v>
                </c:pt>
                <c:pt idx="1339">
                  <c:v>-14.7</c:v>
                </c:pt>
                <c:pt idx="1340">
                  <c:v>-13.12</c:v>
                </c:pt>
                <c:pt idx="1341">
                  <c:v>-9.93</c:v>
                </c:pt>
                <c:pt idx="1342">
                  <c:v>-2.1</c:v>
                </c:pt>
                <c:pt idx="1343">
                  <c:v>12.98</c:v>
                </c:pt>
                <c:pt idx="1344">
                  <c:v>33.72</c:v>
                </c:pt>
                <c:pt idx="1345">
                  <c:v>43.09</c:v>
                </c:pt>
                <c:pt idx="1346">
                  <c:v>43.64</c:v>
                </c:pt>
                <c:pt idx="1347">
                  <c:v>32.450000000000003</c:v>
                </c:pt>
                <c:pt idx="1348">
                  <c:v>15.37</c:v>
                </c:pt>
                <c:pt idx="1349">
                  <c:v>-1.32</c:v>
                </c:pt>
                <c:pt idx="1350">
                  <c:v>-12.96</c:v>
                </c:pt>
                <c:pt idx="1351">
                  <c:v>-23.3</c:v>
                </c:pt>
                <c:pt idx="1352">
                  <c:v>-27.8</c:v>
                </c:pt>
                <c:pt idx="1353">
                  <c:v>-26.44</c:v>
                </c:pt>
                <c:pt idx="1354">
                  <c:v>-21.57</c:v>
                </c:pt>
                <c:pt idx="1355">
                  <c:v>-10.210000000000001</c:v>
                </c:pt>
                <c:pt idx="1356">
                  <c:v>6.26</c:v>
                </c:pt>
                <c:pt idx="1357">
                  <c:v>27.83</c:v>
                </c:pt>
                <c:pt idx="1358">
                  <c:v>41.31</c:v>
                </c:pt>
                <c:pt idx="1359">
                  <c:v>37.409999999999997</c:v>
                </c:pt>
                <c:pt idx="1360">
                  <c:v>28.24</c:v>
                </c:pt>
                <c:pt idx="1361">
                  <c:v>18.309999999999999</c:v>
                </c:pt>
                <c:pt idx="1362">
                  <c:v>5.77</c:v>
                </c:pt>
                <c:pt idx="1363">
                  <c:v>-8.25</c:v>
                </c:pt>
                <c:pt idx="1364">
                  <c:v>-17.39</c:v>
                </c:pt>
                <c:pt idx="1365">
                  <c:v>-24.78</c:v>
                </c:pt>
                <c:pt idx="1366">
                  <c:v>-25.57</c:v>
                </c:pt>
                <c:pt idx="1367">
                  <c:v>-22.94</c:v>
                </c:pt>
                <c:pt idx="1368">
                  <c:v>-19.13</c:v>
                </c:pt>
                <c:pt idx="1369">
                  <c:v>-15.99</c:v>
                </c:pt>
                <c:pt idx="1370">
                  <c:v>-12.15</c:v>
                </c:pt>
                <c:pt idx="1371">
                  <c:v>-7.88</c:v>
                </c:pt>
                <c:pt idx="1372">
                  <c:v>-1.1200000000000001</c:v>
                </c:pt>
                <c:pt idx="1373">
                  <c:v>12.11</c:v>
                </c:pt>
                <c:pt idx="1374">
                  <c:v>26.16</c:v>
                </c:pt>
                <c:pt idx="1375">
                  <c:v>37.450000000000003</c:v>
                </c:pt>
                <c:pt idx="1376">
                  <c:v>37.229999999999997</c:v>
                </c:pt>
                <c:pt idx="1377">
                  <c:v>28.73</c:v>
                </c:pt>
                <c:pt idx="1378">
                  <c:v>13.6</c:v>
                </c:pt>
                <c:pt idx="1379">
                  <c:v>1.74</c:v>
                </c:pt>
                <c:pt idx="1380">
                  <c:v>-10.83</c:v>
                </c:pt>
                <c:pt idx="1381">
                  <c:v>-17.84</c:v>
                </c:pt>
                <c:pt idx="1382">
                  <c:v>-21.01</c:v>
                </c:pt>
                <c:pt idx="1383">
                  <c:v>-19.739999999999998</c:v>
                </c:pt>
                <c:pt idx="1384">
                  <c:v>-14.92</c:v>
                </c:pt>
                <c:pt idx="1385">
                  <c:v>-9.33</c:v>
                </c:pt>
                <c:pt idx="1386">
                  <c:v>-2.14</c:v>
                </c:pt>
                <c:pt idx="1387">
                  <c:v>7.83</c:v>
                </c:pt>
                <c:pt idx="1388">
                  <c:v>13.01</c:v>
                </c:pt>
                <c:pt idx="1389">
                  <c:v>13.89</c:v>
                </c:pt>
                <c:pt idx="1390">
                  <c:v>11.9</c:v>
                </c:pt>
                <c:pt idx="1391">
                  <c:v>10.029999999999999</c:v>
                </c:pt>
                <c:pt idx="1392">
                  <c:v>5.43</c:v>
                </c:pt>
                <c:pt idx="1393">
                  <c:v>-0.91</c:v>
                </c:pt>
                <c:pt idx="1394">
                  <c:v>-7.89</c:v>
                </c:pt>
                <c:pt idx="1395">
                  <c:v>-10.78</c:v>
                </c:pt>
                <c:pt idx="1396">
                  <c:v>-10.199999999999999</c:v>
                </c:pt>
                <c:pt idx="1397">
                  <c:v>-3.94</c:v>
                </c:pt>
                <c:pt idx="1398">
                  <c:v>2.75</c:v>
                </c:pt>
                <c:pt idx="1399">
                  <c:v>5.21</c:v>
                </c:pt>
                <c:pt idx="1400">
                  <c:v>3.77</c:v>
                </c:pt>
                <c:pt idx="1401">
                  <c:v>2.15</c:v>
                </c:pt>
                <c:pt idx="1402">
                  <c:v>2.4</c:v>
                </c:pt>
                <c:pt idx="1403">
                  <c:v>4.2</c:v>
                </c:pt>
                <c:pt idx="1404">
                  <c:v>5.29</c:v>
                </c:pt>
                <c:pt idx="1405">
                  <c:v>3.37</c:v>
                </c:pt>
                <c:pt idx="1406">
                  <c:v>0.77</c:v>
                </c:pt>
                <c:pt idx="1407">
                  <c:v>-0.28999999999999998</c:v>
                </c:pt>
                <c:pt idx="1408">
                  <c:v>0.92</c:v>
                </c:pt>
                <c:pt idx="1409">
                  <c:v>2.11</c:v>
                </c:pt>
                <c:pt idx="1410">
                  <c:v>0.76</c:v>
                </c:pt>
                <c:pt idx="1411">
                  <c:v>-2.8</c:v>
                </c:pt>
                <c:pt idx="1412">
                  <c:v>-5.85</c:v>
                </c:pt>
                <c:pt idx="1413">
                  <c:v>-8.36</c:v>
                </c:pt>
                <c:pt idx="1414">
                  <c:v>-8.15</c:v>
                </c:pt>
                <c:pt idx="1415">
                  <c:v>-4.41</c:v>
                </c:pt>
                <c:pt idx="1416">
                  <c:v>-1.75</c:v>
                </c:pt>
                <c:pt idx="1417">
                  <c:v>-0.84</c:v>
                </c:pt>
                <c:pt idx="1418">
                  <c:v>1.3</c:v>
                </c:pt>
                <c:pt idx="1419">
                  <c:v>4.49</c:v>
                </c:pt>
                <c:pt idx="1420">
                  <c:v>10.27</c:v>
                </c:pt>
                <c:pt idx="1421">
                  <c:v>19.53</c:v>
                </c:pt>
                <c:pt idx="1422">
                  <c:v>22.95</c:v>
                </c:pt>
                <c:pt idx="1423">
                  <c:v>16.95</c:v>
                </c:pt>
                <c:pt idx="1424">
                  <c:v>7.68</c:v>
                </c:pt>
                <c:pt idx="1425">
                  <c:v>-1.51</c:v>
                </c:pt>
                <c:pt idx="1426">
                  <c:v>-10.14</c:v>
                </c:pt>
                <c:pt idx="1427">
                  <c:v>-13.81</c:v>
                </c:pt>
                <c:pt idx="1428">
                  <c:v>-13.27</c:v>
                </c:pt>
                <c:pt idx="1429">
                  <c:v>-8.81</c:v>
                </c:pt>
                <c:pt idx="1430">
                  <c:v>-1.97</c:v>
                </c:pt>
                <c:pt idx="1431">
                  <c:v>5.78</c:v>
                </c:pt>
                <c:pt idx="1432">
                  <c:v>9.81</c:v>
                </c:pt>
                <c:pt idx="1433">
                  <c:v>10.44</c:v>
                </c:pt>
                <c:pt idx="1434">
                  <c:v>7.14</c:v>
                </c:pt>
                <c:pt idx="1435">
                  <c:v>3.36</c:v>
                </c:pt>
                <c:pt idx="1436">
                  <c:v>-0.88</c:v>
                </c:pt>
                <c:pt idx="1437">
                  <c:v>-3.56</c:v>
                </c:pt>
                <c:pt idx="1438">
                  <c:v>-5.62</c:v>
                </c:pt>
                <c:pt idx="1439">
                  <c:v>-6.98</c:v>
                </c:pt>
                <c:pt idx="1440">
                  <c:v>-6.4</c:v>
                </c:pt>
                <c:pt idx="1441">
                  <c:v>-2.9</c:v>
                </c:pt>
                <c:pt idx="1442">
                  <c:v>2.95</c:v>
                </c:pt>
                <c:pt idx="1443">
                  <c:v>12.88</c:v>
                </c:pt>
                <c:pt idx="1444">
                  <c:v>26.74</c:v>
                </c:pt>
                <c:pt idx="1445">
                  <c:v>27.82</c:v>
                </c:pt>
                <c:pt idx="1446">
                  <c:v>15.25</c:v>
                </c:pt>
                <c:pt idx="1447">
                  <c:v>4.07</c:v>
                </c:pt>
                <c:pt idx="1448">
                  <c:v>-3.59</c:v>
                </c:pt>
                <c:pt idx="1449">
                  <c:v>-9.31</c:v>
                </c:pt>
                <c:pt idx="1450">
                  <c:v>-11.81</c:v>
                </c:pt>
                <c:pt idx="1451">
                  <c:v>-11.82</c:v>
                </c:pt>
                <c:pt idx="1452">
                  <c:v>-7.85</c:v>
                </c:pt>
                <c:pt idx="1453">
                  <c:v>-0.46</c:v>
                </c:pt>
                <c:pt idx="1454">
                  <c:v>9.3800000000000008</c:v>
                </c:pt>
                <c:pt idx="1455">
                  <c:v>13.47</c:v>
                </c:pt>
                <c:pt idx="1456">
                  <c:v>11.7</c:v>
                </c:pt>
                <c:pt idx="1457">
                  <c:v>5.98</c:v>
                </c:pt>
                <c:pt idx="1458">
                  <c:v>1.52</c:v>
                </c:pt>
                <c:pt idx="1459">
                  <c:v>-3.26</c:v>
                </c:pt>
                <c:pt idx="1460">
                  <c:v>-6.09</c:v>
                </c:pt>
                <c:pt idx="1461">
                  <c:v>-7.73</c:v>
                </c:pt>
                <c:pt idx="1462">
                  <c:v>-6.85</c:v>
                </c:pt>
                <c:pt idx="1463">
                  <c:v>-1.42</c:v>
                </c:pt>
                <c:pt idx="1464">
                  <c:v>8.89</c:v>
                </c:pt>
                <c:pt idx="1465">
                  <c:v>17.100000000000001</c:v>
                </c:pt>
                <c:pt idx="1466">
                  <c:v>19.11</c:v>
                </c:pt>
                <c:pt idx="1467">
                  <c:v>12.84</c:v>
                </c:pt>
                <c:pt idx="1468">
                  <c:v>4.4400000000000004</c:v>
                </c:pt>
                <c:pt idx="1469">
                  <c:v>-3.63</c:v>
                </c:pt>
                <c:pt idx="1470">
                  <c:v>-10.37</c:v>
                </c:pt>
                <c:pt idx="1471">
                  <c:v>-12.86</c:v>
                </c:pt>
                <c:pt idx="1472">
                  <c:v>-12.44</c:v>
                </c:pt>
                <c:pt idx="1473">
                  <c:v>-8.27</c:v>
                </c:pt>
                <c:pt idx="1474">
                  <c:v>1.35</c:v>
                </c:pt>
                <c:pt idx="1475">
                  <c:v>11.46</c:v>
                </c:pt>
                <c:pt idx="1476">
                  <c:v>18.64</c:v>
                </c:pt>
                <c:pt idx="1477">
                  <c:v>18.86</c:v>
                </c:pt>
                <c:pt idx="1478">
                  <c:v>11.92</c:v>
                </c:pt>
                <c:pt idx="1479">
                  <c:v>2.31</c:v>
                </c:pt>
                <c:pt idx="1480">
                  <c:v>-7.17</c:v>
                </c:pt>
                <c:pt idx="1481">
                  <c:v>-11.54</c:v>
                </c:pt>
                <c:pt idx="1482">
                  <c:v>-13.25</c:v>
                </c:pt>
                <c:pt idx="1483">
                  <c:v>-10.99</c:v>
                </c:pt>
                <c:pt idx="1484">
                  <c:v>-4.18</c:v>
                </c:pt>
                <c:pt idx="1485">
                  <c:v>3.56</c:v>
                </c:pt>
                <c:pt idx="1486">
                  <c:v>10.4</c:v>
                </c:pt>
                <c:pt idx="1487">
                  <c:v>14.68</c:v>
                </c:pt>
                <c:pt idx="1488">
                  <c:v>15.43</c:v>
                </c:pt>
                <c:pt idx="1489">
                  <c:v>14.18</c:v>
                </c:pt>
                <c:pt idx="1490">
                  <c:v>10.88</c:v>
                </c:pt>
                <c:pt idx="1491">
                  <c:v>4.87</c:v>
                </c:pt>
                <c:pt idx="1492">
                  <c:v>-0.94</c:v>
                </c:pt>
                <c:pt idx="1493">
                  <c:v>-5.5</c:v>
                </c:pt>
                <c:pt idx="1494">
                  <c:v>-7.94</c:v>
                </c:pt>
                <c:pt idx="1495">
                  <c:v>-7.18</c:v>
                </c:pt>
                <c:pt idx="1496">
                  <c:v>-4.59</c:v>
                </c:pt>
                <c:pt idx="1497">
                  <c:v>-2.36</c:v>
                </c:pt>
                <c:pt idx="1498">
                  <c:v>-2.42</c:v>
                </c:pt>
                <c:pt idx="1499">
                  <c:v>-3.43</c:v>
                </c:pt>
                <c:pt idx="1500">
                  <c:v>-4.03</c:v>
                </c:pt>
                <c:pt idx="1501">
                  <c:v>-3.06</c:v>
                </c:pt>
                <c:pt idx="1502">
                  <c:v>-0.6</c:v>
                </c:pt>
                <c:pt idx="1503">
                  <c:v>2.8</c:v>
                </c:pt>
                <c:pt idx="1504">
                  <c:v>3.43</c:v>
                </c:pt>
                <c:pt idx="1505">
                  <c:v>2.02</c:v>
                </c:pt>
                <c:pt idx="1506">
                  <c:v>1.5</c:v>
                </c:pt>
                <c:pt idx="1507">
                  <c:v>1.8</c:v>
                </c:pt>
                <c:pt idx="1508">
                  <c:v>3.89</c:v>
                </c:pt>
                <c:pt idx="1509">
                  <c:v>7.33</c:v>
                </c:pt>
                <c:pt idx="1510">
                  <c:v>10.27</c:v>
                </c:pt>
                <c:pt idx="1511">
                  <c:v>10.48</c:v>
                </c:pt>
                <c:pt idx="1512">
                  <c:v>8.66</c:v>
                </c:pt>
                <c:pt idx="1513">
                  <c:v>6.29</c:v>
                </c:pt>
                <c:pt idx="1514">
                  <c:v>4.28</c:v>
                </c:pt>
                <c:pt idx="1515">
                  <c:v>1.1399999999999999</c:v>
                </c:pt>
                <c:pt idx="1516">
                  <c:v>-3.26</c:v>
                </c:pt>
                <c:pt idx="1517">
                  <c:v>-5.61</c:v>
                </c:pt>
                <c:pt idx="1518">
                  <c:v>-6.93</c:v>
                </c:pt>
                <c:pt idx="1519">
                  <c:v>-7.8</c:v>
                </c:pt>
                <c:pt idx="1520">
                  <c:v>-8.33</c:v>
                </c:pt>
                <c:pt idx="1521">
                  <c:v>-8.6999999999999993</c:v>
                </c:pt>
                <c:pt idx="1522">
                  <c:v>-8.61</c:v>
                </c:pt>
                <c:pt idx="1523">
                  <c:v>-7.43</c:v>
                </c:pt>
                <c:pt idx="1524">
                  <c:v>-4.55</c:v>
                </c:pt>
                <c:pt idx="1525">
                  <c:v>0.13</c:v>
                </c:pt>
                <c:pt idx="1526">
                  <c:v>12.97</c:v>
                </c:pt>
                <c:pt idx="1527">
                  <c:v>36.840000000000003</c:v>
                </c:pt>
                <c:pt idx="1528">
                  <c:v>53.73</c:v>
                </c:pt>
                <c:pt idx="1529">
                  <c:v>60.71</c:v>
                </c:pt>
                <c:pt idx="1530">
                  <c:v>52.36</c:v>
                </c:pt>
                <c:pt idx="1531">
                  <c:v>22.61</c:v>
                </c:pt>
                <c:pt idx="1532">
                  <c:v>-1.1499999999999999</c:v>
                </c:pt>
                <c:pt idx="1533">
                  <c:v>-14.03</c:v>
                </c:pt>
                <c:pt idx="1534">
                  <c:v>-21.17</c:v>
                </c:pt>
                <c:pt idx="1535">
                  <c:v>-23.08</c:v>
                </c:pt>
                <c:pt idx="1536">
                  <c:v>-22.05</c:v>
                </c:pt>
                <c:pt idx="1537">
                  <c:v>-18.62</c:v>
                </c:pt>
                <c:pt idx="1538">
                  <c:v>-11.9</c:v>
                </c:pt>
                <c:pt idx="1539">
                  <c:v>-2.57</c:v>
                </c:pt>
                <c:pt idx="1540">
                  <c:v>12.07</c:v>
                </c:pt>
                <c:pt idx="1541">
                  <c:v>26.63</c:v>
                </c:pt>
                <c:pt idx="1542">
                  <c:v>39.090000000000003</c:v>
                </c:pt>
                <c:pt idx="1543">
                  <c:v>43.42</c:v>
                </c:pt>
                <c:pt idx="1544">
                  <c:v>37.549999999999997</c:v>
                </c:pt>
                <c:pt idx="1545">
                  <c:v>21.32</c:v>
                </c:pt>
                <c:pt idx="1546">
                  <c:v>5.6</c:v>
                </c:pt>
                <c:pt idx="1547">
                  <c:v>-7.86</c:v>
                </c:pt>
                <c:pt idx="1548">
                  <c:v>-18.559999999999999</c:v>
                </c:pt>
                <c:pt idx="1549">
                  <c:v>-22.64</c:v>
                </c:pt>
                <c:pt idx="1550">
                  <c:v>-22.77</c:v>
                </c:pt>
                <c:pt idx="1551">
                  <c:v>-19.72</c:v>
                </c:pt>
                <c:pt idx="1552">
                  <c:v>-10.91</c:v>
                </c:pt>
                <c:pt idx="1553">
                  <c:v>1.42</c:v>
                </c:pt>
                <c:pt idx="1554">
                  <c:v>22.17</c:v>
                </c:pt>
                <c:pt idx="1555">
                  <c:v>38.65</c:v>
                </c:pt>
                <c:pt idx="1556">
                  <c:v>49.11</c:v>
                </c:pt>
                <c:pt idx="1557">
                  <c:v>53.33</c:v>
                </c:pt>
                <c:pt idx="1558">
                  <c:v>48.79</c:v>
                </c:pt>
                <c:pt idx="1559">
                  <c:v>28.68</c:v>
                </c:pt>
                <c:pt idx="1560">
                  <c:v>6.15</c:v>
                </c:pt>
                <c:pt idx="1561">
                  <c:v>-10.210000000000001</c:v>
                </c:pt>
                <c:pt idx="1562">
                  <c:v>-21.17</c:v>
                </c:pt>
                <c:pt idx="1563">
                  <c:v>-26.01</c:v>
                </c:pt>
                <c:pt idx="1564">
                  <c:v>-28.33</c:v>
                </c:pt>
                <c:pt idx="1565">
                  <c:v>-26.75</c:v>
                </c:pt>
                <c:pt idx="1566">
                  <c:v>-20.059999999999999</c:v>
                </c:pt>
                <c:pt idx="1567">
                  <c:v>-10.210000000000001</c:v>
                </c:pt>
                <c:pt idx="1568">
                  <c:v>14.62</c:v>
                </c:pt>
                <c:pt idx="1569">
                  <c:v>43.85</c:v>
                </c:pt>
                <c:pt idx="1570">
                  <c:v>63.55</c:v>
                </c:pt>
                <c:pt idx="1571">
                  <c:v>71.78</c:v>
                </c:pt>
                <c:pt idx="1572">
                  <c:v>69.8</c:v>
                </c:pt>
                <c:pt idx="1573">
                  <c:v>54.91</c:v>
                </c:pt>
                <c:pt idx="1574">
                  <c:v>31.05</c:v>
                </c:pt>
                <c:pt idx="1575">
                  <c:v>2.06</c:v>
                </c:pt>
                <c:pt idx="1576">
                  <c:v>-13.64</c:v>
                </c:pt>
                <c:pt idx="1577">
                  <c:v>-24.21</c:v>
                </c:pt>
                <c:pt idx="1578">
                  <c:v>-28.33</c:v>
                </c:pt>
                <c:pt idx="1579">
                  <c:v>-29.11</c:v>
                </c:pt>
                <c:pt idx="1580">
                  <c:v>-26.4</c:v>
                </c:pt>
                <c:pt idx="1581">
                  <c:v>-21.78</c:v>
                </c:pt>
                <c:pt idx="1582">
                  <c:v>-12.77</c:v>
                </c:pt>
                <c:pt idx="1583">
                  <c:v>-1.53</c:v>
                </c:pt>
                <c:pt idx="1584">
                  <c:v>22.96</c:v>
                </c:pt>
                <c:pt idx="1585">
                  <c:v>44.42</c:v>
                </c:pt>
                <c:pt idx="1586">
                  <c:v>58.71</c:v>
                </c:pt>
                <c:pt idx="1587">
                  <c:v>62.58</c:v>
                </c:pt>
                <c:pt idx="1588">
                  <c:v>58.54</c:v>
                </c:pt>
                <c:pt idx="1589">
                  <c:v>37.53</c:v>
                </c:pt>
                <c:pt idx="1590">
                  <c:v>11.08</c:v>
                </c:pt>
                <c:pt idx="1591">
                  <c:v>-12.12</c:v>
                </c:pt>
                <c:pt idx="1592">
                  <c:v>-22.82</c:v>
                </c:pt>
                <c:pt idx="1593">
                  <c:v>-29.17</c:v>
                </c:pt>
                <c:pt idx="1594">
                  <c:v>-30.38</c:v>
                </c:pt>
                <c:pt idx="1595">
                  <c:v>-27.01</c:v>
                </c:pt>
                <c:pt idx="1596">
                  <c:v>-17.72</c:v>
                </c:pt>
                <c:pt idx="1597">
                  <c:v>0.73</c:v>
                </c:pt>
                <c:pt idx="1598">
                  <c:v>25.54</c:v>
                </c:pt>
                <c:pt idx="1599">
                  <c:v>52.35</c:v>
                </c:pt>
                <c:pt idx="1600">
                  <c:v>65.150000000000006</c:v>
                </c:pt>
                <c:pt idx="1601">
                  <c:v>57.69</c:v>
                </c:pt>
                <c:pt idx="1602">
                  <c:v>26.72</c:v>
                </c:pt>
                <c:pt idx="1603">
                  <c:v>17.149999999999999</c:v>
                </c:pt>
                <c:pt idx="1604">
                  <c:v>11.42</c:v>
                </c:pt>
                <c:pt idx="1605">
                  <c:v>-5.95</c:v>
                </c:pt>
                <c:pt idx="1606">
                  <c:v>-17.98</c:v>
                </c:pt>
                <c:pt idx="1607">
                  <c:v>-21.48</c:v>
                </c:pt>
                <c:pt idx="1608">
                  <c:v>-25.06</c:v>
                </c:pt>
                <c:pt idx="1609">
                  <c:v>-19.93</c:v>
                </c:pt>
                <c:pt idx="1610">
                  <c:v>-12.97</c:v>
                </c:pt>
                <c:pt idx="1611">
                  <c:v>3.24</c:v>
                </c:pt>
                <c:pt idx="1612">
                  <c:v>21.92</c:v>
                </c:pt>
                <c:pt idx="1613">
                  <c:v>43.47</c:v>
                </c:pt>
                <c:pt idx="1614">
                  <c:v>48.99</c:v>
                </c:pt>
                <c:pt idx="1615">
                  <c:v>41.74</c:v>
                </c:pt>
                <c:pt idx="1616">
                  <c:v>26.52</c:v>
                </c:pt>
                <c:pt idx="1617">
                  <c:v>15.7</c:v>
                </c:pt>
                <c:pt idx="1618">
                  <c:v>6.18</c:v>
                </c:pt>
                <c:pt idx="1619">
                  <c:v>-0.73</c:v>
                </c:pt>
                <c:pt idx="1620">
                  <c:v>-7.51</c:v>
                </c:pt>
                <c:pt idx="1621">
                  <c:v>-14.05</c:v>
                </c:pt>
                <c:pt idx="1622">
                  <c:v>-16.170000000000002</c:v>
                </c:pt>
                <c:pt idx="1623">
                  <c:v>-14.19</c:v>
                </c:pt>
                <c:pt idx="1624">
                  <c:v>-9.0399999999999991</c:v>
                </c:pt>
                <c:pt idx="1625">
                  <c:v>-0.85</c:v>
                </c:pt>
                <c:pt idx="1626">
                  <c:v>5.38</c:v>
                </c:pt>
                <c:pt idx="1627">
                  <c:v>8.0500000000000007</c:v>
                </c:pt>
                <c:pt idx="1628">
                  <c:v>7.57</c:v>
                </c:pt>
                <c:pt idx="1629">
                  <c:v>6.46</c:v>
                </c:pt>
                <c:pt idx="1630">
                  <c:v>5.34</c:v>
                </c:pt>
                <c:pt idx="1631">
                  <c:v>4.6900000000000004</c:v>
                </c:pt>
                <c:pt idx="1632">
                  <c:v>3.68</c:v>
                </c:pt>
                <c:pt idx="1633">
                  <c:v>2.59</c:v>
                </c:pt>
                <c:pt idx="1634">
                  <c:v>2.4</c:v>
                </c:pt>
                <c:pt idx="1635">
                  <c:v>4.92</c:v>
                </c:pt>
                <c:pt idx="1636">
                  <c:v>8.32</c:v>
                </c:pt>
                <c:pt idx="1637">
                  <c:v>10.68</c:v>
                </c:pt>
                <c:pt idx="1638">
                  <c:v>6.86</c:v>
                </c:pt>
                <c:pt idx="1639">
                  <c:v>2.36</c:v>
                </c:pt>
                <c:pt idx="1640">
                  <c:v>-1.41</c:v>
                </c:pt>
                <c:pt idx="1641">
                  <c:v>-3.94</c:v>
                </c:pt>
                <c:pt idx="1642">
                  <c:v>-7.88</c:v>
                </c:pt>
                <c:pt idx="1643">
                  <c:v>-11.83</c:v>
                </c:pt>
                <c:pt idx="1644">
                  <c:v>-12.59</c:v>
                </c:pt>
                <c:pt idx="1645">
                  <c:v>-11.21</c:v>
                </c:pt>
                <c:pt idx="1646">
                  <c:v>-7.85</c:v>
                </c:pt>
                <c:pt idx="1647">
                  <c:v>-2.34</c:v>
                </c:pt>
                <c:pt idx="1648">
                  <c:v>3.83</c:v>
                </c:pt>
                <c:pt idx="1649">
                  <c:v>13.13</c:v>
                </c:pt>
                <c:pt idx="1650">
                  <c:v>27.92</c:v>
                </c:pt>
                <c:pt idx="1651">
                  <c:v>39.799999999999997</c:v>
                </c:pt>
                <c:pt idx="1652">
                  <c:v>44.64</c:v>
                </c:pt>
                <c:pt idx="1653">
                  <c:v>37.049999999999997</c:v>
                </c:pt>
                <c:pt idx="1654">
                  <c:v>21.28</c:v>
                </c:pt>
                <c:pt idx="1655">
                  <c:v>0.89</c:v>
                </c:pt>
                <c:pt idx="1656">
                  <c:v>-12.24</c:v>
                </c:pt>
                <c:pt idx="1657">
                  <c:v>-22.34</c:v>
                </c:pt>
                <c:pt idx="1658">
                  <c:v>-26.2</c:v>
                </c:pt>
                <c:pt idx="1659">
                  <c:v>-24.74</c:v>
                </c:pt>
                <c:pt idx="1660">
                  <c:v>-19.440000000000001</c:v>
                </c:pt>
                <c:pt idx="1661">
                  <c:v>-9.86</c:v>
                </c:pt>
                <c:pt idx="1662">
                  <c:v>0.64</c:v>
                </c:pt>
                <c:pt idx="1663">
                  <c:v>11.9</c:v>
                </c:pt>
                <c:pt idx="1664">
                  <c:v>19.38</c:v>
                </c:pt>
                <c:pt idx="1665">
                  <c:v>25.67</c:v>
                </c:pt>
                <c:pt idx="1666">
                  <c:v>28.07</c:v>
                </c:pt>
                <c:pt idx="1667">
                  <c:v>23.83</c:v>
                </c:pt>
                <c:pt idx="1668">
                  <c:v>12.24</c:v>
                </c:pt>
                <c:pt idx="1669">
                  <c:v>2.4</c:v>
                </c:pt>
                <c:pt idx="1670">
                  <c:v>-5.08</c:v>
                </c:pt>
                <c:pt idx="1671">
                  <c:v>-12.12</c:v>
                </c:pt>
                <c:pt idx="1672">
                  <c:v>-16.47</c:v>
                </c:pt>
                <c:pt idx="1673">
                  <c:v>-18.89</c:v>
                </c:pt>
                <c:pt idx="1674">
                  <c:v>-18.920000000000002</c:v>
                </c:pt>
                <c:pt idx="1675">
                  <c:v>-16.170000000000002</c:v>
                </c:pt>
                <c:pt idx="1676">
                  <c:v>-9.16</c:v>
                </c:pt>
                <c:pt idx="1677">
                  <c:v>5.1100000000000003</c:v>
                </c:pt>
                <c:pt idx="1678">
                  <c:v>18.059999999999999</c:v>
                </c:pt>
                <c:pt idx="1679">
                  <c:v>27.16</c:v>
                </c:pt>
                <c:pt idx="1680">
                  <c:v>30.58</c:v>
                </c:pt>
                <c:pt idx="1681">
                  <c:v>26.72</c:v>
                </c:pt>
                <c:pt idx="1682">
                  <c:v>14.77</c:v>
                </c:pt>
                <c:pt idx="1683">
                  <c:v>3.56</c:v>
                </c:pt>
                <c:pt idx="1684">
                  <c:v>-7.33</c:v>
                </c:pt>
                <c:pt idx="1685">
                  <c:v>-13.74</c:v>
                </c:pt>
                <c:pt idx="1686">
                  <c:v>-18.2</c:v>
                </c:pt>
                <c:pt idx="1687">
                  <c:v>-19.96</c:v>
                </c:pt>
                <c:pt idx="1688">
                  <c:v>-18.03</c:v>
                </c:pt>
                <c:pt idx="1689">
                  <c:v>-9.9</c:v>
                </c:pt>
                <c:pt idx="1690">
                  <c:v>2.74</c:v>
                </c:pt>
                <c:pt idx="1691">
                  <c:v>26.82</c:v>
                </c:pt>
                <c:pt idx="1692">
                  <c:v>44.44</c:v>
                </c:pt>
                <c:pt idx="1693">
                  <c:v>50.4</c:v>
                </c:pt>
                <c:pt idx="1694">
                  <c:v>44.12</c:v>
                </c:pt>
                <c:pt idx="1695">
                  <c:v>33.22</c:v>
                </c:pt>
                <c:pt idx="1696">
                  <c:v>18.62</c:v>
                </c:pt>
                <c:pt idx="1697">
                  <c:v>5.15</c:v>
                </c:pt>
                <c:pt idx="1698">
                  <c:v>-7.67</c:v>
                </c:pt>
                <c:pt idx="1699">
                  <c:v>-19.29</c:v>
                </c:pt>
                <c:pt idx="1700">
                  <c:v>-24.87</c:v>
                </c:pt>
                <c:pt idx="1701">
                  <c:v>-26.61</c:v>
                </c:pt>
                <c:pt idx="1702">
                  <c:v>-23.31</c:v>
                </c:pt>
                <c:pt idx="1703">
                  <c:v>-12.38</c:v>
                </c:pt>
                <c:pt idx="1704">
                  <c:v>0.86</c:v>
                </c:pt>
                <c:pt idx="1705">
                  <c:v>17.82</c:v>
                </c:pt>
                <c:pt idx="1706">
                  <c:v>26.2</c:v>
                </c:pt>
                <c:pt idx="1707">
                  <c:v>27.88</c:v>
                </c:pt>
                <c:pt idx="1708">
                  <c:v>22.97</c:v>
                </c:pt>
                <c:pt idx="1709">
                  <c:v>15.78</c:v>
                </c:pt>
                <c:pt idx="1710">
                  <c:v>6.85</c:v>
                </c:pt>
                <c:pt idx="1711">
                  <c:v>0.69</c:v>
                </c:pt>
                <c:pt idx="1712">
                  <c:v>-5.45</c:v>
                </c:pt>
                <c:pt idx="1713">
                  <c:v>-10.07</c:v>
                </c:pt>
                <c:pt idx="1714">
                  <c:v>-13.4</c:v>
                </c:pt>
                <c:pt idx="1715">
                  <c:v>-13.55</c:v>
                </c:pt>
                <c:pt idx="1716">
                  <c:v>-9.83</c:v>
                </c:pt>
                <c:pt idx="1717">
                  <c:v>-3.37</c:v>
                </c:pt>
                <c:pt idx="1718">
                  <c:v>4.08</c:v>
                </c:pt>
                <c:pt idx="1719">
                  <c:v>9.15</c:v>
                </c:pt>
                <c:pt idx="1720">
                  <c:v>11.76</c:v>
                </c:pt>
                <c:pt idx="1721">
                  <c:v>14.21</c:v>
                </c:pt>
                <c:pt idx="1722">
                  <c:v>12.34</c:v>
                </c:pt>
                <c:pt idx="1723">
                  <c:v>7.22</c:v>
                </c:pt>
                <c:pt idx="1724">
                  <c:v>-1.9</c:v>
                </c:pt>
                <c:pt idx="1725">
                  <c:v>-7.13</c:v>
                </c:pt>
                <c:pt idx="1726">
                  <c:v>-11.09</c:v>
                </c:pt>
                <c:pt idx="1727">
                  <c:v>-13.12</c:v>
                </c:pt>
                <c:pt idx="1728">
                  <c:v>-10.86</c:v>
                </c:pt>
                <c:pt idx="1729">
                  <c:v>-5.28</c:v>
                </c:pt>
                <c:pt idx="1730">
                  <c:v>3.2</c:v>
                </c:pt>
                <c:pt idx="1731">
                  <c:v>14.66</c:v>
                </c:pt>
                <c:pt idx="1732">
                  <c:v>21.45</c:v>
                </c:pt>
                <c:pt idx="1733">
                  <c:v>25.9</c:v>
                </c:pt>
                <c:pt idx="1734">
                  <c:v>25.25</c:v>
                </c:pt>
                <c:pt idx="1735">
                  <c:v>18.850000000000001</c:v>
                </c:pt>
                <c:pt idx="1736">
                  <c:v>10.25</c:v>
                </c:pt>
                <c:pt idx="1737">
                  <c:v>1.01</c:v>
                </c:pt>
                <c:pt idx="1738">
                  <c:v>-6.82</c:v>
                </c:pt>
                <c:pt idx="1739">
                  <c:v>-10.17</c:v>
                </c:pt>
                <c:pt idx="1740">
                  <c:v>-12.29</c:v>
                </c:pt>
                <c:pt idx="1741">
                  <c:v>-13.18</c:v>
                </c:pt>
                <c:pt idx="1742">
                  <c:v>-14.26</c:v>
                </c:pt>
                <c:pt idx="1743">
                  <c:v>-14.63</c:v>
                </c:pt>
                <c:pt idx="1744">
                  <c:v>-11.9</c:v>
                </c:pt>
                <c:pt idx="1745">
                  <c:v>-5.67</c:v>
                </c:pt>
                <c:pt idx="1746">
                  <c:v>7.82</c:v>
                </c:pt>
                <c:pt idx="1747">
                  <c:v>31.6</c:v>
                </c:pt>
                <c:pt idx="1748">
                  <c:v>43.66</c:v>
                </c:pt>
                <c:pt idx="1749">
                  <c:v>44.41</c:v>
                </c:pt>
                <c:pt idx="1750">
                  <c:v>37.43</c:v>
                </c:pt>
                <c:pt idx="1751">
                  <c:v>26.67</c:v>
                </c:pt>
                <c:pt idx="1752">
                  <c:v>12.26</c:v>
                </c:pt>
                <c:pt idx="1753">
                  <c:v>1.37</c:v>
                </c:pt>
                <c:pt idx="1754">
                  <c:v>-9.5299999999999994</c:v>
                </c:pt>
                <c:pt idx="1755">
                  <c:v>-16.399999999999999</c:v>
                </c:pt>
                <c:pt idx="1756">
                  <c:v>-20.57</c:v>
                </c:pt>
                <c:pt idx="1757">
                  <c:v>-19.79</c:v>
                </c:pt>
                <c:pt idx="1758">
                  <c:v>-14.92</c:v>
                </c:pt>
                <c:pt idx="1759">
                  <c:v>-7.69</c:v>
                </c:pt>
                <c:pt idx="1760">
                  <c:v>1.23</c:v>
                </c:pt>
                <c:pt idx="1761">
                  <c:v>15.17</c:v>
                </c:pt>
                <c:pt idx="1762">
                  <c:v>24.92</c:v>
                </c:pt>
                <c:pt idx="1763">
                  <c:v>26.98</c:v>
                </c:pt>
                <c:pt idx="1764">
                  <c:v>23.47</c:v>
                </c:pt>
                <c:pt idx="1765">
                  <c:v>18.93</c:v>
                </c:pt>
                <c:pt idx="1766">
                  <c:v>11.78</c:v>
                </c:pt>
                <c:pt idx="1767">
                  <c:v>3.61</c:v>
                </c:pt>
                <c:pt idx="1768">
                  <c:v>-6.19</c:v>
                </c:pt>
                <c:pt idx="1769">
                  <c:v>-11.68</c:v>
                </c:pt>
                <c:pt idx="1770">
                  <c:v>-13.6</c:v>
                </c:pt>
                <c:pt idx="1771">
                  <c:v>-9.7200000000000006</c:v>
                </c:pt>
                <c:pt idx="1772">
                  <c:v>3.28</c:v>
                </c:pt>
                <c:pt idx="1773">
                  <c:v>16.89</c:v>
                </c:pt>
                <c:pt idx="1774">
                  <c:v>25.99</c:v>
                </c:pt>
                <c:pt idx="1775">
                  <c:v>27.4</c:v>
                </c:pt>
                <c:pt idx="1776">
                  <c:v>21.28</c:v>
                </c:pt>
                <c:pt idx="1777">
                  <c:v>9.27</c:v>
                </c:pt>
                <c:pt idx="1778">
                  <c:v>-0.41</c:v>
                </c:pt>
                <c:pt idx="1779">
                  <c:v>-8.32</c:v>
                </c:pt>
                <c:pt idx="1780">
                  <c:v>-13.01</c:v>
                </c:pt>
                <c:pt idx="1781">
                  <c:v>-16.05</c:v>
                </c:pt>
                <c:pt idx="1782">
                  <c:v>-16.149999999999999</c:v>
                </c:pt>
                <c:pt idx="1783">
                  <c:v>-13.18</c:v>
                </c:pt>
                <c:pt idx="1784">
                  <c:v>-7.62</c:v>
                </c:pt>
                <c:pt idx="1785">
                  <c:v>-2.9</c:v>
                </c:pt>
                <c:pt idx="1786">
                  <c:v>2.08</c:v>
                </c:pt>
                <c:pt idx="1787">
                  <c:v>7.16</c:v>
                </c:pt>
                <c:pt idx="1788">
                  <c:v>13.75</c:v>
                </c:pt>
                <c:pt idx="1789">
                  <c:v>23.74</c:v>
                </c:pt>
                <c:pt idx="1790">
                  <c:v>31.23</c:v>
                </c:pt>
                <c:pt idx="1791">
                  <c:v>33.78</c:v>
                </c:pt>
                <c:pt idx="1792">
                  <c:v>30.01</c:v>
                </c:pt>
                <c:pt idx="1793">
                  <c:v>23.5</c:v>
                </c:pt>
                <c:pt idx="1794">
                  <c:v>12.72</c:v>
                </c:pt>
                <c:pt idx="1795">
                  <c:v>1.78</c:v>
                </c:pt>
                <c:pt idx="1796">
                  <c:v>-9.85</c:v>
                </c:pt>
                <c:pt idx="1797">
                  <c:v>-15.85</c:v>
                </c:pt>
                <c:pt idx="1798">
                  <c:v>-19.03</c:v>
                </c:pt>
                <c:pt idx="1799">
                  <c:v>-18.809999999999999</c:v>
                </c:pt>
                <c:pt idx="1800">
                  <c:v>-15.77</c:v>
                </c:pt>
                <c:pt idx="1801">
                  <c:v>-9.64</c:v>
                </c:pt>
                <c:pt idx="1802">
                  <c:v>-2.19</c:v>
                </c:pt>
                <c:pt idx="1803">
                  <c:v>7.2</c:v>
                </c:pt>
                <c:pt idx="1804">
                  <c:v>14.68</c:v>
                </c:pt>
                <c:pt idx="1805">
                  <c:v>18.3</c:v>
                </c:pt>
                <c:pt idx="1806">
                  <c:v>15.22</c:v>
                </c:pt>
                <c:pt idx="1807">
                  <c:v>6.9</c:v>
                </c:pt>
                <c:pt idx="1808">
                  <c:v>-0.62</c:v>
                </c:pt>
                <c:pt idx="1809">
                  <c:v>-6.35</c:v>
                </c:pt>
                <c:pt idx="1810">
                  <c:v>-10.130000000000001</c:v>
                </c:pt>
                <c:pt idx="1811">
                  <c:v>-9.91</c:v>
                </c:pt>
                <c:pt idx="1812">
                  <c:v>-3.62</c:v>
                </c:pt>
                <c:pt idx="1813">
                  <c:v>7.18</c:v>
                </c:pt>
                <c:pt idx="1814">
                  <c:v>22.66</c:v>
                </c:pt>
                <c:pt idx="1815">
                  <c:v>40.69</c:v>
                </c:pt>
                <c:pt idx="1816">
                  <c:v>50.24</c:v>
                </c:pt>
                <c:pt idx="1817">
                  <c:v>54.91</c:v>
                </c:pt>
                <c:pt idx="1818">
                  <c:v>53</c:v>
                </c:pt>
                <c:pt idx="1819">
                  <c:v>41.08</c:v>
                </c:pt>
                <c:pt idx="1820">
                  <c:v>22.64</c:v>
                </c:pt>
                <c:pt idx="1821">
                  <c:v>2.88</c:v>
                </c:pt>
                <c:pt idx="1822">
                  <c:v>-14.2</c:v>
                </c:pt>
                <c:pt idx="1823">
                  <c:v>-23.5</c:v>
                </c:pt>
                <c:pt idx="1824">
                  <c:v>-29.06</c:v>
                </c:pt>
                <c:pt idx="1825">
                  <c:v>-30.61</c:v>
                </c:pt>
                <c:pt idx="1826">
                  <c:v>-28.59</c:v>
                </c:pt>
                <c:pt idx="1827">
                  <c:v>-23.44</c:v>
                </c:pt>
                <c:pt idx="1828">
                  <c:v>-16.149999999999999</c:v>
                </c:pt>
                <c:pt idx="1829">
                  <c:v>-10.19</c:v>
                </c:pt>
                <c:pt idx="1830">
                  <c:v>0.95</c:v>
                </c:pt>
                <c:pt idx="1831">
                  <c:v>13.15</c:v>
                </c:pt>
                <c:pt idx="1832">
                  <c:v>31.59</c:v>
                </c:pt>
                <c:pt idx="1833">
                  <c:v>43.13</c:v>
                </c:pt>
                <c:pt idx="1834">
                  <c:v>45.82</c:v>
                </c:pt>
                <c:pt idx="1835">
                  <c:v>37.61</c:v>
                </c:pt>
                <c:pt idx="1836">
                  <c:v>23.64</c:v>
                </c:pt>
                <c:pt idx="1837">
                  <c:v>4.18</c:v>
                </c:pt>
                <c:pt idx="1838">
                  <c:v>-10.28</c:v>
                </c:pt>
                <c:pt idx="1839">
                  <c:v>-20.059999999999999</c:v>
                </c:pt>
                <c:pt idx="1840">
                  <c:v>-24.75</c:v>
                </c:pt>
                <c:pt idx="1841">
                  <c:v>-23.04</c:v>
                </c:pt>
                <c:pt idx="1842">
                  <c:v>-14.62</c:v>
                </c:pt>
                <c:pt idx="1843">
                  <c:v>-2.5299999999999998</c:v>
                </c:pt>
                <c:pt idx="1844">
                  <c:v>12.65</c:v>
                </c:pt>
                <c:pt idx="1845">
                  <c:v>20.74</c:v>
                </c:pt>
                <c:pt idx="1846">
                  <c:v>24.03</c:v>
                </c:pt>
                <c:pt idx="1847">
                  <c:v>20.51</c:v>
                </c:pt>
                <c:pt idx="1848">
                  <c:v>10.94</c:v>
                </c:pt>
                <c:pt idx="1849">
                  <c:v>-4.55</c:v>
                </c:pt>
                <c:pt idx="1850">
                  <c:v>-15.43</c:v>
                </c:pt>
                <c:pt idx="1851">
                  <c:v>-22.44</c:v>
                </c:pt>
                <c:pt idx="1852">
                  <c:v>-24.71</c:v>
                </c:pt>
                <c:pt idx="1853">
                  <c:v>-24.4</c:v>
                </c:pt>
                <c:pt idx="1854">
                  <c:v>-21.67</c:v>
                </c:pt>
                <c:pt idx="1855">
                  <c:v>-13.87</c:v>
                </c:pt>
                <c:pt idx="1856">
                  <c:v>2.44</c:v>
                </c:pt>
                <c:pt idx="1857">
                  <c:v>22.01</c:v>
                </c:pt>
                <c:pt idx="1858">
                  <c:v>46.78</c:v>
                </c:pt>
                <c:pt idx="1859">
                  <c:v>59.01</c:v>
                </c:pt>
                <c:pt idx="1860">
                  <c:v>60.65</c:v>
                </c:pt>
                <c:pt idx="1861">
                  <c:v>48.95</c:v>
                </c:pt>
                <c:pt idx="1862">
                  <c:v>29.65</c:v>
                </c:pt>
                <c:pt idx="1863">
                  <c:v>1.82</c:v>
                </c:pt>
                <c:pt idx="1864">
                  <c:v>-14.62</c:v>
                </c:pt>
                <c:pt idx="1865">
                  <c:v>-25.08</c:v>
                </c:pt>
                <c:pt idx="1866">
                  <c:v>-28.82</c:v>
                </c:pt>
                <c:pt idx="1867">
                  <c:v>-28.42</c:v>
                </c:pt>
                <c:pt idx="1868">
                  <c:v>-24.03</c:v>
                </c:pt>
                <c:pt idx="1869">
                  <c:v>-15.82</c:v>
                </c:pt>
                <c:pt idx="1870">
                  <c:v>7.0000000000000007E-2</c:v>
                </c:pt>
                <c:pt idx="1871">
                  <c:v>16.07</c:v>
                </c:pt>
                <c:pt idx="1872">
                  <c:v>34.130000000000003</c:v>
                </c:pt>
                <c:pt idx="1873">
                  <c:v>46.01</c:v>
                </c:pt>
                <c:pt idx="1874">
                  <c:v>51.83</c:v>
                </c:pt>
                <c:pt idx="1875">
                  <c:v>45.35</c:v>
                </c:pt>
                <c:pt idx="1876">
                  <c:v>27.73</c:v>
                </c:pt>
                <c:pt idx="1877">
                  <c:v>3.21</c:v>
                </c:pt>
                <c:pt idx="1878">
                  <c:v>-10.31</c:v>
                </c:pt>
                <c:pt idx="1879">
                  <c:v>-18.62</c:v>
                </c:pt>
                <c:pt idx="1880">
                  <c:v>-21.56</c:v>
                </c:pt>
                <c:pt idx="1881">
                  <c:v>-21.34</c:v>
                </c:pt>
                <c:pt idx="1882">
                  <c:v>-18.670000000000002</c:v>
                </c:pt>
                <c:pt idx="1883">
                  <c:v>-13.38</c:v>
                </c:pt>
                <c:pt idx="1884">
                  <c:v>-4.74</c:v>
                </c:pt>
                <c:pt idx="1885">
                  <c:v>4.51</c:v>
                </c:pt>
                <c:pt idx="1886">
                  <c:v>17.100000000000001</c:v>
                </c:pt>
                <c:pt idx="1887">
                  <c:v>28.47</c:v>
                </c:pt>
                <c:pt idx="1888">
                  <c:v>37.229999999999997</c:v>
                </c:pt>
                <c:pt idx="1889">
                  <c:v>39.159999999999997</c:v>
                </c:pt>
                <c:pt idx="1890">
                  <c:v>33.520000000000003</c:v>
                </c:pt>
                <c:pt idx="1891">
                  <c:v>19.59</c:v>
                </c:pt>
                <c:pt idx="1892">
                  <c:v>3.44</c:v>
                </c:pt>
                <c:pt idx="1893">
                  <c:v>-9.25</c:v>
                </c:pt>
                <c:pt idx="1894">
                  <c:v>-13.46</c:v>
                </c:pt>
                <c:pt idx="1895">
                  <c:v>-11.64</c:v>
                </c:pt>
                <c:pt idx="1896">
                  <c:v>-14.62</c:v>
                </c:pt>
                <c:pt idx="1897">
                  <c:v>-23.08</c:v>
                </c:pt>
                <c:pt idx="1898">
                  <c:v>-27.15</c:v>
                </c:pt>
                <c:pt idx="1899">
                  <c:v>-27.45</c:v>
                </c:pt>
                <c:pt idx="1900">
                  <c:v>-20.69</c:v>
                </c:pt>
                <c:pt idx="1901">
                  <c:v>-3.2</c:v>
                </c:pt>
                <c:pt idx="1902">
                  <c:v>22.76</c:v>
                </c:pt>
                <c:pt idx="1903">
                  <c:v>46.48</c:v>
                </c:pt>
                <c:pt idx="1904">
                  <c:v>52.48</c:v>
                </c:pt>
                <c:pt idx="1905">
                  <c:v>46.48</c:v>
                </c:pt>
                <c:pt idx="1906">
                  <c:v>41.8</c:v>
                </c:pt>
                <c:pt idx="1907">
                  <c:v>33.82</c:v>
                </c:pt>
                <c:pt idx="1908">
                  <c:v>21.31</c:v>
                </c:pt>
                <c:pt idx="1909">
                  <c:v>8.43</c:v>
                </c:pt>
                <c:pt idx="1910">
                  <c:v>-5.07</c:v>
                </c:pt>
                <c:pt idx="1911">
                  <c:v>-12.74</c:v>
                </c:pt>
                <c:pt idx="1912">
                  <c:v>-19.559999999999999</c:v>
                </c:pt>
                <c:pt idx="1913">
                  <c:v>-21.8</c:v>
                </c:pt>
                <c:pt idx="1914">
                  <c:v>-19.260000000000002</c:v>
                </c:pt>
                <c:pt idx="1915">
                  <c:v>-12.45</c:v>
                </c:pt>
                <c:pt idx="1916">
                  <c:v>4.16</c:v>
                </c:pt>
                <c:pt idx="1917">
                  <c:v>24.47</c:v>
                </c:pt>
                <c:pt idx="1918">
                  <c:v>43.04</c:v>
                </c:pt>
                <c:pt idx="1919">
                  <c:v>56.6</c:v>
                </c:pt>
                <c:pt idx="1920">
                  <c:v>58.46</c:v>
                </c:pt>
                <c:pt idx="1921">
                  <c:v>46.52</c:v>
                </c:pt>
                <c:pt idx="1922">
                  <c:v>24.91</c:v>
                </c:pt>
                <c:pt idx="1923">
                  <c:v>-3.43</c:v>
                </c:pt>
                <c:pt idx="1924">
                  <c:v>-19.16</c:v>
                </c:pt>
                <c:pt idx="1925">
                  <c:v>-29.66</c:v>
                </c:pt>
                <c:pt idx="1926">
                  <c:v>-33.729999999999997</c:v>
                </c:pt>
                <c:pt idx="1927">
                  <c:v>-33.92</c:v>
                </c:pt>
                <c:pt idx="1928">
                  <c:v>-28.16</c:v>
                </c:pt>
                <c:pt idx="1929">
                  <c:v>-13.57</c:v>
                </c:pt>
                <c:pt idx="1930">
                  <c:v>17.149999999999999</c:v>
                </c:pt>
                <c:pt idx="1931">
                  <c:v>40.36</c:v>
                </c:pt>
                <c:pt idx="1932">
                  <c:v>56.87</c:v>
                </c:pt>
                <c:pt idx="1933">
                  <c:v>62.46</c:v>
                </c:pt>
                <c:pt idx="1934">
                  <c:v>55.61</c:v>
                </c:pt>
                <c:pt idx="1935">
                  <c:v>36.340000000000003</c:v>
                </c:pt>
                <c:pt idx="1936">
                  <c:v>9.2200000000000006</c:v>
                </c:pt>
                <c:pt idx="1937">
                  <c:v>-14.47</c:v>
                </c:pt>
                <c:pt idx="1938">
                  <c:v>-25.43</c:v>
                </c:pt>
                <c:pt idx="1939">
                  <c:v>-33.32</c:v>
                </c:pt>
                <c:pt idx="1940">
                  <c:v>-36.700000000000003</c:v>
                </c:pt>
                <c:pt idx="1941">
                  <c:v>-36.020000000000003</c:v>
                </c:pt>
                <c:pt idx="1942">
                  <c:v>-32.17</c:v>
                </c:pt>
                <c:pt idx="1943">
                  <c:v>-22.62</c:v>
                </c:pt>
                <c:pt idx="1944">
                  <c:v>-6.9</c:v>
                </c:pt>
                <c:pt idx="1945">
                  <c:v>18.14</c:v>
                </c:pt>
                <c:pt idx="1946">
                  <c:v>48.49</c:v>
                </c:pt>
                <c:pt idx="1947">
                  <c:v>63.71</c:v>
                </c:pt>
                <c:pt idx="1948">
                  <c:v>73.38</c:v>
                </c:pt>
                <c:pt idx="1949">
                  <c:v>76.099999999999994</c:v>
                </c:pt>
                <c:pt idx="1950">
                  <c:v>68.39</c:v>
                </c:pt>
                <c:pt idx="1951">
                  <c:v>46.69</c:v>
                </c:pt>
                <c:pt idx="1952">
                  <c:v>3.38</c:v>
                </c:pt>
                <c:pt idx="1953">
                  <c:v>-21.5</c:v>
                </c:pt>
                <c:pt idx="1954">
                  <c:v>-33.08</c:v>
                </c:pt>
                <c:pt idx="1955">
                  <c:v>-39.590000000000003</c:v>
                </c:pt>
                <c:pt idx="1956">
                  <c:v>-41.89</c:v>
                </c:pt>
                <c:pt idx="1957">
                  <c:v>-40.04</c:v>
                </c:pt>
                <c:pt idx="1958">
                  <c:v>-34.950000000000003</c:v>
                </c:pt>
                <c:pt idx="1959">
                  <c:v>-21.42</c:v>
                </c:pt>
                <c:pt idx="1960">
                  <c:v>4.1399999999999997</c:v>
                </c:pt>
                <c:pt idx="1961">
                  <c:v>43.37</c:v>
                </c:pt>
                <c:pt idx="1962">
                  <c:v>60.11</c:v>
                </c:pt>
                <c:pt idx="1963">
                  <c:v>66.97</c:v>
                </c:pt>
                <c:pt idx="1964">
                  <c:v>71.23</c:v>
                </c:pt>
                <c:pt idx="1965">
                  <c:v>72.34</c:v>
                </c:pt>
                <c:pt idx="1966">
                  <c:v>62.98</c:v>
                </c:pt>
                <c:pt idx="1967">
                  <c:v>35.01</c:v>
                </c:pt>
                <c:pt idx="1968">
                  <c:v>-11.2</c:v>
                </c:pt>
                <c:pt idx="1969">
                  <c:v>-30.15</c:v>
                </c:pt>
                <c:pt idx="1970">
                  <c:v>-39.36</c:v>
                </c:pt>
                <c:pt idx="1971">
                  <c:v>-42.29</c:v>
                </c:pt>
                <c:pt idx="1972">
                  <c:v>-41.62</c:v>
                </c:pt>
                <c:pt idx="1973">
                  <c:v>-35.229999999999997</c:v>
                </c:pt>
                <c:pt idx="1974">
                  <c:v>-24.74</c:v>
                </c:pt>
                <c:pt idx="1975">
                  <c:v>-2.2999999999999998</c:v>
                </c:pt>
                <c:pt idx="1976">
                  <c:v>23.66</c:v>
                </c:pt>
                <c:pt idx="1977">
                  <c:v>43.95</c:v>
                </c:pt>
                <c:pt idx="1978">
                  <c:v>55.32</c:v>
                </c:pt>
                <c:pt idx="1979">
                  <c:v>57.58</c:v>
                </c:pt>
                <c:pt idx="1980">
                  <c:v>54.75</c:v>
                </c:pt>
                <c:pt idx="1981">
                  <c:v>45.3</c:v>
                </c:pt>
                <c:pt idx="1982">
                  <c:v>19.100000000000001</c:v>
                </c:pt>
                <c:pt idx="1983">
                  <c:v>-7.72</c:v>
                </c:pt>
                <c:pt idx="1984">
                  <c:v>-24.45</c:v>
                </c:pt>
                <c:pt idx="1985">
                  <c:v>-34.18</c:v>
                </c:pt>
                <c:pt idx="1986">
                  <c:v>-37.659999999999997</c:v>
                </c:pt>
                <c:pt idx="1987">
                  <c:v>-38.39</c:v>
                </c:pt>
                <c:pt idx="1988">
                  <c:v>-35.89</c:v>
                </c:pt>
                <c:pt idx="1989">
                  <c:v>-30.94</c:v>
                </c:pt>
                <c:pt idx="1990">
                  <c:v>-22.15</c:v>
                </c:pt>
                <c:pt idx="1991">
                  <c:v>3.94</c:v>
                </c:pt>
                <c:pt idx="1992">
                  <c:v>42.41</c:v>
                </c:pt>
                <c:pt idx="1993">
                  <c:v>68.66</c:v>
                </c:pt>
                <c:pt idx="1994">
                  <c:v>78.459999999999994</c:v>
                </c:pt>
                <c:pt idx="1995">
                  <c:v>79.37</c:v>
                </c:pt>
                <c:pt idx="1996">
                  <c:v>76.42</c:v>
                </c:pt>
                <c:pt idx="1997">
                  <c:v>68.510000000000005</c:v>
                </c:pt>
                <c:pt idx="1998">
                  <c:v>38.950000000000003</c:v>
                </c:pt>
                <c:pt idx="1999">
                  <c:v>-1.96</c:v>
                </c:pt>
                <c:pt idx="2000">
                  <c:v>-28.35</c:v>
                </c:pt>
                <c:pt idx="2001">
                  <c:v>-36.75</c:v>
                </c:pt>
                <c:pt idx="2002">
                  <c:v>-40.35</c:v>
                </c:pt>
                <c:pt idx="2003">
                  <c:v>-40.39</c:v>
                </c:pt>
                <c:pt idx="2004">
                  <c:v>-37.24</c:v>
                </c:pt>
                <c:pt idx="2005">
                  <c:v>-29.77</c:v>
                </c:pt>
                <c:pt idx="2006">
                  <c:v>-18.260000000000002</c:v>
                </c:pt>
                <c:pt idx="2007">
                  <c:v>15.12</c:v>
                </c:pt>
                <c:pt idx="2008">
                  <c:v>56.47</c:v>
                </c:pt>
                <c:pt idx="2009">
                  <c:v>78.48</c:v>
                </c:pt>
                <c:pt idx="2010">
                  <c:v>81.62</c:v>
                </c:pt>
                <c:pt idx="2011">
                  <c:v>80.88</c:v>
                </c:pt>
                <c:pt idx="2012">
                  <c:v>78.73</c:v>
                </c:pt>
                <c:pt idx="2013">
                  <c:v>73.84</c:v>
                </c:pt>
                <c:pt idx="2014">
                  <c:v>53.65</c:v>
                </c:pt>
                <c:pt idx="2015">
                  <c:v>9.56</c:v>
                </c:pt>
                <c:pt idx="2016">
                  <c:v>-28.27</c:v>
                </c:pt>
                <c:pt idx="2017">
                  <c:v>-37.479999999999997</c:v>
                </c:pt>
                <c:pt idx="2018">
                  <c:v>-40.869999999999997</c:v>
                </c:pt>
                <c:pt idx="2019">
                  <c:v>-41.27</c:v>
                </c:pt>
                <c:pt idx="2020">
                  <c:v>-39.26</c:v>
                </c:pt>
                <c:pt idx="2021">
                  <c:v>-34.229999999999997</c:v>
                </c:pt>
                <c:pt idx="2022">
                  <c:v>-25.75</c:v>
                </c:pt>
                <c:pt idx="2023">
                  <c:v>-2.19</c:v>
                </c:pt>
                <c:pt idx="2024">
                  <c:v>43.3</c:v>
                </c:pt>
                <c:pt idx="2025">
                  <c:v>79.739999999999995</c:v>
                </c:pt>
                <c:pt idx="2026">
                  <c:v>85.36</c:v>
                </c:pt>
                <c:pt idx="2027">
                  <c:v>85.8</c:v>
                </c:pt>
                <c:pt idx="2028">
                  <c:v>82.46</c:v>
                </c:pt>
                <c:pt idx="2029">
                  <c:v>75.3</c:v>
                </c:pt>
                <c:pt idx="2030">
                  <c:v>53.06</c:v>
                </c:pt>
                <c:pt idx="2031">
                  <c:v>15.32</c:v>
                </c:pt>
                <c:pt idx="2032">
                  <c:v>-21.38</c:v>
                </c:pt>
                <c:pt idx="2033">
                  <c:v>-33.54</c:v>
                </c:pt>
                <c:pt idx="2034">
                  <c:v>-38.409999999999997</c:v>
                </c:pt>
                <c:pt idx="2035">
                  <c:v>-37.85</c:v>
                </c:pt>
                <c:pt idx="2036">
                  <c:v>-33.71</c:v>
                </c:pt>
                <c:pt idx="2037">
                  <c:v>-27.95</c:v>
                </c:pt>
                <c:pt idx="2038">
                  <c:v>-18.29</c:v>
                </c:pt>
                <c:pt idx="2039">
                  <c:v>8.2100000000000009</c:v>
                </c:pt>
                <c:pt idx="2040">
                  <c:v>42.08</c:v>
                </c:pt>
                <c:pt idx="2041">
                  <c:v>65.150000000000006</c:v>
                </c:pt>
                <c:pt idx="2042">
                  <c:v>70.680000000000007</c:v>
                </c:pt>
                <c:pt idx="2043">
                  <c:v>70.06</c:v>
                </c:pt>
                <c:pt idx="2044">
                  <c:v>62.61</c:v>
                </c:pt>
                <c:pt idx="2045">
                  <c:v>46.41</c:v>
                </c:pt>
                <c:pt idx="2046">
                  <c:v>13.42</c:v>
                </c:pt>
                <c:pt idx="2047">
                  <c:v>-12.98</c:v>
                </c:pt>
                <c:pt idx="2048">
                  <c:v>-28.94</c:v>
                </c:pt>
                <c:pt idx="2049">
                  <c:v>-33.14</c:v>
                </c:pt>
                <c:pt idx="2050">
                  <c:v>-33.659999999999997</c:v>
                </c:pt>
                <c:pt idx="2051">
                  <c:v>-29.94</c:v>
                </c:pt>
                <c:pt idx="2052">
                  <c:v>-23.43</c:v>
                </c:pt>
                <c:pt idx="2053">
                  <c:v>-12.72</c:v>
                </c:pt>
                <c:pt idx="2054">
                  <c:v>9.64</c:v>
                </c:pt>
                <c:pt idx="2055">
                  <c:v>35.549999999999997</c:v>
                </c:pt>
                <c:pt idx="2056">
                  <c:v>56.84</c:v>
                </c:pt>
                <c:pt idx="2057">
                  <c:v>64.599999999999994</c:v>
                </c:pt>
                <c:pt idx="2058">
                  <c:v>69.88</c:v>
                </c:pt>
                <c:pt idx="2059">
                  <c:v>73.209999999999994</c:v>
                </c:pt>
                <c:pt idx="2060">
                  <c:v>75.8</c:v>
                </c:pt>
                <c:pt idx="2061">
                  <c:v>74.290000000000006</c:v>
                </c:pt>
                <c:pt idx="2062">
                  <c:v>24.57</c:v>
                </c:pt>
                <c:pt idx="2063">
                  <c:v>-42.04</c:v>
                </c:pt>
                <c:pt idx="2064">
                  <c:v>-41.3</c:v>
                </c:pt>
                <c:pt idx="2065">
                  <c:v>-28.61</c:v>
                </c:pt>
                <c:pt idx="2066">
                  <c:v>-20.7</c:v>
                </c:pt>
                <c:pt idx="2067">
                  <c:v>-32.520000000000003</c:v>
                </c:pt>
                <c:pt idx="2068">
                  <c:v>-30.08</c:v>
                </c:pt>
                <c:pt idx="2069">
                  <c:v>-24.58</c:v>
                </c:pt>
                <c:pt idx="2070">
                  <c:v>-12.08</c:v>
                </c:pt>
                <c:pt idx="2071">
                  <c:v>6.13</c:v>
                </c:pt>
                <c:pt idx="2072">
                  <c:v>27.9</c:v>
                </c:pt>
                <c:pt idx="2073">
                  <c:v>49.48</c:v>
                </c:pt>
                <c:pt idx="2074">
                  <c:v>57.18</c:v>
                </c:pt>
                <c:pt idx="2075">
                  <c:v>59.67</c:v>
                </c:pt>
                <c:pt idx="2076">
                  <c:v>60.34</c:v>
                </c:pt>
                <c:pt idx="2077">
                  <c:v>58.84</c:v>
                </c:pt>
                <c:pt idx="2078">
                  <c:v>48.46</c:v>
                </c:pt>
                <c:pt idx="2079">
                  <c:v>1.18</c:v>
                </c:pt>
                <c:pt idx="2080">
                  <c:v>-18.350000000000001</c:v>
                </c:pt>
                <c:pt idx="2081">
                  <c:v>-27.39</c:v>
                </c:pt>
                <c:pt idx="2082">
                  <c:v>-26.19</c:v>
                </c:pt>
                <c:pt idx="2083">
                  <c:v>-22.27</c:v>
                </c:pt>
                <c:pt idx="2084">
                  <c:v>-21.25</c:v>
                </c:pt>
                <c:pt idx="2085">
                  <c:v>-21.39</c:v>
                </c:pt>
                <c:pt idx="2086">
                  <c:v>-19.850000000000001</c:v>
                </c:pt>
                <c:pt idx="2087">
                  <c:v>-24.91</c:v>
                </c:pt>
                <c:pt idx="2088">
                  <c:v>-18.510000000000002</c:v>
                </c:pt>
                <c:pt idx="2089">
                  <c:v>-3.75</c:v>
                </c:pt>
                <c:pt idx="2090">
                  <c:v>6.34</c:v>
                </c:pt>
                <c:pt idx="2091">
                  <c:v>16.93</c:v>
                </c:pt>
                <c:pt idx="2092">
                  <c:v>22.25</c:v>
                </c:pt>
                <c:pt idx="2093">
                  <c:v>22.59</c:v>
                </c:pt>
                <c:pt idx="2094">
                  <c:v>17.420000000000002</c:v>
                </c:pt>
                <c:pt idx="2095">
                  <c:v>12.7</c:v>
                </c:pt>
                <c:pt idx="2096">
                  <c:v>8.8800000000000008</c:v>
                </c:pt>
                <c:pt idx="2097">
                  <c:v>8</c:v>
                </c:pt>
                <c:pt idx="2098">
                  <c:v>5.9</c:v>
                </c:pt>
                <c:pt idx="2099">
                  <c:v>2.44</c:v>
                </c:pt>
                <c:pt idx="2100">
                  <c:v>-2.3199999999999998</c:v>
                </c:pt>
                <c:pt idx="2101">
                  <c:v>3.48</c:v>
                </c:pt>
                <c:pt idx="2102">
                  <c:v>-0.56000000000000005</c:v>
                </c:pt>
                <c:pt idx="2103">
                  <c:v>-2.6</c:v>
                </c:pt>
                <c:pt idx="2104">
                  <c:v>-2.41</c:v>
                </c:pt>
                <c:pt idx="2105">
                  <c:v>-0.44</c:v>
                </c:pt>
                <c:pt idx="2106">
                  <c:v>3.09</c:v>
                </c:pt>
                <c:pt idx="2107">
                  <c:v>1.37</c:v>
                </c:pt>
                <c:pt idx="2108">
                  <c:v>1.27</c:v>
                </c:pt>
                <c:pt idx="2109">
                  <c:v>1.31</c:v>
                </c:pt>
                <c:pt idx="2110">
                  <c:v>1.42</c:v>
                </c:pt>
                <c:pt idx="2111">
                  <c:v>1.5</c:v>
                </c:pt>
                <c:pt idx="2112">
                  <c:v>1.62</c:v>
                </c:pt>
                <c:pt idx="2113">
                  <c:v>1.66</c:v>
                </c:pt>
                <c:pt idx="2114">
                  <c:v>1.55</c:v>
                </c:pt>
                <c:pt idx="2115">
                  <c:v>1.89</c:v>
                </c:pt>
                <c:pt idx="2116">
                  <c:v>2.04</c:v>
                </c:pt>
                <c:pt idx="2117">
                  <c:v>2.4500000000000002</c:v>
                </c:pt>
                <c:pt idx="2118">
                  <c:v>2.81</c:v>
                </c:pt>
                <c:pt idx="2119">
                  <c:v>2.91</c:v>
                </c:pt>
                <c:pt idx="2120">
                  <c:v>3.03</c:v>
                </c:pt>
                <c:pt idx="2121">
                  <c:v>4.9400000000000004</c:v>
                </c:pt>
                <c:pt idx="2122">
                  <c:v>7.86</c:v>
                </c:pt>
                <c:pt idx="2123">
                  <c:v>10.11</c:v>
                </c:pt>
                <c:pt idx="2124">
                  <c:v>10.050000000000001</c:v>
                </c:pt>
                <c:pt idx="2125">
                  <c:v>9.09</c:v>
                </c:pt>
                <c:pt idx="2126">
                  <c:v>8.0399999999999991</c:v>
                </c:pt>
                <c:pt idx="2127">
                  <c:v>6.45</c:v>
                </c:pt>
                <c:pt idx="2128">
                  <c:v>-2.0499999999999998</c:v>
                </c:pt>
                <c:pt idx="2129">
                  <c:v>-6.64</c:v>
                </c:pt>
                <c:pt idx="2130">
                  <c:v>-8.1999999999999993</c:v>
                </c:pt>
                <c:pt idx="2131">
                  <c:v>-8.6199999999999992</c:v>
                </c:pt>
                <c:pt idx="2132">
                  <c:v>-10.46</c:v>
                </c:pt>
                <c:pt idx="2133">
                  <c:v>-9.43</c:v>
                </c:pt>
                <c:pt idx="2134">
                  <c:v>-7.44</c:v>
                </c:pt>
                <c:pt idx="2135">
                  <c:v>-5.62</c:v>
                </c:pt>
                <c:pt idx="2136">
                  <c:v>-3.54</c:v>
                </c:pt>
                <c:pt idx="2137">
                  <c:v>-2.02</c:v>
                </c:pt>
                <c:pt idx="2138">
                  <c:v>-0.18</c:v>
                </c:pt>
                <c:pt idx="2139">
                  <c:v>1.5</c:v>
                </c:pt>
                <c:pt idx="2140">
                  <c:v>2</c:v>
                </c:pt>
                <c:pt idx="2141">
                  <c:v>1.99</c:v>
                </c:pt>
                <c:pt idx="2142">
                  <c:v>1.54</c:v>
                </c:pt>
                <c:pt idx="2143">
                  <c:v>1.07</c:v>
                </c:pt>
                <c:pt idx="2144">
                  <c:v>0.67</c:v>
                </c:pt>
                <c:pt idx="2145">
                  <c:v>0.42</c:v>
                </c:pt>
                <c:pt idx="2146">
                  <c:v>-0.05</c:v>
                </c:pt>
                <c:pt idx="2147">
                  <c:v>-0.42</c:v>
                </c:pt>
                <c:pt idx="2148">
                  <c:v>-0.46</c:v>
                </c:pt>
                <c:pt idx="2149">
                  <c:v>-0.38</c:v>
                </c:pt>
                <c:pt idx="2150">
                  <c:v>-0.5</c:v>
                </c:pt>
                <c:pt idx="2151">
                  <c:v>-0.52</c:v>
                </c:pt>
                <c:pt idx="2152">
                  <c:v>-0.59</c:v>
                </c:pt>
                <c:pt idx="2153">
                  <c:v>-0.7</c:v>
                </c:pt>
                <c:pt idx="2154">
                  <c:v>-0.76</c:v>
                </c:pt>
                <c:pt idx="2155">
                  <c:v>-0.74</c:v>
                </c:pt>
                <c:pt idx="2156">
                  <c:v>-0.76</c:v>
                </c:pt>
                <c:pt idx="2157">
                  <c:v>-0.71</c:v>
                </c:pt>
                <c:pt idx="2158">
                  <c:v>-0.78</c:v>
                </c:pt>
                <c:pt idx="2159">
                  <c:v>-0.79</c:v>
                </c:pt>
                <c:pt idx="2160">
                  <c:v>-0.9</c:v>
                </c:pt>
                <c:pt idx="2161">
                  <c:v>-0.83</c:v>
                </c:pt>
                <c:pt idx="2162">
                  <c:v>-0.85</c:v>
                </c:pt>
                <c:pt idx="2163">
                  <c:v>-0.82</c:v>
                </c:pt>
                <c:pt idx="2164">
                  <c:v>-0.9</c:v>
                </c:pt>
                <c:pt idx="2165">
                  <c:v>-0.96</c:v>
                </c:pt>
                <c:pt idx="2166">
                  <c:v>-0.94</c:v>
                </c:pt>
                <c:pt idx="2167">
                  <c:v>-0.96</c:v>
                </c:pt>
                <c:pt idx="2168">
                  <c:v>-0.99</c:v>
                </c:pt>
                <c:pt idx="2169">
                  <c:v>-0.88</c:v>
                </c:pt>
                <c:pt idx="2170">
                  <c:v>-0.82</c:v>
                </c:pt>
                <c:pt idx="2171">
                  <c:v>-0.87</c:v>
                </c:pt>
                <c:pt idx="2172">
                  <c:v>-0.85</c:v>
                </c:pt>
                <c:pt idx="2173">
                  <c:v>-0.87</c:v>
                </c:pt>
                <c:pt idx="2174">
                  <c:v>-0.81</c:v>
                </c:pt>
                <c:pt idx="2175">
                  <c:v>-0.85</c:v>
                </c:pt>
                <c:pt idx="2176">
                  <c:v>-0.85</c:v>
                </c:pt>
                <c:pt idx="2177">
                  <c:v>-0.8</c:v>
                </c:pt>
                <c:pt idx="2178">
                  <c:v>-0.79</c:v>
                </c:pt>
                <c:pt idx="2179">
                  <c:v>-0.76</c:v>
                </c:pt>
                <c:pt idx="2180">
                  <c:v>-0.76</c:v>
                </c:pt>
                <c:pt idx="2181">
                  <c:v>-0.81</c:v>
                </c:pt>
                <c:pt idx="2182">
                  <c:v>-0.82</c:v>
                </c:pt>
                <c:pt idx="2183">
                  <c:v>-0.84</c:v>
                </c:pt>
                <c:pt idx="2184">
                  <c:v>-0.94</c:v>
                </c:pt>
                <c:pt idx="2185">
                  <c:v>-0.87</c:v>
                </c:pt>
                <c:pt idx="2186">
                  <c:v>-0.86</c:v>
                </c:pt>
                <c:pt idx="2187">
                  <c:v>-0.82</c:v>
                </c:pt>
                <c:pt idx="2188">
                  <c:v>-0.81</c:v>
                </c:pt>
                <c:pt idx="2189">
                  <c:v>-0.81</c:v>
                </c:pt>
                <c:pt idx="2190">
                  <c:v>-0.88</c:v>
                </c:pt>
                <c:pt idx="2191">
                  <c:v>-0.91</c:v>
                </c:pt>
                <c:pt idx="2192">
                  <c:v>-0.96</c:v>
                </c:pt>
                <c:pt idx="2193">
                  <c:v>-0.99</c:v>
                </c:pt>
                <c:pt idx="2194">
                  <c:v>-1.3</c:v>
                </c:pt>
                <c:pt idx="2195">
                  <c:v>-0.64</c:v>
                </c:pt>
                <c:pt idx="2196">
                  <c:v>-0.49</c:v>
                </c:pt>
                <c:pt idx="2197">
                  <c:v>-0.76</c:v>
                </c:pt>
                <c:pt idx="2198">
                  <c:v>-0.99</c:v>
                </c:pt>
                <c:pt idx="2199">
                  <c:v>-0.97</c:v>
                </c:pt>
                <c:pt idx="2200">
                  <c:v>-0.96</c:v>
                </c:pt>
                <c:pt idx="2201">
                  <c:v>-0.96</c:v>
                </c:pt>
                <c:pt idx="2202">
                  <c:v>-0.93</c:v>
                </c:pt>
                <c:pt idx="2203">
                  <c:v>-0.97</c:v>
                </c:pt>
                <c:pt idx="2204">
                  <c:v>-0.96</c:v>
                </c:pt>
                <c:pt idx="2205">
                  <c:v>-0.9</c:v>
                </c:pt>
                <c:pt idx="2206">
                  <c:v>-0.91</c:v>
                </c:pt>
                <c:pt idx="2207">
                  <c:v>-0.88</c:v>
                </c:pt>
                <c:pt idx="2208">
                  <c:v>-0.91</c:v>
                </c:pt>
                <c:pt idx="2209">
                  <c:v>-0.94</c:v>
                </c:pt>
                <c:pt idx="2210">
                  <c:v>-1</c:v>
                </c:pt>
                <c:pt idx="2211">
                  <c:v>-0.96</c:v>
                </c:pt>
                <c:pt idx="2212">
                  <c:v>-0.96</c:v>
                </c:pt>
                <c:pt idx="2213">
                  <c:v>-0.97</c:v>
                </c:pt>
                <c:pt idx="2214">
                  <c:v>-1</c:v>
                </c:pt>
                <c:pt idx="2215">
                  <c:v>-1.05</c:v>
                </c:pt>
                <c:pt idx="2216">
                  <c:v>-1.02</c:v>
                </c:pt>
                <c:pt idx="2217">
                  <c:v>-0.97</c:v>
                </c:pt>
                <c:pt idx="2218">
                  <c:v>-0.93</c:v>
                </c:pt>
                <c:pt idx="2219">
                  <c:v>-0.93</c:v>
                </c:pt>
                <c:pt idx="2220">
                  <c:v>-0.94</c:v>
                </c:pt>
                <c:pt idx="2221">
                  <c:v>-0.93</c:v>
                </c:pt>
                <c:pt idx="2222">
                  <c:v>-0.94</c:v>
                </c:pt>
                <c:pt idx="2223">
                  <c:v>-1</c:v>
                </c:pt>
                <c:pt idx="2224">
                  <c:v>-0.94</c:v>
                </c:pt>
                <c:pt idx="2225">
                  <c:v>-0.91</c:v>
                </c:pt>
                <c:pt idx="2226">
                  <c:v>-0.87</c:v>
                </c:pt>
                <c:pt idx="2227">
                  <c:v>-0.94</c:v>
                </c:pt>
                <c:pt idx="2228">
                  <c:v>-0.96</c:v>
                </c:pt>
                <c:pt idx="2229">
                  <c:v>-0.86</c:v>
                </c:pt>
                <c:pt idx="2230">
                  <c:v>-0.85</c:v>
                </c:pt>
                <c:pt idx="2231">
                  <c:v>-0.86</c:v>
                </c:pt>
                <c:pt idx="2232">
                  <c:v>-0.88</c:v>
                </c:pt>
                <c:pt idx="2233">
                  <c:v>-0.88</c:v>
                </c:pt>
                <c:pt idx="2234">
                  <c:v>-0.93</c:v>
                </c:pt>
                <c:pt idx="2235">
                  <c:v>-0.97</c:v>
                </c:pt>
                <c:pt idx="2236">
                  <c:v>-0.99</c:v>
                </c:pt>
                <c:pt idx="2237">
                  <c:v>-0.94</c:v>
                </c:pt>
                <c:pt idx="2238">
                  <c:v>-0.92</c:v>
                </c:pt>
                <c:pt idx="2239">
                  <c:v>-0.88</c:v>
                </c:pt>
                <c:pt idx="2240">
                  <c:v>-0.83</c:v>
                </c:pt>
                <c:pt idx="2241">
                  <c:v>-0.89</c:v>
                </c:pt>
                <c:pt idx="2242">
                  <c:v>-0.89</c:v>
                </c:pt>
                <c:pt idx="2243">
                  <c:v>-0.83</c:v>
                </c:pt>
                <c:pt idx="2244">
                  <c:v>-0.86</c:v>
                </c:pt>
                <c:pt idx="2245">
                  <c:v>-0.84</c:v>
                </c:pt>
                <c:pt idx="2246">
                  <c:v>-0.91</c:v>
                </c:pt>
                <c:pt idx="2247">
                  <c:v>-0.96</c:v>
                </c:pt>
                <c:pt idx="2248">
                  <c:v>-0.9</c:v>
                </c:pt>
                <c:pt idx="2249">
                  <c:v>-0.94</c:v>
                </c:pt>
                <c:pt idx="2250">
                  <c:v>-0.96</c:v>
                </c:pt>
                <c:pt idx="2251">
                  <c:v>-0.93</c:v>
                </c:pt>
                <c:pt idx="2252">
                  <c:v>-0.93</c:v>
                </c:pt>
                <c:pt idx="2253">
                  <c:v>-0.96</c:v>
                </c:pt>
                <c:pt idx="2254">
                  <c:v>-0.99</c:v>
                </c:pt>
                <c:pt idx="2255">
                  <c:v>-0.94</c:v>
                </c:pt>
                <c:pt idx="2256">
                  <c:v>-0.97</c:v>
                </c:pt>
                <c:pt idx="2257">
                  <c:v>-0.97</c:v>
                </c:pt>
                <c:pt idx="2258">
                  <c:v>-0.94</c:v>
                </c:pt>
                <c:pt idx="2259">
                  <c:v>-0.93</c:v>
                </c:pt>
                <c:pt idx="2260">
                  <c:v>-0.93</c:v>
                </c:pt>
                <c:pt idx="2261">
                  <c:v>-0.9</c:v>
                </c:pt>
                <c:pt idx="2262">
                  <c:v>-0.96</c:v>
                </c:pt>
                <c:pt idx="2263">
                  <c:v>-0.99</c:v>
                </c:pt>
                <c:pt idx="2264">
                  <c:v>-0.99</c:v>
                </c:pt>
                <c:pt idx="2265">
                  <c:v>-0.97</c:v>
                </c:pt>
                <c:pt idx="2266">
                  <c:v>-0.9</c:v>
                </c:pt>
                <c:pt idx="2267">
                  <c:v>-0.93</c:v>
                </c:pt>
                <c:pt idx="2268">
                  <c:v>-0.84</c:v>
                </c:pt>
                <c:pt idx="2269">
                  <c:v>-0.85</c:v>
                </c:pt>
                <c:pt idx="2270">
                  <c:v>-0.91</c:v>
                </c:pt>
                <c:pt idx="2271">
                  <c:v>-0.93</c:v>
                </c:pt>
                <c:pt idx="2272">
                  <c:v>-0.9</c:v>
                </c:pt>
                <c:pt idx="2273">
                  <c:v>-0.93</c:v>
                </c:pt>
                <c:pt idx="2274">
                  <c:v>-0.93</c:v>
                </c:pt>
                <c:pt idx="2275">
                  <c:v>-0.96</c:v>
                </c:pt>
                <c:pt idx="2276">
                  <c:v>-0.96</c:v>
                </c:pt>
                <c:pt idx="2277">
                  <c:v>-0.97</c:v>
                </c:pt>
                <c:pt idx="2278">
                  <c:v>-0.91</c:v>
                </c:pt>
                <c:pt idx="2279">
                  <c:v>-0.9</c:v>
                </c:pt>
                <c:pt idx="2280">
                  <c:v>-0.9</c:v>
                </c:pt>
                <c:pt idx="2281">
                  <c:v>-0.93</c:v>
                </c:pt>
                <c:pt idx="2282">
                  <c:v>-0.92</c:v>
                </c:pt>
                <c:pt idx="2283">
                  <c:v>-0.94</c:v>
                </c:pt>
                <c:pt idx="2284">
                  <c:v>-0.94</c:v>
                </c:pt>
                <c:pt idx="2285">
                  <c:v>-0.96</c:v>
                </c:pt>
                <c:pt idx="2286">
                  <c:v>-0.93</c:v>
                </c:pt>
                <c:pt idx="2287">
                  <c:v>-0.93</c:v>
                </c:pt>
                <c:pt idx="2288">
                  <c:v>-0.96</c:v>
                </c:pt>
                <c:pt idx="2289">
                  <c:v>-0.93</c:v>
                </c:pt>
                <c:pt idx="2290">
                  <c:v>-0.97</c:v>
                </c:pt>
                <c:pt idx="2291">
                  <c:v>-1.02</c:v>
                </c:pt>
                <c:pt idx="2292">
                  <c:v>-0.97</c:v>
                </c:pt>
                <c:pt idx="2293">
                  <c:v>-0.97</c:v>
                </c:pt>
                <c:pt idx="2294">
                  <c:v>-0.93</c:v>
                </c:pt>
                <c:pt idx="2295">
                  <c:v>-0.94</c:v>
                </c:pt>
                <c:pt idx="2296">
                  <c:v>-0.93</c:v>
                </c:pt>
                <c:pt idx="2297">
                  <c:v>-0.91</c:v>
                </c:pt>
                <c:pt idx="2298">
                  <c:v>-0.96</c:v>
                </c:pt>
                <c:pt idx="2299">
                  <c:v>-0.93</c:v>
                </c:pt>
                <c:pt idx="2300">
                  <c:v>-0.9</c:v>
                </c:pt>
                <c:pt idx="2301">
                  <c:v>-0.9</c:v>
                </c:pt>
                <c:pt idx="2302">
                  <c:v>-0.93</c:v>
                </c:pt>
                <c:pt idx="2303">
                  <c:v>-0.96</c:v>
                </c:pt>
                <c:pt idx="2304">
                  <c:v>-1.05</c:v>
                </c:pt>
                <c:pt idx="2305">
                  <c:v>-1</c:v>
                </c:pt>
                <c:pt idx="2306">
                  <c:v>-1.05</c:v>
                </c:pt>
                <c:pt idx="2307">
                  <c:v>-1.02</c:v>
                </c:pt>
                <c:pt idx="2308">
                  <c:v>-0.96</c:v>
                </c:pt>
                <c:pt idx="2309">
                  <c:v>-0.96</c:v>
                </c:pt>
                <c:pt idx="2310">
                  <c:v>-0.97</c:v>
                </c:pt>
                <c:pt idx="2311">
                  <c:v>-0.97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-0.97</c:v>
                </c:pt>
                <c:pt idx="2317">
                  <c:v>-0.91</c:v>
                </c:pt>
                <c:pt idx="2318">
                  <c:v>-0.85</c:v>
                </c:pt>
                <c:pt idx="2319">
                  <c:v>-0.84</c:v>
                </c:pt>
                <c:pt idx="2320">
                  <c:v>-0.84</c:v>
                </c:pt>
                <c:pt idx="2321">
                  <c:v>-0.93</c:v>
                </c:pt>
                <c:pt idx="2322">
                  <c:v>-0.96</c:v>
                </c:pt>
                <c:pt idx="2323">
                  <c:v>-0.94</c:v>
                </c:pt>
                <c:pt idx="2324">
                  <c:v>-0.97</c:v>
                </c:pt>
                <c:pt idx="2325">
                  <c:v>-0.96</c:v>
                </c:pt>
                <c:pt idx="2326">
                  <c:v>-0.97</c:v>
                </c:pt>
                <c:pt idx="2327">
                  <c:v>-0.99</c:v>
                </c:pt>
                <c:pt idx="2328">
                  <c:v>-0.93</c:v>
                </c:pt>
                <c:pt idx="2329">
                  <c:v>-0.93</c:v>
                </c:pt>
                <c:pt idx="2330">
                  <c:v>-0.91</c:v>
                </c:pt>
                <c:pt idx="2331">
                  <c:v>-0.93</c:v>
                </c:pt>
                <c:pt idx="2332">
                  <c:v>-0.93</c:v>
                </c:pt>
                <c:pt idx="2333">
                  <c:v>-0.99</c:v>
                </c:pt>
                <c:pt idx="2334">
                  <c:v>-0.96</c:v>
                </c:pt>
                <c:pt idx="2335">
                  <c:v>-0.91</c:v>
                </c:pt>
                <c:pt idx="2336">
                  <c:v>-0.94</c:v>
                </c:pt>
                <c:pt idx="2337">
                  <c:v>-0.96</c:v>
                </c:pt>
                <c:pt idx="2338">
                  <c:v>-0.94</c:v>
                </c:pt>
                <c:pt idx="2339">
                  <c:v>-0.91</c:v>
                </c:pt>
                <c:pt idx="2340">
                  <c:v>-0.99</c:v>
                </c:pt>
                <c:pt idx="2341">
                  <c:v>-0.96</c:v>
                </c:pt>
                <c:pt idx="2342">
                  <c:v>-0.97</c:v>
                </c:pt>
                <c:pt idx="2343">
                  <c:v>-1</c:v>
                </c:pt>
                <c:pt idx="2344">
                  <c:v>-0.94</c:v>
                </c:pt>
                <c:pt idx="2345">
                  <c:v>-0.94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-1.02</c:v>
                </c:pt>
                <c:pt idx="2350">
                  <c:v>-1</c:v>
                </c:pt>
                <c:pt idx="2351">
                  <c:v>-0.97</c:v>
                </c:pt>
                <c:pt idx="2352">
                  <c:v>-1</c:v>
                </c:pt>
                <c:pt idx="2353">
                  <c:v>-1</c:v>
                </c:pt>
                <c:pt idx="2354">
                  <c:v>-0.9</c:v>
                </c:pt>
                <c:pt idx="2355">
                  <c:v>-0.87</c:v>
                </c:pt>
                <c:pt idx="2356">
                  <c:v>-0.9</c:v>
                </c:pt>
                <c:pt idx="2357">
                  <c:v>-0.94</c:v>
                </c:pt>
                <c:pt idx="2358">
                  <c:v>-0.94</c:v>
                </c:pt>
                <c:pt idx="2359">
                  <c:v>-0.99</c:v>
                </c:pt>
                <c:pt idx="2360">
                  <c:v>-1</c:v>
                </c:pt>
                <c:pt idx="2361">
                  <c:v>-0.99</c:v>
                </c:pt>
                <c:pt idx="2362">
                  <c:v>-0.97</c:v>
                </c:pt>
                <c:pt idx="2363">
                  <c:v>-0.94</c:v>
                </c:pt>
                <c:pt idx="2364">
                  <c:v>-0.93</c:v>
                </c:pt>
                <c:pt idx="2365">
                  <c:v>-0.91</c:v>
                </c:pt>
                <c:pt idx="2366">
                  <c:v>-0.99</c:v>
                </c:pt>
                <c:pt idx="2367">
                  <c:v>-1</c:v>
                </c:pt>
                <c:pt idx="2368">
                  <c:v>-0.97</c:v>
                </c:pt>
                <c:pt idx="2369">
                  <c:v>-0.95</c:v>
                </c:pt>
                <c:pt idx="2370">
                  <c:v>-1.03</c:v>
                </c:pt>
                <c:pt idx="2371">
                  <c:v>-1</c:v>
                </c:pt>
                <c:pt idx="2372">
                  <c:v>-0.94</c:v>
                </c:pt>
                <c:pt idx="2373">
                  <c:v>-0.93</c:v>
                </c:pt>
                <c:pt idx="2374">
                  <c:v>-0.93</c:v>
                </c:pt>
                <c:pt idx="2375">
                  <c:v>-0.94</c:v>
                </c:pt>
                <c:pt idx="2376">
                  <c:v>-0.94</c:v>
                </c:pt>
                <c:pt idx="2377">
                  <c:v>-1</c:v>
                </c:pt>
                <c:pt idx="2378">
                  <c:v>-1.06</c:v>
                </c:pt>
                <c:pt idx="2379">
                  <c:v>-0.99</c:v>
                </c:pt>
                <c:pt idx="2380">
                  <c:v>-0.96</c:v>
                </c:pt>
                <c:pt idx="2381">
                  <c:v>-1</c:v>
                </c:pt>
                <c:pt idx="2382">
                  <c:v>-1.02</c:v>
                </c:pt>
                <c:pt idx="2383">
                  <c:v>-1.03</c:v>
                </c:pt>
                <c:pt idx="2384">
                  <c:v>-1.05</c:v>
                </c:pt>
                <c:pt idx="2385">
                  <c:v>-1</c:v>
                </c:pt>
                <c:pt idx="2386">
                  <c:v>-1.02</c:v>
                </c:pt>
                <c:pt idx="2387">
                  <c:v>-0.97</c:v>
                </c:pt>
                <c:pt idx="2388">
                  <c:v>-0.97</c:v>
                </c:pt>
              </c:numCache>
            </c:numRef>
          </c:val>
          <c:smooth val="0"/>
        </c:ser>
        <c:ser>
          <c:idx val="1"/>
          <c:order val="1"/>
          <c:tx>
            <c:v>AnglePitch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Sheet1!$A$2:$A$2390</c:f>
              <c:strCache>
                <c:ptCount val="2389"/>
                <c:pt idx="0">
                  <c:v>21:40:50.295</c:v>
                </c:pt>
                <c:pt idx="1">
                  <c:v>21:40:50.295</c:v>
                </c:pt>
                <c:pt idx="2">
                  <c:v>21:40:50.295</c:v>
                </c:pt>
                <c:pt idx="3">
                  <c:v>21:40:50.295</c:v>
                </c:pt>
                <c:pt idx="4">
                  <c:v>21:40:50.295</c:v>
                </c:pt>
                <c:pt idx="5">
                  <c:v>21:40:50.295</c:v>
                </c:pt>
                <c:pt idx="6">
                  <c:v>21:40:50.302</c:v>
                </c:pt>
                <c:pt idx="7">
                  <c:v>21:40:50.302</c:v>
                </c:pt>
                <c:pt idx="8">
                  <c:v>21:40:50.310</c:v>
                </c:pt>
                <c:pt idx="9">
                  <c:v>21:40:50.320</c:v>
                </c:pt>
                <c:pt idx="10">
                  <c:v>21:40:50.320</c:v>
                </c:pt>
                <c:pt idx="11">
                  <c:v>21:40:50.320</c:v>
                </c:pt>
                <c:pt idx="12">
                  <c:v>21:40:50.328</c:v>
                </c:pt>
                <c:pt idx="13">
                  <c:v>21:40:50.335</c:v>
                </c:pt>
                <c:pt idx="14">
                  <c:v>21:40:50.342</c:v>
                </c:pt>
                <c:pt idx="15">
                  <c:v>21:40:50.349</c:v>
                </c:pt>
                <c:pt idx="16">
                  <c:v>21:40:50.349</c:v>
                </c:pt>
                <c:pt idx="17">
                  <c:v>21:40:50.356</c:v>
                </c:pt>
                <c:pt idx="18">
                  <c:v>21:40:50.364</c:v>
                </c:pt>
                <c:pt idx="19">
                  <c:v>21:40:50.371</c:v>
                </c:pt>
                <c:pt idx="20">
                  <c:v>21:40:50.371</c:v>
                </c:pt>
                <c:pt idx="21">
                  <c:v>21:40:50.380</c:v>
                </c:pt>
                <c:pt idx="22">
                  <c:v>21:40:50.380</c:v>
                </c:pt>
                <c:pt idx="23">
                  <c:v>21:40:50.388</c:v>
                </c:pt>
                <c:pt idx="24">
                  <c:v>21:40:50.400</c:v>
                </c:pt>
                <c:pt idx="25">
                  <c:v>21:40:50.400</c:v>
                </c:pt>
                <c:pt idx="26">
                  <c:v>21:40:50.408</c:v>
                </c:pt>
                <c:pt idx="27">
                  <c:v>21:40:50.417</c:v>
                </c:pt>
                <c:pt idx="28">
                  <c:v>21:40:50.417</c:v>
                </c:pt>
                <c:pt idx="29">
                  <c:v>21:40:50.417</c:v>
                </c:pt>
                <c:pt idx="30">
                  <c:v>21:40:50.424</c:v>
                </c:pt>
                <c:pt idx="31">
                  <c:v>21:40:50.432</c:v>
                </c:pt>
                <c:pt idx="32">
                  <c:v>21:40:50.440</c:v>
                </c:pt>
                <c:pt idx="33">
                  <c:v>21:40:50.440</c:v>
                </c:pt>
                <c:pt idx="34">
                  <c:v>21:40:50.449</c:v>
                </c:pt>
                <c:pt idx="35">
                  <c:v>21:40:50.449</c:v>
                </c:pt>
                <c:pt idx="36">
                  <c:v>21:40:50.462</c:v>
                </c:pt>
                <c:pt idx="37">
                  <c:v>21:40:50.462</c:v>
                </c:pt>
                <c:pt idx="38">
                  <c:v>21:40:50.470</c:v>
                </c:pt>
                <c:pt idx="39">
                  <c:v>21:40:50.470</c:v>
                </c:pt>
                <c:pt idx="40">
                  <c:v>21:40:50.478</c:v>
                </c:pt>
                <c:pt idx="41">
                  <c:v>21:40:50.486</c:v>
                </c:pt>
                <c:pt idx="42">
                  <c:v>21:40:50.486</c:v>
                </c:pt>
                <c:pt idx="43">
                  <c:v>21:40:50.494</c:v>
                </c:pt>
                <c:pt idx="44">
                  <c:v>21:40:50.502</c:v>
                </c:pt>
                <c:pt idx="45">
                  <c:v>21:40:50.511</c:v>
                </c:pt>
                <c:pt idx="46">
                  <c:v>21:40:50.511</c:v>
                </c:pt>
                <c:pt idx="47">
                  <c:v>21:40:50.511</c:v>
                </c:pt>
                <c:pt idx="48">
                  <c:v>21:40:50.519</c:v>
                </c:pt>
                <c:pt idx="49">
                  <c:v>21:40:50.527</c:v>
                </c:pt>
                <c:pt idx="50">
                  <c:v>21:40:50.535</c:v>
                </c:pt>
                <c:pt idx="51">
                  <c:v>21:40:50.535</c:v>
                </c:pt>
                <c:pt idx="52">
                  <c:v>21:40:50.543</c:v>
                </c:pt>
                <c:pt idx="53">
                  <c:v>21:40:50.551</c:v>
                </c:pt>
                <c:pt idx="54">
                  <c:v>21:40:50.551</c:v>
                </c:pt>
                <c:pt idx="55">
                  <c:v>21:40:50.551</c:v>
                </c:pt>
                <c:pt idx="56">
                  <c:v>21:40:50.560</c:v>
                </c:pt>
                <c:pt idx="57">
                  <c:v>21:40:50.567</c:v>
                </c:pt>
                <c:pt idx="58">
                  <c:v>21:40:50.575</c:v>
                </c:pt>
                <c:pt idx="59">
                  <c:v>21:40:50.586</c:v>
                </c:pt>
                <c:pt idx="60">
                  <c:v>21:40:50.586</c:v>
                </c:pt>
                <c:pt idx="61">
                  <c:v>21:40:50.586</c:v>
                </c:pt>
                <c:pt idx="62">
                  <c:v>21:40:50.595</c:v>
                </c:pt>
                <c:pt idx="63">
                  <c:v>21:40:50.603</c:v>
                </c:pt>
                <c:pt idx="64">
                  <c:v>21:40:50.613</c:v>
                </c:pt>
                <c:pt idx="65">
                  <c:v>21:40:50.613</c:v>
                </c:pt>
                <c:pt idx="66">
                  <c:v>21:40:50.613</c:v>
                </c:pt>
                <c:pt idx="67">
                  <c:v>21:40:50.622</c:v>
                </c:pt>
                <c:pt idx="68">
                  <c:v>21:40:50.630</c:v>
                </c:pt>
                <c:pt idx="69">
                  <c:v>21:40:50.630</c:v>
                </c:pt>
                <c:pt idx="70">
                  <c:v>21:40:50.638</c:v>
                </c:pt>
                <c:pt idx="71">
                  <c:v>21:40:50.646</c:v>
                </c:pt>
                <c:pt idx="72">
                  <c:v>21:40:50.646</c:v>
                </c:pt>
                <c:pt idx="73">
                  <c:v>21:40:50.654</c:v>
                </c:pt>
                <c:pt idx="74">
                  <c:v>21:40:50.654</c:v>
                </c:pt>
                <c:pt idx="75">
                  <c:v>21:40:50.664</c:v>
                </c:pt>
                <c:pt idx="76">
                  <c:v>21:40:50.672</c:v>
                </c:pt>
                <c:pt idx="77">
                  <c:v>21:40:50.681</c:v>
                </c:pt>
                <c:pt idx="78">
                  <c:v>21:40:50.681</c:v>
                </c:pt>
                <c:pt idx="79">
                  <c:v>21:40:50.681</c:v>
                </c:pt>
                <c:pt idx="80">
                  <c:v>21:40:50.689</c:v>
                </c:pt>
                <c:pt idx="81">
                  <c:v>21:40:50.697</c:v>
                </c:pt>
                <c:pt idx="82">
                  <c:v>21:40:50.706</c:v>
                </c:pt>
                <c:pt idx="83">
                  <c:v>21:40:50.706</c:v>
                </c:pt>
                <c:pt idx="84">
                  <c:v>21:40:50.713</c:v>
                </c:pt>
                <c:pt idx="85">
                  <c:v>21:40:50.713</c:v>
                </c:pt>
                <c:pt idx="86">
                  <c:v>21:40:50.721</c:v>
                </c:pt>
                <c:pt idx="87">
                  <c:v>21:40:50.721</c:v>
                </c:pt>
                <c:pt idx="88">
                  <c:v>21:40:50.729</c:v>
                </c:pt>
                <c:pt idx="89">
                  <c:v>21:40:50.736</c:v>
                </c:pt>
                <c:pt idx="90">
                  <c:v>21:40:50.744</c:v>
                </c:pt>
                <c:pt idx="91">
                  <c:v>21:40:50.752</c:v>
                </c:pt>
                <c:pt idx="92">
                  <c:v>21:40:50.752</c:v>
                </c:pt>
                <c:pt idx="93">
                  <c:v>21:40:50.761</c:v>
                </c:pt>
                <c:pt idx="94">
                  <c:v>21:40:50.761</c:v>
                </c:pt>
                <c:pt idx="95">
                  <c:v>21:40:50.769</c:v>
                </c:pt>
                <c:pt idx="96">
                  <c:v>21:40:50.769</c:v>
                </c:pt>
                <c:pt idx="97">
                  <c:v>21:40:50.776</c:v>
                </c:pt>
                <c:pt idx="98">
                  <c:v>21:40:50.785</c:v>
                </c:pt>
                <c:pt idx="99">
                  <c:v>21:40:50.793</c:v>
                </c:pt>
                <c:pt idx="100">
                  <c:v>21:40:50.793</c:v>
                </c:pt>
                <c:pt idx="101">
                  <c:v>21:40:50.801</c:v>
                </c:pt>
                <c:pt idx="102">
                  <c:v>21:40:50.801</c:v>
                </c:pt>
                <c:pt idx="103">
                  <c:v>21:40:50.809</c:v>
                </c:pt>
                <c:pt idx="104">
                  <c:v>21:40:50.817</c:v>
                </c:pt>
                <c:pt idx="105">
                  <c:v>21:40:50.825</c:v>
                </c:pt>
                <c:pt idx="106">
                  <c:v>21:40:50.834</c:v>
                </c:pt>
                <c:pt idx="107">
                  <c:v>21:40:50.834</c:v>
                </c:pt>
                <c:pt idx="108">
                  <c:v>21:40:50.834</c:v>
                </c:pt>
                <c:pt idx="109">
                  <c:v>21:40:50.842</c:v>
                </c:pt>
                <c:pt idx="110">
                  <c:v>21:40:50.851</c:v>
                </c:pt>
                <c:pt idx="111">
                  <c:v>21:40:50.859</c:v>
                </c:pt>
                <c:pt idx="112">
                  <c:v>21:40:50.859</c:v>
                </c:pt>
                <c:pt idx="113">
                  <c:v>21:40:50.866</c:v>
                </c:pt>
                <c:pt idx="114">
                  <c:v>21:40:50.866</c:v>
                </c:pt>
                <c:pt idx="115">
                  <c:v>21:40:50.875</c:v>
                </c:pt>
                <c:pt idx="116">
                  <c:v>21:40:50.875</c:v>
                </c:pt>
                <c:pt idx="117">
                  <c:v>21:40:50.883</c:v>
                </c:pt>
                <c:pt idx="118">
                  <c:v>21:40:50.891</c:v>
                </c:pt>
                <c:pt idx="119">
                  <c:v>21:40:50.900</c:v>
                </c:pt>
                <c:pt idx="120">
                  <c:v>21:40:50.912</c:v>
                </c:pt>
                <c:pt idx="121">
                  <c:v>21:40:50.912</c:v>
                </c:pt>
                <c:pt idx="122">
                  <c:v>21:40:50.912</c:v>
                </c:pt>
                <c:pt idx="123">
                  <c:v>21:40:50.921</c:v>
                </c:pt>
                <c:pt idx="124">
                  <c:v>21:40:50.929</c:v>
                </c:pt>
                <c:pt idx="125">
                  <c:v>21:40:50.929</c:v>
                </c:pt>
                <c:pt idx="126">
                  <c:v>21:40:50.929</c:v>
                </c:pt>
                <c:pt idx="127">
                  <c:v>21:40:50.936</c:v>
                </c:pt>
                <c:pt idx="128">
                  <c:v>21:40:50.945</c:v>
                </c:pt>
                <c:pt idx="129">
                  <c:v>21:40:50.952</c:v>
                </c:pt>
                <c:pt idx="130">
                  <c:v>21:40:50.952</c:v>
                </c:pt>
                <c:pt idx="131">
                  <c:v>21:40:50.960</c:v>
                </c:pt>
                <c:pt idx="132">
                  <c:v>21:40:50.969</c:v>
                </c:pt>
                <c:pt idx="133">
                  <c:v>21:40:50.969</c:v>
                </c:pt>
                <c:pt idx="134">
                  <c:v>21:40:50.969</c:v>
                </c:pt>
                <c:pt idx="135">
                  <c:v>21:40:50.977</c:v>
                </c:pt>
                <c:pt idx="136">
                  <c:v>21:40:50.986</c:v>
                </c:pt>
                <c:pt idx="137">
                  <c:v>21:40:50.994</c:v>
                </c:pt>
                <c:pt idx="138">
                  <c:v>21:40:51.005</c:v>
                </c:pt>
                <c:pt idx="139">
                  <c:v>21:40:51.005</c:v>
                </c:pt>
                <c:pt idx="140">
                  <c:v>21:40:51.005</c:v>
                </c:pt>
                <c:pt idx="141">
                  <c:v>21:40:51.014</c:v>
                </c:pt>
                <c:pt idx="142">
                  <c:v>21:40:51.022</c:v>
                </c:pt>
                <c:pt idx="143">
                  <c:v>21:40:51.022</c:v>
                </c:pt>
                <c:pt idx="144">
                  <c:v>21:40:51.022</c:v>
                </c:pt>
                <c:pt idx="145">
                  <c:v>21:40:51.029</c:v>
                </c:pt>
                <c:pt idx="146">
                  <c:v>21:40:51.037</c:v>
                </c:pt>
                <c:pt idx="147">
                  <c:v>21:40:51.046</c:v>
                </c:pt>
                <c:pt idx="148">
                  <c:v>21:40:51.053</c:v>
                </c:pt>
                <c:pt idx="149">
                  <c:v>21:40:51.061</c:v>
                </c:pt>
                <c:pt idx="150">
                  <c:v>21:40:51.061</c:v>
                </c:pt>
                <c:pt idx="151">
                  <c:v>21:40:51.061</c:v>
                </c:pt>
                <c:pt idx="152">
                  <c:v>21:40:51.070</c:v>
                </c:pt>
                <c:pt idx="153">
                  <c:v>21:40:51.079</c:v>
                </c:pt>
                <c:pt idx="154">
                  <c:v>21:40:51.088</c:v>
                </c:pt>
                <c:pt idx="155">
                  <c:v>21:40:51.088</c:v>
                </c:pt>
                <c:pt idx="156">
                  <c:v>21:40:51.088</c:v>
                </c:pt>
                <c:pt idx="157">
                  <c:v>21:40:51.095</c:v>
                </c:pt>
                <c:pt idx="158">
                  <c:v>21:40:51.105</c:v>
                </c:pt>
                <c:pt idx="159">
                  <c:v>21:40:51.105</c:v>
                </c:pt>
                <c:pt idx="160">
                  <c:v>21:40:51.112</c:v>
                </c:pt>
                <c:pt idx="161">
                  <c:v>21:40:51.120</c:v>
                </c:pt>
                <c:pt idx="162">
                  <c:v>21:40:51.120</c:v>
                </c:pt>
                <c:pt idx="163">
                  <c:v>21:40:51.129</c:v>
                </c:pt>
                <c:pt idx="164">
                  <c:v>21:40:51.129</c:v>
                </c:pt>
                <c:pt idx="165">
                  <c:v>21:40:51.138</c:v>
                </c:pt>
                <c:pt idx="166">
                  <c:v>21:40:51.146</c:v>
                </c:pt>
                <c:pt idx="167">
                  <c:v>21:40:51.156</c:v>
                </c:pt>
                <c:pt idx="168">
                  <c:v>21:40:51.156</c:v>
                </c:pt>
                <c:pt idx="169">
                  <c:v>21:40:51.156</c:v>
                </c:pt>
                <c:pt idx="170">
                  <c:v>21:40:51.165</c:v>
                </c:pt>
                <c:pt idx="171">
                  <c:v>21:40:51.172</c:v>
                </c:pt>
                <c:pt idx="172">
                  <c:v>21:40:51.172</c:v>
                </c:pt>
                <c:pt idx="173">
                  <c:v>21:40:51.180</c:v>
                </c:pt>
                <c:pt idx="174">
                  <c:v>21:40:51.188</c:v>
                </c:pt>
                <c:pt idx="175">
                  <c:v>21:40:51.196</c:v>
                </c:pt>
                <c:pt idx="176">
                  <c:v>21:40:51.196</c:v>
                </c:pt>
                <c:pt idx="177">
                  <c:v>21:40:51.204</c:v>
                </c:pt>
                <c:pt idx="178">
                  <c:v>21:40:51.204</c:v>
                </c:pt>
                <c:pt idx="179">
                  <c:v>21:40:51.213</c:v>
                </c:pt>
                <c:pt idx="180">
                  <c:v>21:40:51.221</c:v>
                </c:pt>
                <c:pt idx="181">
                  <c:v>21:40:51.221</c:v>
                </c:pt>
                <c:pt idx="182">
                  <c:v>21:40:51.228</c:v>
                </c:pt>
                <c:pt idx="183">
                  <c:v>21:40:51.237</c:v>
                </c:pt>
                <c:pt idx="184">
                  <c:v>21:40:51.245</c:v>
                </c:pt>
                <c:pt idx="185">
                  <c:v>21:40:51.245</c:v>
                </c:pt>
                <c:pt idx="186">
                  <c:v>21:40:51.245</c:v>
                </c:pt>
                <c:pt idx="187">
                  <c:v>21:40:51.252</c:v>
                </c:pt>
                <c:pt idx="188">
                  <c:v>21:40:51.261</c:v>
                </c:pt>
                <c:pt idx="189">
                  <c:v>21:40:51.269</c:v>
                </c:pt>
                <c:pt idx="190">
                  <c:v>21:40:51.269</c:v>
                </c:pt>
                <c:pt idx="191">
                  <c:v>21:40:51.277</c:v>
                </c:pt>
                <c:pt idx="192">
                  <c:v>21:40:51.277</c:v>
                </c:pt>
                <c:pt idx="193">
                  <c:v>21:40:51.285</c:v>
                </c:pt>
                <c:pt idx="194">
                  <c:v>21:40:51.293</c:v>
                </c:pt>
                <c:pt idx="195">
                  <c:v>21:40:51.293</c:v>
                </c:pt>
                <c:pt idx="196">
                  <c:v>21:40:51.301</c:v>
                </c:pt>
                <c:pt idx="197">
                  <c:v>21:40:51.310</c:v>
                </c:pt>
                <c:pt idx="198">
                  <c:v>21:40:51.318</c:v>
                </c:pt>
                <c:pt idx="199">
                  <c:v>21:40:51.318</c:v>
                </c:pt>
                <c:pt idx="200">
                  <c:v>21:40:51.326</c:v>
                </c:pt>
                <c:pt idx="201">
                  <c:v>21:40:51.326</c:v>
                </c:pt>
                <c:pt idx="202">
                  <c:v>21:40:51.334</c:v>
                </c:pt>
                <c:pt idx="203">
                  <c:v>21:40:51.334</c:v>
                </c:pt>
                <c:pt idx="204">
                  <c:v>21:40:51.342</c:v>
                </c:pt>
                <c:pt idx="205">
                  <c:v>21:40:51.350</c:v>
                </c:pt>
                <c:pt idx="206">
                  <c:v>21:40:51.350</c:v>
                </c:pt>
                <c:pt idx="207">
                  <c:v>21:40:51.359</c:v>
                </c:pt>
                <c:pt idx="208">
                  <c:v>21:40:51.366</c:v>
                </c:pt>
                <c:pt idx="209">
                  <c:v>21:40:51.366</c:v>
                </c:pt>
                <c:pt idx="210">
                  <c:v>21:40:51.374</c:v>
                </c:pt>
                <c:pt idx="211">
                  <c:v>21:40:51.382</c:v>
                </c:pt>
                <c:pt idx="212">
                  <c:v>21:40:51.382</c:v>
                </c:pt>
                <c:pt idx="213">
                  <c:v>21:40:51.390</c:v>
                </c:pt>
                <c:pt idx="214">
                  <c:v>21:40:51.398</c:v>
                </c:pt>
                <c:pt idx="215">
                  <c:v>21:40:51.407</c:v>
                </c:pt>
                <c:pt idx="216">
                  <c:v>21:40:51.407</c:v>
                </c:pt>
                <c:pt idx="217">
                  <c:v>21:40:51.415</c:v>
                </c:pt>
                <c:pt idx="218">
                  <c:v>21:40:51.415</c:v>
                </c:pt>
                <c:pt idx="219">
                  <c:v>21:40:51.423</c:v>
                </c:pt>
                <c:pt idx="220">
                  <c:v>21:40:51.423</c:v>
                </c:pt>
                <c:pt idx="221">
                  <c:v>21:40:51.431</c:v>
                </c:pt>
                <c:pt idx="222">
                  <c:v>21:40:51.439</c:v>
                </c:pt>
                <c:pt idx="223">
                  <c:v>21:40:51.439</c:v>
                </c:pt>
                <c:pt idx="224">
                  <c:v>21:40:51.447</c:v>
                </c:pt>
                <c:pt idx="225">
                  <c:v>21:40:51.456</c:v>
                </c:pt>
                <c:pt idx="226">
                  <c:v>21:40:51.456</c:v>
                </c:pt>
                <c:pt idx="227">
                  <c:v>21:40:51.464</c:v>
                </c:pt>
                <c:pt idx="228">
                  <c:v>21:40:51.471</c:v>
                </c:pt>
                <c:pt idx="229">
                  <c:v>21:40:51.471</c:v>
                </c:pt>
                <c:pt idx="230">
                  <c:v>21:40:51.480</c:v>
                </c:pt>
                <c:pt idx="231">
                  <c:v>21:40:51.488</c:v>
                </c:pt>
                <c:pt idx="232">
                  <c:v>21:40:51.488</c:v>
                </c:pt>
                <c:pt idx="233">
                  <c:v>21:40:51.496</c:v>
                </c:pt>
                <c:pt idx="234">
                  <c:v>21:40:51.496</c:v>
                </c:pt>
                <c:pt idx="235">
                  <c:v>21:40:51.504</c:v>
                </c:pt>
                <c:pt idx="236">
                  <c:v>21:40:51.513</c:v>
                </c:pt>
                <c:pt idx="237">
                  <c:v>21:40:51.513</c:v>
                </c:pt>
                <c:pt idx="238">
                  <c:v>21:40:51.521</c:v>
                </c:pt>
                <c:pt idx="239">
                  <c:v>21:40:51.530</c:v>
                </c:pt>
                <c:pt idx="240">
                  <c:v>21:40:51.530</c:v>
                </c:pt>
                <c:pt idx="241">
                  <c:v>21:40:51.538</c:v>
                </c:pt>
                <c:pt idx="242">
                  <c:v>21:40:51.546</c:v>
                </c:pt>
                <c:pt idx="243">
                  <c:v>21:40:51.546</c:v>
                </c:pt>
                <c:pt idx="244">
                  <c:v>21:40:51.555</c:v>
                </c:pt>
                <c:pt idx="245">
                  <c:v>21:40:51.555</c:v>
                </c:pt>
                <c:pt idx="246">
                  <c:v>21:40:51.563</c:v>
                </c:pt>
                <c:pt idx="247">
                  <c:v>21:40:51.572</c:v>
                </c:pt>
                <c:pt idx="248">
                  <c:v>21:40:51.572</c:v>
                </c:pt>
                <c:pt idx="249">
                  <c:v>21:40:51.581</c:v>
                </c:pt>
                <c:pt idx="250">
                  <c:v>21:40:51.581</c:v>
                </c:pt>
                <c:pt idx="251">
                  <c:v>21:40:51.590</c:v>
                </c:pt>
                <c:pt idx="252">
                  <c:v>21:40:51.599</c:v>
                </c:pt>
                <c:pt idx="253">
                  <c:v>21:40:51.599</c:v>
                </c:pt>
                <c:pt idx="254">
                  <c:v>21:40:51.607</c:v>
                </c:pt>
                <c:pt idx="255">
                  <c:v>21:40:51.607</c:v>
                </c:pt>
                <c:pt idx="256">
                  <c:v>21:40:51.615</c:v>
                </c:pt>
                <c:pt idx="257">
                  <c:v>21:40:51.624</c:v>
                </c:pt>
                <c:pt idx="258">
                  <c:v>21:40:51.624</c:v>
                </c:pt>
                <c:pt idx="259">
                  <c:v>21:40:51.632</c:v>
                </c:pt>
                <c:pt idx="260">
                  <c:v>21:40:51.632</c:v>
                </c:pt>
                <c:pt idx="261">
                  <c:v>21:40:51.641</c:v>
                </c:pt>
                <c:pt idx="262">
                  <c:v>21:40:51.651</c:v>
                </c:pt>
                <c:pt idx="263">
                  <c:v>21:40:51.651</c:v>
                </c:pt>
                <c:pt idx="264">
                  <c:v>21:40:51.660</c:v>
                </c:pt>
                <c:pt idx="265">
                  <c:v>21:40:51.660</c:v>
                </c:pt>
                <c:pt idx="266">
                  <c:v>21:40:51.670</c:v>
                </c:pt>
                <c:pt idx="267">
                  <c:v>21:40:51.670</c:v>
                </c:pt>
                <c:pt idx="268">
                  <c:v>21:40:51.678</c:v>
                </c:pt>
                <c:pt idx="269">
                  <c:v>21:40:51.687</c:v>
                </c:pt>
                <c:pt idx="270">
                  <c:v>21:40:51.687</c:v>
                </c:pt>
                <c:pt idx="271">
                  <c:v>21:40:51.695</c:v>
                </c:pt>
                <c:pt idx="272">
                  <c:v>21:40:51.704</c:v>
                </c:pt>
                <c:pt idx="273">
                  <c:v>21:40:51.704</c:v>
                </c:pt>
                <c:pt idx="274">
                  <c:v>21:40:51.713</c:v>
                </c:pt>
                <c:pt idx="275">
                  <c:v>21:40:51.713</c:v>
                </c:pt>
                <c:pt idx="276">
                  <c:v>21:40:51.721</c:v>
                </c:pt>
                <c:pt idx="277">
                  <c:v>21:40:51.730</c:v>
                </c:pt>
                <c:pt idx="278">
                  <c:v>21:40:51.730</c:v>
                </c:pt>
                <c:pt idx="279">
                  <c:v>21:40:51.738</c:v>
                </c:pt>
                <c:pt idx="280">
                  <c:v>21:40:51.738</c:v>
                </c:pt>
                <c:pt idx="281">
                  <c:v>21:40:51.748</c:v>
                </c:pt>
                <c:pt idx="282">
                  <c:v>21:40:51.757</c:v>
                </c:pt>
                <c:pt idx="283">
                  <c:v>21:40:51.757</c:v>
                </c:pt>
                <c:pt idx="284">
                  <c:v>21:40:51.765</c:v>
                </c:pt>
                <c:pt idx="285">
                  <c:v>21:40:51.765</c:v>
                </c:pt>
                <c:pt idx="286">
                  <c:v>21:40:51.774</c:v>
                </c:pt>
                <c:pt idx="287">
                  <c:v>21:40:51.782</c:v>
                </c:pt>
                <c:pt idx="288">
                  <c:v>21:40:51.791</c:v>
                </c:pt>
                <c:pt idx="289">
                  <c:v>21:40:51.791</c:v>
                </c:pt>
                <c:pt idx="290">
                  <c:v>21:40:51.791</c:v>
                </c:pt>
                <c:pt idx="291">
                  <c:v>21:40:51.800</c:v>
                </c:pt>
                <c:pt idx="292">
                  <c:v>21:40:51.808</c:v>
                </c:pt>
                <c:pt idx="293">
                  <c:v>21:40:51.808</c:v>
                </c:pt>
                <c:pt idx="294">
                  <c:v>21:40:51.817</c:v>
                </c:pt>
                <c:pt idx="295">
                  <c:v>21:40:51.825</c:v>
                </c:pt>
                <c:pt idx="296">
                  <c:v>21:40:51.825</c:v>
                </c:pt>
                <c:pt idx="297">
                  <c:v>21:40:51.834</c:v>
                </c:pt>
                <c:pt idx="298">
                  <c:v>21:40:51.843</c:v>
                </c:pt>
                <c:pt idx="299">
                  <c:v>21:40:51.843</c:v>
                </c:pt>
                <c:pt idx="300">
                  <c:v>21:40:51.852</c:v>
                </c:pt>
                <c:pt idx="301">
                  <c:v>21:40:51.852</c:v>
                </c:pt>
                <c:pt idx="302">
                  <c:v>21:40:51.860</c:v>
                </c:pt>
                <c:pt idx="303">
                  <c:v>21:40:51.860</c:v>
                </c:pt>
                <c:pt idx="304">
                  <c:v>21:40:51.869</c:v>
                </c:pt>
                <c:pt idx="305">
                  <c:v>21:40:51.877</c:v>
                </c:pt>
                <c:pt idx="306">
                  <c:v>21:40:51.877</c:v>
                </c:pt>
                <c:pt idx="307">
                  <c:v>21:40:51.887</c:v>
                </c:pt>
                <c:pt idx="308">
                  <c:v>21:40:51.887</c:v>
                </c:pt>
                <c:pt idx="309">
                  <c:v>21:40:51.895</c:v>
                </c:pt>
                <c:pt idx="310">
                  <c:v>21:40:51.904</c:v>
                </c:pt>
                <c:pt idx="311">
                  <c:v>21:40:51.904</c:v>
                </c:pt>
                <c:pt idx="312">
                  <c:v>21:40:51.913</c:v>
                </c:pt>
                <c:pt idx="313">
                  <c:v>21:40:51.921</c:v>
                </c:pt>
                <c:pt idx="314">
                  <c:v>21:40:51.921</c:v>
                </c:pt>
                <c:pt idx="315">
                  <c:v>21:40:51.930</c:v>
                </c:pt>
                <c:pt idx="316">
                  <c:v>21:40:51.930</c:v>
                </c:pt>
                <c:pt idx="317">
                  <c:v>21:40:51.939</c:v>
                </c:pt>
                <c:pt idx="318">
                  <c:v>21:40:51.939</c:v>
                </c:pt>
                <c:pt idx="319">
                  <c:v>21:40:51.947</c:v>
                </c:pt>
                <c:pt idx="320">
                  <c:v>21:40:51.962</c:v>
                </c:pt>
                <c:pt idx="321">
                  <c:v>21:40:51.962</c:v>
                </c:pt>
                <c:pt idx="322">
                  <c:v>21:40:51.971</c:v>
                </c:pt>
                <c:pt idx="323">
                  <c:v>21:40:51.971</c:v>
                </c:pt>
                <c:pt idx="324">
                  <c:v>21:40:51.971</c:v>
                </c:pt>
                <c:pt idx="325">
                  <c:v>21:40:51.980</c:v>
                </c:pt>
                <c:pt idx="326">
                  <c:v>21:40:51.988</c:v>
                </c:pt>
                <c:pt idx="327">
                  <c:v>21:40:51.988</c:v>
                </c:pt>
                <c:pt idx="328">
                  <c:v>21:40:51.997</c:v>
                </c:pt>
                <c:pt idx="329">
                  <c:v>21:40:51.997</c:v>
                </c:pt>
                <c:pt idx="330">
                  <c:v>21:40:52.005</c:v>
                </c:pt>
                <c:pt idx="331">
                  <c:v>21:40:52.014</c:v>
                </c:pt>
                <c:pt idx="332">
                  <c:v>21:40:52.014</c:v>
                </c:pt>
                <c:pt idx="333">
                  <c:v>21:40:52.022</c:v>
                </c:pt>
                <c:pt idx="334">
                  <c:v>21:40:52.032</c:v>
                </c:pt>
                <c:pt idx="335">
                  <c:v>21:40:52.032</c:v>
                </c:pt>
                <c:pt idx="336">
                  <c:v>21:40:52.041</c:v>
                </c:pt>
                <c:pt idx="337">
                  <c:v>21:40:52.050</c:v>
                </c:pt>
                <c:pt idx="338">
                  <c:v>21:40:52.050</c:v>
                </c:pt>
                <c:pt idx="339">
                  <c:v>21:40:52.050</c:v>
                </c:pt>
                <c:pt idx="340">
                  <c:v>21:40:52.059</c:v>
                </c:pt>
                <c:pt idx="341">
                  <c:v>21:40:52.067</c:v>
                </c:pt>
                <c:pt idx="342">
                  <c:v>21:40:52.067</c:v>
                </c:pt>
                <c:pt idx="343">
                  <c:v>21:40:52.075</c:v>
                </c:pt>
                <c:pt idx="344">
                  <c:v>21:40:52.075</c:v>
                </c:pt>
                <c:pt idx="345">
                  <c:v>21:40:52.084</c:v>
                </c:pt>
                <c:pt idx="346">
                  <c:v>21:40:52.093</c:v>
                </c:pt>
                <c:pt idx="347">
                  <c:v>21:40:52.093</c:v>
                </c:pt>
                <c:pt idx="348">
                  <c:v>21:40:52.102</c:v>
                </c:pt>
                <c:pt idx="349">
                  <c:v>21:40:52.102</c:v>
                </c:pt>
                <c:pt idx="350">
                  <c:v>21:40:52.111</c:v>
                </c:pt>
                <c:pt idx="351">
                  <c:v>21:40:52.120</c:v>
                </c:pt>
                <c:pt idx="352">
                  <c:v>21:40:52.120</c:v>
                </c:pt>
                <c:pt idx="353">
                  <c:v>21:40:52.129</c:v>
                </c:pt>
                <c:pt idx="354">
                  <c:v>21:40:52.129</c:v>
                </c:pt>
                <c:pt idx="355">
                  <c:v>21:40:52.138</c:v>
                </c:pt>
                <c:pt idx="356">
                  <c:v>21:40:52.147</c:v>
                </c:pt>
                <c:pt idx="357">
                  <c:v>21:40:52.156</c:v>
                </c:pt>
                <c:pt idx="358">
                  <c:v>21:40:52.156</c:v>
                </c:pt>
                <c:pt idx="359">
                  <c:v>21:40:52.156</c:v>
                </c:pt>
                <c:pt idx="360">
                  <c:v>21:40:52.165</c:v>
                </c:pt>
                <c:pt idx="361">
                  <c:v>21:40:52.173</c:v>
                </c:pt>
                <c:pt idx="362">
                  <c:v>21:40:52.182</c:v>
                </c:pt>
                <c:pt idx="363">
                  <c:v>21:40:52.182</c:v>
                </c:pt>
                <c:pt idx="364">
                  <c:v>21:40:52.182</c:v>
                </c:pt>
                <c:pt idx="365">
                  <c:v>21:40:52.190</c:v>
                </c:pt>
                <c:pt idx="366">
                  <c:v>21:40:52.200</c:v>
                </c:pt>
                <c:pt idx="367">
                  <c:v>21:40:52.200</c:v>
                </c:pt>
                <c:pt idx="368">
                  <c:v>21:40:52.208</c:v>
                </c:pt>
                <c:pt idx="369">
                  <c:v>21:40:52.208</c:v>
                </c:pt>
                <c:pt idx="370">
                  <c:v>21:40:52.217</c:v>
                </c:pt>
                <c:pt idx="371">
                  <c:v>21:40:52.217</c:v>
                </c:pt>
                <c:pt idx="372">
                  <c:v>21:40:52.227</c:v>
                </c:pt>
                <c:pt idx="373">
                  <c:v>21:40:52.236</c:v>
                </c:pt>
                <c:pt idx="374">
                  <c:v>21:40:52.236</c:v>
                </c:pt>
                <c:pt idx="375">
                  <c:v>21:40:52.244</c:v>
                </c:pt>
                <c:pt idx="376">
                  <c:v>21:40:52.244</c:v>
                </c:pt>
                <c:pt idx="377">
                  <c:v>21:40:52.253</c:v>
                </c:pt>
                <c:pt idx="378">
                  <c:v>21:40:52.261</c:v>
                </c:pt>
                <c:pt idx="379">
                  <c:v>21:40:52.270</c:v>
                </c:pt>
                <c:pt idx="380">
                  <c:v>21:40:52.270</c:v>
                </c:pt>
                <c:pt idx="381">
                  <c:v>21:40:52.278</c:v>
                </c:pt>
                <c:pt idx="382">
                  <c:v>21:40:52.278</c:v>
                </c:pt>
                <c:pt idx="383">
                  <c:v>21:40:52.287</c:v>
                </c:pt>
                <c:pt idx="384">
                  <c:v>21:40:52.287</c:v>
                </c:pt>
                <c:pt idx="385">
                  <c:v>21:40:52.296</c:v>
                </c:pt>
                <c:pt idx="386">
                  <c:v>21:40:52.296</c:v>
                </c:pt>
                <c:pt idx="387">
                  <c:v>21:40:52.305</c:v>
                </c:pt>
                <c:pt idx="388">
                  <c:v>21:40:52.314</c:v>
                </c:pt>
                <c:pt idx="389">
                  <c:v>21:40:52.324</c:v>
                </c:pt>
                <c:pt idx="390">
                  <c:v>21:40:52.324</c:v>
                </c:pt>
                <c:pt idx="391">
                  <c:v>21:40:52.324</c:v>
                </c:pt>
                <c:pt idx="392">
                  <c:v>21:40:52.332</c:v>
                </c:pt>
                <c:pt idx="393">
                  <c:v>21:40:52.341</c:v>
                </c:pt>
                <c:pt idx="394">
                  <c:v>21:40:52.341</c:v>
                </c:pt>
                <c:pt idx="395">
                  <c:v>21:40:52.350</c:v>
                </c:pt>
                <c:pt idx="396">
                  <c:v>21:40:52.359</c:v>
                </c:pt>
                <c:pt idx="397">
                  <c:v>21:40:52.359</c:v>
                </c:pt>
                <c:pt idx="398">
                  <c:v>21:40:52.359</c:v>
                </c:pt>
                <c:pt idx="399">
                  <c:v>21:40:52.367</c:v>
                </c:pt>
                <c:pt idx="400">
                  <c:v>21:40:52.376</c:v>
                </c:pt>
                <c:pt idx="401">
                  <c:v>21:40:52.376</c:v>
                </c:pt>
                <c:pt idx="402">
                  <c:v>21:40:52.385</c:v>
                </c:pt>
                <c:pt idx="403">
                  <c:v>21:40:52.394</c:v>
                </c:pt>
                <c:pt idx="404">
                  <c:v>21:40:52.394</c:v>
                </c:pt>
                <c:pt idx="405">
                  <c:v>21:40:52.403</c:v>
                </c:pt>
                <c:pt idx="406">
                  <c:v>21:40:52.403</c:v>
                </c:pt>
                <c:pt idx="407">
                  <c:v>21:40:52.411</c:v>
                </c:pt>
                <c:pt idx="408">
                  <c:v>21:40:52.421</c:v>
                </c:pt>
                <c:pt idx="409">
                  <c:v>21:40:52.421</c:v>
                </c:pt>
                <c:pt idx="410">
                  <c:v>21:40:52.430</c:v>
                </c:pt>
                <c:pt idx="411">
                  <c:v>21:40:52.430</c:v>
                </c:pt>
                <c:pt idx="412">
                  <c:v>21:40:52.439</c:v>
                </c:pt>
                <c:pt idx="413">
                  <c:v>21:40:52.439</c:v>
                </c:pt>
                <c:pt idx="414">
                  <c:v>21:40:52.448</c:v>
                </c:pt>
                <c:pt idx="415">
                  <c:v>21:40:52.456</c:v>
                </c:pt>
                <c:pt idx="416">
                  <c:v>21:40:52.456</c:v>
                </c:pt>
                <c:pt idx="417">
                  <c:v>21:40:52.465</c:v>
                </c:pt>
                <c:pt idx="418">
                  <c:v>21:40:52.474</c:v>
                </c:pt>
                <c:pt idx="419">
                  <c:v>21:40:52.474</c:v>
                </c:pt>
                <c:pt idx="420">
                  <c:v>21:40:52.484</c:v>
                </c:pt>
                <c:pt idx="421">
                  <c:v>21:40:52.484</c:v>
                </c:pt>
                <c:pt idx="422">
                  <c:v>21:40:52.493</c:v>
                </c:pt>
                <c:pt idx="423">
                  <c:v>21:40:52.501</c:v>
                </c:pt>
                <c:pt idx="424">
                  <c:v>21:40:52.501</c:v>
                </c:pt>
                <c:pt idx="425">
                  <c:v>21:40:52.510</c:v>
                </c:pt>
                <c:pt idx="426">
                  <c:v>21:40:52.510</c:v>
                </c:pt>
                <c:pt idx="427">
                  <c:v>21:40:52.519</c:v>
                </c:pt>
                <c:pt idx="428">
                  <c:v>21:40:52.519</c:v>
                </c:pt>
                <c:pt idx="429">
                  <c:v>21:40:52.527</c:v>
                </c:pt>
                <c:pt idx="430">
                  <c:v>21:40:52.536</c:v>
                </c:pt>
                <c:pt idx="431">
                  <c:v>21:40:52.536</c:v>
                </c:pt>
                <c:pt idx="432">
                  <c:v>21:40:52.545</c:v>
                </c:pt>
                <c:pt idx="433">
                  <c:v>21:40:52.554</c:v>
                </c:pt>
                <c:pt idx="434">
                  <c:v>21:40:52.554</c:v>
                </c:pt>
                <c:pt idx="435">
                  <c:v>21:40:52.562</c:v>
                </c:pt>
                <c:pt idx="436">
                  <c:v>21:40:52.562</c:v>
                </c:pt>
                <c:pt idx="437">
                  <c:v>21:40:52.571</c:v>
                </c:pt>
                <c:pt idx="438">
                  <c:v>21:40:52.581</c:v>
                </c:pt>
                <c:pt idx="439">
                  <c:v>21:40:52.581</c:v>
                </c:pt>
                <c:pt idx="440">
                  <c:v>21:40:52.581</c:v>
                </c:pt>
                <c:pt idx="441">
                  <c:v>21:40:52.590</c:v>
                </c:pt>
                <c:pt idx="442">
                  <c:v>21:40:52.598</c:v>
                </c:pt>
                <c:pt idx="443">
                  <c:v>21:40:52.598</c:v>
                </c:pt>
                <c:pt idx="444">
                  <c:v>21:40:52.609</c:v>
                </c:pt>
                <c:pt idx="445">
                  <c:v>21:40:52.609</c:v>
                </c:pt>
                <c:pt idx="446">
                  <c:v>21:40:52.618</c:v>
                </c:pt>
                <c:pt idx="447">
                  <c:v>21:40:52.626</c:v>
                </c:pt>
                <c:pt idx="448">
                  <c:v>21:40:52.626</c:v>
                </c:pt>
                <c:pt idx="449">
                  <c:v>21:40:52.635</c:v>
                </c:pt>
                <c:pt idx="450">
                  <c:v>21:40:52.644</c:v>
                </c:pt>
                <c:pt idx="451">
                  <c:v>21:40:52.644</c:v>
                </c:pt>
                <c:pt idx="452">
                  <c:v>21:40:52.653</c:v>
                </c:pt>
                <c:pt idx="453">
                  <c:v>21:40:52.653</c:v>
                </c:pt>
                <c:pt idx="454">
                  <c:v>21:40:52.661</c:v>
                </c:pt>
                <c:pt idx="455">
                  <c:v>21:40:52.661</c:v>
                </c:pt>
                <c:pt idx="456">
                  <c:v>21:40:52.671</c:v>
                </c:pt>
                <c:pt idx="457">
                  <c:v>21:40:52.671</c:v>
                </c:pt>
                <c:pt idx="458">
                  <c:v>21:40:52.680</c:v>
                </c:pt>
                <c:pt idx="459">
                  <c:v>21:40:52.689</c:v>
                </c:pt>
                <c:pt idx="460">
                  <c:v>21:40:52.689</c:v>
                </c:pt>
                <c:pt idx="461">
                  <c:v>21:40:52.699</c:v>
                </c:pt>
                <c:pt idx="462">
                  <c:v>21:40:52.708</c:v>
                </c:pt>
                <c:pt idx="463">
                  <c:v>21:40:52.708</c:v>
                </c:pt>
                <c:pt idx="464">
                  <c:v>21:40:52.708</c:v>
                </c:pt>
                <c:pt idx="465">
                  <c:v>21:40:52.717</c:v>
                </c:pt>
                <c:pt idx="466">
                  <c:v>21:40:52.717</c:v>
                </c:pt>
                <c:pt idx="467">
                  <c:v>21:40:52.727</c:v>
                </c:pt>
                <c:pt idx="468">
                  <c:v>21:40:52.735</c:v>
                </c:pt>
                <c:pt idx="469">
                  <c:v>21:40:52.735</c:v>
                </c:pt>
                <c:pt idx="470">
                  <c:v>21:40:52.744</c:v>
                </c:pt>
                <c:pt idx="471">
                  <c:v>21:40:52.744</c:v>
                </c:pt>
                <c:pt idx="472">
                  <c:v>21:40:52.752</c:v>
                </c:pt>
                <c:pt idx="473">
                  <c:v>21:40:52.762</c:v>
                </c:pt>
                <c:pt idx="474">
                  <c:v>21:40:52.762</c:v>
                </c:pt>
                <c:pt idx="475">
                  <c:v>21:40:52.770</c:v>
                </c:pt>
                <c:pt idx="476">
                  <c:v>21:40:52.779</c:v>
                </c:pt>
                <c:pt idx="477">
                  <c:v>21:40:52.779</c:v>
                </c:pt>
                <c:pt idx="478">
                  <c:v>21:40:52.788</c:v>
                </c:pt>
                <c:pt idx="479">
                  <c:v>21:40:52.788</c:v>
                </c:pt>
                <c:pt idx="480">
                  <c:v>21:40:52.796</c:v>
                </c:pt>
                <c:pt idx="481">
                  <c:v>21:40:52.796</c:v>
                </c:pt>
                <c:pt idx="482">
                  <c:v>21:40:52.805</c:v>
                </c:pt>
                <c:pt idx="483">
                  <c:v>21:40:52.814</c:v>
                </c:pt>
                <c:pt idx="484">
                  <c:v>21:40:52.814</c:v>
                </c:pt>
                <c:pt idx="485">
                  <c:v>21:40:52.822</c:v>
                </c:pt>
                <c:pt idx="486">
                  <c:v>21:40:52.831</c:v>
                </c:pt>
                <c:pt idx="487">
                  <c:v>21:40:52.831</c:v>
                </c:pt>
                <c:pt idx="488">
                  <c:v>21:40:52.840</c:v>
                </c:pt>
                <c:pt idx="489">
                  <c:v>21:40:52.840</c:v>
                </c:pt>
                <c:pt idx="490">
                  <c:v>21:40:52.848</c:v>
                </c:pt>
                <c:pt idx="491">
                  <c:v>21:40:52.857</c:v>
                </c:pt>
                <c:pt idx="492">
                  <c:v>21:40:52.857</c:v>
                </c:pt>
                <c:pt idx="493">
                  <c:v>21:40:52.866</c:v>
                </c:pt>
                <c:pt idx="494">
                  <c:v>21:40:52.866</c:v>
                </c:pt>
                <c:pt idx="495">
                  <c:v>21:40:52.874</c:v>
                </c:pt>
                <c:pt idx="496">
                  <c:v>21:40:52.883</c:v>
                </c:pt>
                <c:pt idx="497">
                  <c:v>21:40:52.894</c:v>
                </c:pt>
                <c:pt idx="498">
                  <c:v>21:40:52.894</c:v>
                </c:pt>
                <c:pt idx="499">
                  <c:v>21:40:52.894</c:v>
                </c:pt>
                <c:pt idx="500">
                  <c:v>21:40:52.902</c:v>
                </c:pt>
                <c:pt idx="501">
                  <c:v>21:40:52.902</c:v>
                </c:pt>
                <c:pt idx="502">
                  <c:v>21:40:52.912</c:v>
                </c:pt>
                <c:pt idx="503">
                  <c:v>21:40:52.921</c:v>
                </c:pt>
                <c:pt idx="504">
                  <c:v>21:40:52.921</c:v>
                </c:pt>
                <c:pt idx="505">
                  <c:v>21:40:52.930</c:v>
                </c:pt>
                <c:pt idx="506">
                  <c:v>21:40:52.930</c:v>
                </c:pt>
                <c:pt idx="507">
                  <c:v>21:40:52.939</c:v>
                </c:pt>
                <c:pt idx="508">
                  <c:v>21:40:52.948</c:v>
                </c:pt>
                <c:pt idx="509">
                  <c:v>21:40:52.948</c:v>
                </c:pt>
                <c:pt idx="510">
                  <c:v>21:40:52.956</c:v>
                </c:pt>
                <c:pt idx="511">
                  <c:v>21:40:52.965</c:v>
                </c:pt>
                <c:pt idx="512">
                  <c:v>21:40:52.965</c:v>
                </c:pt>
                <c:pt idx="513">
                  <c:v>21:40:52.973</c:v>
                </c:pt>
                <c:pt idx="514">
                  <c:v>21:40:52.973</c:v>
                </c:pt>
                <c:pt idx="515">
                  <c:v>21:40:52.982</c:v>
                </c:pt>
                <c:pt idx="516">
                  <c:v>21:40:52.982</c:v>
                </c:pt>
                <c:pt idx="517">
                  <c:v>21:40:52.992</c:v>
                </c:pt>
                <c:pt idx="518">
                  <c:v>21:40:52.992</c:v>
                </c:pt>
                <c:pt idx="519">
                  <c:v>21:40:53.001</c:v>
                </c:pt>
                <c:pt idx="520">
                  <c:v>21:40:53.011</c:v>
                </c:pt>
                <c:pt idx="521">
                  <c:v>21:40:53.011</c:v>
                </c:pt>
                <c:pt idx="522">
                  <c:v>21:40:53.020</c:v>
                </c:pt>
                <c:pt idx="523">
                  <c:v>21:40:53.020</c:v>
                </c:pt>
                <c:pt idx="524">
                  <c:v>21:40:53.029</c:v>
                </c:pt>
                <c:pt idx="525">
                  <c:v>21:40:53.029</c:v>
                </c:pt>
                <c:pt idx="526">
                  <c:v>21:40:53.038</c:v>
                </c:pt>
                <c:pt idx="527">
                  <c:v>21:40:53.047</c:v>
                </c:pt>
                <c:pt idx="528">
                  <c:v>21:40:53.047</c:v>
                </c:pt>
                <c:pt idx="529">
                  <c:v>21:40:53.056</c:v>
                </c:pt>
                <c:pt idx="530">
                  <c:v>21:40:53.056</c:v>
                </c:pt>
                <c:pt idx="531">
                  <c:v>21:40:53.065</c:v>
                </c:pt>
                <c:pt idx="532">
                  <c:v>21:40:53.075</c:v>
                </c:pt>
                <c:pt idx="533">
                  <c:v>21:40:53.083</c:v>
                </c:pt>
                <c:pt idx="534">
                  <c:v>21:40:53.083</c:v>
                </c:pt>
                <c:pt idx="535">
                  <c:v>21:40:53.083</c:v>
                </c:pt>
                <c:pt idx="536">
                  <c:v>21:40:53.092</c:v>
                </c:pt>
                <c:pt idx="537">
                  <c:v>21:40:53.092</c:v>
                </c:pt>
                <c:pt idx="538">
                  <c:v>21:40:53.103</c:v>
                </c:pt>
                <c:pt idx="539">
                  <c:v>21:40:53.103</c:v>
                </c:pt>
                <c:pt idx="540">
                  <c:v>21:40:53.112</c:v>
                </c:pt>
                <c:pt idx="541">
                  <c:v>21:40:53.121</c:v>
                </c:pt>
                <c:pt idx="542">
                  <c:v>21:40:53.121</c:v>
                </c:pt>
                <c:pt idx="543">
                  <c:v>21:40:53.130</c:v>
                </c:pt>
                <c:pt idx="544">
                  <c:v>21:40:53.130</c:v>
                </c:pt>
                <c:pt idx="545">
                  <c:v>21:40:53.139</c:v>
                </c:pt>
                <c:pt idx="546">
                  <c:v>21:40:53.149</c:v>
                </c:pt>
                <c:pt idx="547">
                  <c:v>21:40:53.149</c:v>
                </c:pt>
                <c:pt idx="548">
                  <c:v>21:40:53.159</c:v>
                </c:pt>
                <c:pt idx="549">
                  <c:v>21:40:53.159</c:v>
                </c:pt>
                <c:pt idx="550">
                  <c:v>21:40:53.169</c:v>
                </c:pt>
                <c:pt idx="551">
                  <c:v>21:40:53.169</c:v>
                </c:pt>
                <c:pt idx="552">
                  <c:v>21:40:53.178</c:v>
                </c:pt>
                <c:pt idx="553">
                  <c:v>21:40:53.178</c:v>
                </c:pt>
                <c:pt idx="554">
                  <c:v>21:40:53.187</c:v>
                </c:pt>
                <c:pt idx="555">
                  <c:v>21:40:53.187</c:v>
                </c:pt>
                <c:pt idx="556">
                  <c:v>21:40:53.196</c:v>
                </c:pt>
                <c:pt idx="557">
                  <c:v>21:40:53.205</c:v>
                </c:pt>
                <c:pt idx="558">
                  <c:v>21:40:53.205</c:v>
                </c:pt>
                <c:pt idx="559">
                  <c:v>21:40:53.215</c:v>
                </c:pt>
                <c:pt idx="560">
                  <c:v>21:40:53.215</c:v>
                </c:pt>
                <c:pt idx="561">
                  <c:v>21:40:53.224</c:v>
                </c:pt>
                <c:pt idx="562">
                  <c:v>21:40:53.224</c:v>
                </c:pt>
                <c:pt idx="563">
                  <c:v>21:40:53.233</c:v>
                </c:pt>
                <c:pt idx="564">
                  <c:v>21:40:53.233</c:v>
                </c:pt>
                <c:pt idx="565">
                  <c:v>21:40:53.243</c:v>
                </c:pt>
                <c:pt idx="566">
                  <c:v>21:40:53.252</c:v>
                </c:pt>
                <c:pt idx="567">
                  <c:v>21:40:53.252</c:v>
                </c:pt>
                <c:pt idx="568">
                  <c:v>21:40:53.261</c:v>
                </c:pt>
                <c:pt idx="569">
                  <c:v>21:40:53.261</c:v>
                </c:pt>
                <c:pt idx="570">
                  <c:v>21:40:53.270</c:v>
                </c:pt>
                <c:pt idx="571">
                  <c:v>21:40:53.278</c:v>
                </c:pt>
                <c:pt idx="572">
                  <c:v>21:40:53.278</c:v>
                </c:pt>
                <c:pt idx="573">
                  <c:v>21:40:53.287</c:v>
                </c:pt>
                <c:pt idx="574">
                  <c:v>21:40:53.296</c:v>
                </c:pt>
                <c:pt idx="575">
                  <c:v>21:40:53.296</c:v>
                </c:pt>
                <c:pt idx="576">
                  <c:v>21:40:53.296</c:v>
                </c:pt>
                <c:pt idx="577">
                  <c:v>21:40:53.305</c:v>
                </c:pt>
                <c:pt idx="578">
                  <c:v>21:40:53.314</c:v>
                </c:pt>
                <c:pt idx="579">
                  <c:v>21:40:53.314</c:v>
                </c:pt>
                <c:pt idx="580">
                  <c:v>21:40:53.324</c:v>
                </c:pt>
                <c:pt idx="581">
                  <c:v>21:40:53.332</c:v>
                </c:pt>
                <c:pt idx="582">
                  <c:v>21:40:53.332</c:v>
                </c:pt>
                <c:pt idx="583">
                  <c:v>21:40:53.341</c:v>
                </c:pt>
                <c:pt idx="584">
                  <c:v>21:40:53.349</c:v>
                </c:pt>
                <c:pt idx="585">
                  <c:v>21:40:53.349</c:v>
                </c:pt>
                <c:pt idx="586">
                  <c:v>21:40:53.349</c:v>
                </c:pt>
                <c:pt idx="587">
                  <c:v>21:40:53.359</c:v>
                </c:pt>
                <c:pt idx="588">
                  <c:v>21:40:53.367</c:v>
                </c:pt>
                <c:pt idx="589">
                  <c:v>21:40:53.367</c:v>
                </c:pt>
                <c:pt idx="590">
                  <c:v>21:40:53.376</c:v>
                </c:pt>
                <c:pt idx="591">
                  <c:v>21:40:53.376</c:v>
                </c:pt>
                <c:pt idx="592">
                  <c:v>21:40:53.386</c:v>
                </c:pt>
                <c:pt idx="593">
                  <c:v>21:40:53.395</c:v>
                </c:pt>
                <c:pt idx="594">
                  <c:v>21:40:53.395</c:v>
                </c:pt>
                <c:pt idx="595">
                  <c:v>21:40:53.404</c:v>
                </c:pt>
                <c:pt idx="596">
                  <c:v>21:40:53.404</c:v>
                </c:pt>
                <c:pt idx="597">
                  <c:v>21:40:53.414</c:v>
                </c:pt>
                <c:pt idx="598">
                  <c:v>21:40:53.414</c:v>
                </c:pt>
                <c:pt idx="599">
                  <c:v>21:40:53.422</c:v>
                </c:pt>
                <c:pt idx="600">
                  <c:v>21:40:53.431</c:v>
                </c:pt>
                <c:pt idx="601">
                  <c:v>21:40:53.431</c:v>
                </c:pt>
                <c:pt idx="602">
                  <c:v>21:40:53.440</c:v>
                </c:pt>
                <c:pt idx="603">
                  <c:v>21:40:53.440</c:v>
                </c:pt>
                <c:pt idx="604">
                  <c:v>21:40:53.449</c:v>
                </c:pt>
                <c:pt idx="605">
                  <c:v>21:40:53.457</c:v>
                </c:pt>
                <c:pt idx="606">
                  <c:v>21:40:53.457</c:v>
                </c:pt>
                <c:pt idx="607">
                  <c:v>21:40:53.466</c:v>
                </c:pt>
                <c:pt idx="608">
                  <c:v>21:40:53.474</c:v>
                </c:pt>
                <c:pt idx="609">
                  <c:v>21:40:53.474</c:v>
                </c:pt>
                <c:pt idx="610">
                  <c:v>21:40:53.483</c:v>
                </c:pt>
                <c:pt idx="611">
                  <c:v>21:40:53.483</c:v>
                </c:pt>
                <c:pt idx="612">
                  <c:v>21:40:53.492</c:v>
                </c:pt>
                <c:pt idx="613">
                  <c:v>21:40:53.492</c:v>
                </c:pt>
                <c:pt idx="614">
                  <c:v>21:40:53.500</c:v>
                </c:pt>
                <c:pt idx="615">
                  <c:v>21:40:53.509</c:v>
                </c:pt>
                <c:pt idx="616">
                  <c:v>21:40:53.509</c:v>
                </c:pt>
                <c:pt idx="617">
                  <c:v>21:40:53.518</c:v>
                </c:pt>
                <c:pt idx="618">
                  <c:v>21:40:53.518</c:v>
                </c:pt>
                <c:pt idx="619">
                  <c:v>21:40:53.526</c:v>
                </c:pt>
                <c:pt idx="620">
                  <c:v>21:40:53.536</c:v>
                </c:pt>
                <c:pt idx="621">
                  <c:v>21:40:53.536</c:v>
                </c:pt>
                <c:pt idx="622">
                  <c:v>21:40:53.546</c:v>
                </c:pt>
                <c:pt idx="623">
                  <c:v>21:40:53.546</c:v>
                </c:pt>
                <c:pt idx="624">
                  <c:v>21:40:53.555</c:v>
                </c:pt>
                <c:pt idx="625">
                  <c:v>21:40:53.564</c:v>
                </c:pt>
                <c:pt idx="626">
                  <c:v>21:40:53.574</c:v>
                </c:pt>
                <c:pt idx="627">
                  <c:v>21:40:53.574</c:v>
                </c:pt>
                <c:pt idx="628">
                  <c:v>21:40:53.574</c:v>
                </c:pt>
                <c:pt idx="629">
                  <c:v>21:40:53.583</c:v>
                </c:pt>
                <c:pt idx="630">
                  <c:v>21:40:53.592</c:v>
                </c:pt>
                <c:pt idx="631">
                  <c:v>21:40:53.592</c:v>
                </c:pt>
                <c:pt idx="632">
                  <c:v>21:40:53.602</c:v>
                </c:pt>
                <c:pt idx="633">
                  <c:v>21:40:53.602</c:v>
                </c:pt>
                <c:pt idx="634">
                  <c:v>21:40:53.610</c:v>
                </c:pt>
                <c:pt idx="635">
                  <c:v>21:40:53.610</c:v>
                </c:pt>
                <c:pt idx="636">
                  <c:v>21:40:53.619</c:v>
                </c:pt>
                <c:pt idx="637">
                  <c:v>21:40:53.628</c:v>
                </c:pt>
                <c:pt idx="638">
                  <c:v>21:40:53.628</c:v>
                </c:pt>
                <c:pt idx="639">
                  <c:v>21:40:53.628</c:v>
                </c:pt>
                <c:pt idx="640">
                  <c:v>21:40:53.636</c:v>
                </c:pt>
                <c:pt idx="641">
                  <c:v>21:40:53.645</c:v>
                </c:pt>
                <c:pt idx="642">
                  <c:v>21:40:53.654</c:v>
                </c:pt>
                <c:pt idx="643">
                  <c:v>21:40:53.664</c:v>
                </c:pt>
                <c:pt idx="644">
                  <c:v>21:40:53.664</c:v>
                </c:pt>
                <c:pt idx="645">
                  <c:v>21:40:53.664</c:v>
                </c:pt>
                <c:pt idx="646">
                  <c:v>21:40:53.673</c:v>
                </c:pt>
                <c:pt idx="647">
                  <c:v>21:40:53.673</c:v>
                </c:pt>
                <c:pt idx="648">
                  <c:v>21:40:53.682</c:v>
                </c:pt>
                <c:pt idx="649">
                  <c:v>21:40:53.692</c:v>
                </c:pt>
                <c:pt idx="650">
                  <c:v>21:40:53.692</c:v>
                </c:pt>
                <c:pt idx="651">
                  <c:v>21:40:53.701</c:v>
                </c:pt>
                <c:pt idx="652">
                  <c:v>21:40:53.710</c:v>
                </c:pt>
                <c:pt idx="653">
                  <c:v>21:40:53.710</c:v>
                </c:pt>
                <c:pt idx="654">
                  <c:v>21:40:53.710</c:v>
                </c:pt>
                <c:pt idx="655">
                  <c:v>21:40:53.720</c:v>
                </c:pt>
                <c:pt idx="656">
                  <c:v>21:40:53.729</c:v>
                </c:pt>
                <c:pt idx="657">
                  <c:v>21:40:53.729</c:v>
                </c:pt>
                <c:pt idx="658">
                  <c:v>21:40:53.729</c:v>
                </c:pt>
                <c:pt idx="659">
                  <c:v>21:40:53.737</c:v>
                </c:pt>
                <c:pt idx="660">
                  <c:v>21:40:53.747</c:v>
                </c:pt>
                <c:pt idx="661">
                  <c:v>21:40:53.747</c:v>
                </c:pt>
                <c:pt idx="662">
                  <c:v>21:40:53.756</c:v>
                </c:pt>
                <c:pt idx="663">
                  <c:v>21:40:53.756</c:v>
                </c:pt>
                <c:pt idx="664">
                  <c:v>21:40:53.765</c:v>
                </c:pt>
                <c:pt idx="665">
                  <c:v>21:40:53.765</c:v>
                </c:pt>
                <c:pt idx="666">
                  <c:v>21:40:53.775</c:v>
                </c:pt>
                <c:pt idx="667">
                  <c:v>21:40:53.783</c:v>
                </c:pt>
                <c:pt idx="668">
                  <c:v>21:40:53.792</c:v>
                </c:pt>
                <c:pt idx="669">
                  <c:v>21:40:53.792</c:v>
                </c:pt>
                <c:pt idx="670">
                  <c:v>21:40:53.792</c:v>
                </c:pt>
                <c:pt idx="671">
                  <c:v>21:40:53.802</c:v>
                </c:pt>
                <c:pt idx="672">
                  <c:v>21:40:53.810</c:v>
                </c:pt>
                <c:pt idx="673">
                  <c:v>21:40:53.819</c:v>
                </c:pt>
                <c:pt idx="674">
                  <c:v>21:40:53.819</c:v>
                </c:pt>
                <c:pt idx="675">
                  <c:v>21:40:53.819</c:v>
                </c:pt>
                <c:pt idx="676">
                  <c:v>21:40:53.828</c:v>
                </c:pt>
                <c:pt idx="677">
                  <c:v>21:40:53.838</c:v>
                </c:pt>
                <c:pt idx="678">
                  <c:v>21:40:53.838</c:v>
                </c:pt>
                <c:pt idx="679">
                  <c:v>21:40:53.847</c:v>
                </c:pt>
                <c:pt idx="680">
                  <c:v>21:40:53.847</c:v>
                </c:pt>
                <c:pt idx="681">
                  <c:v>21:40:53.856</c:v>
                </c:pt>
                <c:pt idx="682">
                  <c:v>21:40:53.865</c:v>
                </c:pt>
                <c:pt idx="683">
                  <c:v>21:40:53.865</c:v>
                </c:pt>
                <c:pt idx="684">
                  <c:v>21:40:53.874</c:v>
                </c:pt>
                <c:pt idx="685">
                  <c:v>21:40:53.874</c:v>
                </c:pt>
                <c:pt idx="686">
                  <c:v>21:40:53.884</c:v>
                </c:pt>
                <c:pt idx="687">
                  <c:v>21:40:53.884</c:v>
                </c:pt>
                <c:pt idx="688">
                  <c:v>21:40:53.894</c:v>
                </c:pt>
                <c:pt idx="689">
                  <c:v>21:40:53.894</c:v>
                </c:pt>
                <c:pt idx="690">
                  <c:v>21:40:53.903</c:v>
                </c:pt>
                <c:pt idx="691">
                  <c:v>21:40:53.903</c:v>
                </c:pt>
                <c:pt idx="692">
                  <c:v>21:40:53.911</c:v>
                </c:pt>
                <c:pt idx="693">
                  <c:v>21:40:53.921</c:v>
                </c:pt>
                <c:pt idx="694">
                  <c:v>21:40:53.921</c:v>
                </c:pt>
                <c:pt idx="695">
                  <c:v>21:40:53.929</c:v>
                </c:pt>
                <c:pt idx="696">
                  <c:v>21:40:53.938</c:v>
                </c:pt>
                <c:pt idx="697">
                  <c:v>21:40:53.938</c:v>
                </c:pt>
                <c:pt idx="698">
                  <c:v>21:40:53.948</c:v>
                </c:pt>
                <c:pt idx="699">
                  <c:v>21:40:53.948</c:v>
                </c:pt>
                <c:pt idx="700">
                  <c:v>21:40:53.958</c:v>
                </c:pt>
                <c:pt idx="701">
                  <c:v>21:40:53.967</c:v>
                </c:pt>
                <c:pt idx="702">
                  <c:v>21:40:53.967</c:v>
                </c:pt>
                <c:pt idx="703">
                  <c:v>21:40:53.967</c:v>
                </c:pt>
                <c:pt idx="704">
                  <c:v>21:40:53.976</c:v>
                </c:pt>
                <c:pt idx="705">
                  <c:v>21:40:53.976</c:v>
                </c:pt>
                <c:pt idx="706">
                  <c:v>21:40:53.985</c:v>
                </c:pt>
                <c:pt idx="707">
                  <c:v>21:40:53.994</c:v>
                </c:pt>
                <c:pt idx="708">
                  <c:v>21:40:53.994</c:v>
                </c:pt>
                <c:pt idx="709">
                  <c:v>21:40:54.003</c:v>
                </c:pt>
                <c:pt idx="710">
                  <c:v>21:40:54.003</c:v>
                </c:pt>
                <c:pt idx="711">
                  <c:v>21:40:54.012</c:v>
                </c:pt>
                <c:pt idx="712">
                  <c:v>21:40:54.021</c:v>
                </c:pt>
                <c:pt idx="713">
                  <c:v>21:40:54.030</c:v>
                </c:pt>
                <c:pt idx="714">
                  <c:v>21:40:54.030</c:v>
                </c:pt>
                <c:pt idx="715">
                  <c:v>21:40:54.030</c:v>
                </c:pt>
                <c:pt idx="716">
                  <c:v>21:40:54.039</c:v>
                </c:pt>
                <c:pt idx="717">
                  <c:v>21:40:54.048</c:v>
                </c:pt>
                <c:pt idx="718">
                  <c:v>21:40:54.048</c:v>
                </c:pt>
                <c:pt idx="719">
                  <c:v>21:40:54.057</c:v>
                </c:pt>
                <c:pt idx="720">
                  <c:v>21:40:54.057</c:v>
                </c:pt>
                <c:pt idx="721">
                  <c:v>21:40:54.066</c:v>
                </c:pt>
                <c:pt idx="722">
                  <c:v>21:40:54.075</c:v>
                </c:pt>
                <c:pt idx="723">
                  <c:v>21:40:54.075</c:v>
                </c:pt>
                <c:pt idx="724">
                  <c:v>21:40:54.084</c:v>
                </c:pt>
                <c:pt idx="725">
                  <c:v>21:40:54.084</c:v>
                </c:pt>
                <c:pt idx="726">
                  <c:v>21:40:54.092</c:v>
                </c:pt>
                <c:pt idx="727">
                  <c:v>21:40:54.101</c:v>
                </c:pt>
                <c:pt idx="728">
                  <c:v>21:40:54.110</c:v>
                </c:pt>
                <c:pt idx="729">
                  <c:v>21:40:54.110</c:v>
                </c:pt>
                <c:pt idx="730">
                  <c:v>21:40:54.110</c:v>
                </c:pt>
                <c:pt idx="731">
                  <c:v>21:40:54.119</c:v>
                </c:pt>
                <c:pt idx="732">
                  <c:v>21:40:54.129</c:v>
                </c:pt>
                <c:pt idx="733">
                  <c:v>21:40:54.139</c:v>
                </c:pt>
                <c:pt idx="734">
                  <c:v>21:40:54.139</c:v>
                </c:pt>
                <c:pt idx="735">
                  <c:v>21:40:54.139</c:v>
                </c:pt>
                <c:pt idx="736">
                  <c:v>21:40:54.152</c:v>
                </c:pt>
                <c:pt idx="737">
                  <c:v>21:40:54.152</c:v>
                </c:pt>
                <c:pt idx="738">
                  <c:v>21:40:54.152</c:v>
                </c:pt>
                <c:pt idx="739">
                  <c:v>21:40:54.161</c:v>
                </c:pt>
                <c:pt idx="740">
                  <c:v>21:40:54.171</c:v>
                </c:pt>
                <c:pt idx="741">
                  <c:v>21:40:54.171</c:v>
                </c:pt>
                <c:pt idx="742">
                  <c:v>21:40:54.171</c:v>
                </c:pt>
                <c:pt idx="743">
                  <c:v>21:40:54.180</c:v>
                </c:pt>
                <c:pt idx="744">
                  <c:v>21:40:54.189</c:v>
                </c:pt>
                <c:pt idx="745">
                  <c:v>21:40:54.189</c:v>
                </c:pt>
                <c:pt idx="746">
                  <c:v>21:40:54.198</c:v>
                </c:pt>
                <c:pt idx="747">
                  <c:v>21:40:54.198</c:v>
                </c:pt>
                <c:pt idx="748">
                  <c:v>21:40:54.207</c:v>
                </c:pt>
                <c:pt idx="749">
                  <c:v>21:40:54.216</c:v>
                </c:pt>
                <c:pt idx="750">
                  <c:v>21:40:54.216</c:v>
                </c:pt>
                <c:pt idx="751">
                  <c:v>21:40:54.224</c:v>
                </c:pt>
                <c:pt idx="752">
                  <c:v>21:40:54.233</c:v>
                </c:pt>
                <c:pt idx="753">
                  <c:v>21:40:54.233</c:v>
                </c:pt>
                <c:pt idx="754">
                  <c:v>21:40:54.242</c:v>
                </c:pt>
                <c:pt idx="755">
                  <c:v>21:40:54.242</c:v>
                </c:pt>
                <c:pt idx="756">
                  <c:v>21:40:54.251</c:v>
                </c:pt>
                <c:pt idx="757">
                  <c:v>21:40:54.251</c:v>
                </c:pt>
                <c:pt idx="758">
                  <c:v>21:40:54.260</c:v>
                </c:pt>
                <c:pt idx="759">
                  <c:v>21:40:54.269</c:v>
                </c:pt>
                <c:pt idx="760">
                  <c:v>21:40:54.269</c:v>
                </c:pt>
                <c:pt idx="761">
                  <c:v>21:40:54.278</c:v>
                </c:pt>
                <c:pt idx="762">
                  <c:v>21:40:54.278</c:v>
                </c:pt>
                <c:pt idx="763">
                  <c:v>21:40:54.286</c:v>
                </c:pt>
                <c:pt idx="764">
                  <c:v>21:40:54.296</c:v>
                </c:pt>
                <c:pt idx="765">
                  <c:v>21:40:54.296</c:v>
                </c:pt>
                <c:pt idx="766">
                  <c:v>21:40:54.305</c:v>
                </c:pt>
                <c:pt idx="767">
                  <c:v>21:40:54.305</c:v>
                </c:pt>
                <c:pt idx="768">
                  <c:v>21:40:54.314</c:v>
                </c:pt>
                <c:pt idx="769">
                  <c:v>21:40:54.324</c:v>
                </c:pt>
                <c:pt idx="770">
                  <c:v>21:40:54.324</c:v>
                </c:pt>
                <c:pt idx="771">
                  <c:v>21:40:54.333</c:v>
                </c:pt>
                <c:pt idx="772">
                  <c:v>21:40:54.333</c:v>
                </c:pt>
                <c:pt idx="773">
                  <c:v>21:40:54.347</c:v>
                </c:pt>
                <c:pt idx="774">
                  <c:v>21:40:54.347</c:v>
                </c:pt>
                <c:pt idx="775">
                  <c:v>21:40:54.356</c:v>
                </c:pt>
                <c:pt idx="776">
                  <c:v>21:40:54.366</c:v>
                </c:pt>
                <c:pt idx="777">
                  <c:v>21:40:54.366</c:v>
                </c:pt>
                <c:pt idx="778">
                  <c:v>21:40:54.366</c:v>
                </c:pt>
                <c:pt idx="779">
                  <c:v>21:40:54.375</c:v>
                </c:pt>
                <c:pt idx="780">
                  <c:v>21:40:54.375</c:v>
                </c:pt>
                <c:pt idx="781">
                  <c:v>21:40:54.384</c:v>
                </c:pt>
                <c:pt idx="782">
                  <c:v>21:40:54.393</c:v>
                </c:pt>
                <c:pt idx="783">
                  <c:v>21:40:54.393</c:v>
                </c:pt>
                <c:pt idx="784">
                  <c:v>21:40:54.393</c:v>
                </c:pt>
                <c:pt idx="785">
                  <c:v>21:40:54.402</c:v>
                </c:pt>
                <c:pt idx="786">
                  <c:v>21:40:54.411</c:v>
                </c:pt>
                <c:pt idx="787">
                  <c:v>21:40:54.421</c:v>
                </c:pt>
                <c:pt idx="788">
                  <c:v>21:40:54.421</c:v>
                </c:pt>
                <c:pt idx="789">
                  <c:v>21:40:54.421</c:v>
                </c:pt>
                <c:pt idx="790">
                  <c:v>21:40:54.430</c:v>
                </c:pt>
                <c:pt idx="791">
                  <c:v>21:40:54.430</c:v>
                </c:pt>
                <c:pt idx="792">
                  <c:v>21:40:54.440</c:v>
                </c:pt>
                <c:pt idx="793">
                  <c:v>21:40:54.449</c:v>
                </c:pt>
                <c:pt idx="794">
                  <c:v>21:40:54.449</c:v>
                </c:pt>
                <c:pt idx="795">
                  <c:v>21:40:54.458</c:v>
                </c:pt>
                <c:pt idx="796">
                  <c:v>21:40:54.467</c:v>
                </c:pt>
                <c:pt idx="797">
                  <c:v>21:40:54.467</c:v>
                </c:pt>
                <c:pt idx="798">
                  <c:v>21:40:54.476</c:v>
                </c:pt>
                <c:pt idx="799">
                  <c:v>21:40:54.476</c:v>
                </c:pt>
                <c:pt idx="800">
                  <c:v>21:40:54.485</c:v>
                </c:pt>
                <c:pt idx="801">
                  <c:v>21:40:54.485</c:v>
                </c:pt>
                <c:pt idx="802">
                  <c:v>21:40:54.494</c:v>
                </c:pt>
                <c:pt idx="803">
                  <c:v>21:40:54.494</c:v>
                </c:pt>
                <c:pt idx="804">
                  <c:v>21:40:54.503</c:v>
                </c:pt>
                <c:pt idx="805">
                  <c:v>21:40:54.512</c:v>
                </c:pt>
                <c:pt idx="806">
                  <c:v>21:40:54.512</c:v>
                </c:pt>
                <c:pt idx="807">
                  <c:v>21:40:54.521</c:v>
                </c:pt>
                <c:pt idx="808">
                  <c:v>21:40:54.521</c:v>
                </c:pt>
                <c:pt idx="809">
                  <c:v>21:40:54.530</c:v>
                </c:pt>
                <c:pt idx="810">
                  <c:v>21:40:54.539</c:v>
                </c:pt>
                <c:pt idx="811">
                  <c:v>21:40:54.539</c:v>
                </c:pt>
                <c:pt idx="812">
                  <c:v>21:40:54.549</c:v>
                </c:pt>
                <c:pt idx="813">
                  <c:v>21:40:54.549</c:v>
                </c:pt>
                <c:pt idx="814">
                  <c:v>21:40:54.558</c:v>
                </c:pt>
                <c:pt idx="815">
                  <c:v>21:40:54.567</c:v>
                </c:pt>
                <c:pt idx="816">
                  <c:v>21:40:54.576</c:v>
                </c:pt>
                <c:pt idx="817">
                  <c:v>21:40:54.576</c:v>
                </c:pt>
                <c:pt idx="818">
                  <c:v>21:40:54.576</c:v>
                </c:pt>
                <c:pt idx="819">
                  <c:v>21:40:54.585</c:v>
                </c:pt>
                <c:pt idx="820">
                  <c:v>21:40:54.585</c:v>
                </c:pt>
                <c:pt idx="821">
                  <c:v>21:40:54.595</c:v>
                </c:pt>
                <c:pt idx="822">
                  <c:v>21:40:54.595</c:v>
                </c:pt>
                <c:pt idx="823">
                  <c:v>21:40:54.604</c:v>
                </c:pt>
                <c:pt idx="824">
                  <c:v>21:40:54.613</c:v>
                </c:pt>
                <c:pt idx="825">
                  <c:v>21:40:54.613</c:v>
                </c:pt>
                <c:pt idx="826">
                  <c:v>21:40:54.622</c:v>
                </c:pt>
                <c:pt idx="827">
                  <c:v>21:40:54.622</c:v>
                </c:pt>
                <c:pt idx="828">
                  <c:v>21:40:54.631</c:v>
                </c:pt>
                <c:pt idx="829">
                  <c:v>21:40:54.640</c:v>
                </c:pt>
                <c:pt idx="830">
                  <c:v>21:40:54.640</c:v>
                </c:pt>
                <c:pt idx="831">
                  <c:v>21:40:54.651</c:v>
                </c:pt>
                <c:pt idx="832">
                  <c:v>21:40:54.651</c:v>
                </c:pt>
                <c:pt idx="833">
                  <c:v>21:40:54.660</c:v>
                </c:pt>
                <c:pt idx="834">
                  <c:v>21:40:54.660</c:v>
                </c:pt>
                <c:pt idx="835">
                  <c:v>21:40:54.668</c:v>
                </c:pt>
                <c:pt idx="836">
                  <c:v>21:40:54.668</c:v>
                </c:pt>
                <c:pt idx="837">
                  <c:v>21:40:54.678</c:v>
                </c:pt>
                <c:pt idx="838">
                  <c:v>21:40:54.687</c:v>
                </c:pt>
                <c:pt idx="839">
                  <c:v>21:40:54.687</c:v>
                </c:pt>
                <c:pt idx="840">
                  <c:v>21:40:54.697</c:v>
                </c:pt>
                <c:pt idx="841">
                  <c:v>21:40:54.697</c:v>
                </c:pt>
                <c:pt idx="842">
                  <c:v>21:40:54.707</c:v>
                </c:pt>
                <c:pt idx="843">
                  <c:v>21:40:54.716</c:v>
                </c:pt>
                <c:pt idx="844">
                  <c:v>21:40:54.724</c:v>
                </c:pt>
                <c:pt idx="845">
                  <c:v>21:40:54.724</c:v>
                </c:pt>
                <c:pt idx="846">
                  <c:v>21:40:54.724</c:v>
                </c:pt>
                <c:pt idx="847">
                  <c:v>21:40:54.734</c:v>
                </c:pt>
                <c:pt idx="848">
                  <c:v>21:40:54.734</c:v>
                </c:pt>
                <c:pt idx="849">
                  <c:v>21:40:54.743</c:v>
                </c:pt>
                <c:pt idx="850">
                  <c:v>21:40:54.752</c:v>
                </c:pt>
                <c:pt idx="851">
                  <c:v>21:40:54.752</c:v>
                </c:pt>
                <c:pt idx="852">
                  <c:v>21:40:54.762</c:v>
                </c:pt>
                <c:pt idx="853">
                  <c:v>21:40:54.762</c:v>
                </c:pt>
                <c:pt idx="854">
                  <c:v>21:40:54.770</c:v>
                </c:pt>
                <c:pt idx="855">
                  <c:v>21:40:54.780</c:v>
                </c:pt>
                <c:pt idx="856">
                  <c:v>21:40:54.790</c:v>
                </c:pt>
                <c:pt idx="857">
                  <c:v>21:40:54.790</c:v>
                </c:pt>
                <c:pt idx="858">
                  <c:v>21:40:54.790</c:v>
                </c:pt>
                <c:pt idx="859">
                  <c:v>21:40:54.799</c:v>
                </c:pt>
                <c:pt idx="860">
                  <c:v>21:40:54.799</c:v>
                </c:pt>
                <c:pt idx="861">
                  <c:v>21:40:54.808</c:v>
                </c:pt>
                <c:pt idx="862">
                  <c:v>21:40:54.808</c:v>
                </c:pt>
                <c:pt idx="863">
                  <c:v>21:40:54.818</c:v>
                </c:pt>
                <c:pt idx="864">
                  <c:v>21:40:54.827</c:v>
                </c:pt>
                <c:pt idx="865">
                  <c:v>21:40:54.827</c:v>
                </c:pt>
                <c:pt idx="866">
                  <c:v>21:40:54.836</c:v>
                </c:pt>
                <c:pt idx="867">
                  <c:v>21:40:54.836</c:v>
                </c:pt>
                <c:pt idx="868">
                  <c:v>21:40:54.845</c:v>
                </c:pt>
                <c:pt idx="869">
                  <c:v>21:40:54.854</c:v>
                </c:pt>
                <c:pt idx="870">
                  <c:v>21:40:54.854</c:v>
                </c:pt>
                <c:pt idx="871">
                  <c:v>21:40:54.863</c:v>
                </c:pt>
                <c:pt idx="872">
                  <c:v>21:40:54.863</c:v>
                </c:pt>
                <c:pt idx="873">
                  <c:v>21:40:54.873</c:v>
                </c:pt>
                <c:pt idx="874">
                  <c:v>21:40:54.873</c:v>
                </c:pt>
                <c:pt idx="875">
                  <c:v>21:40:54.883</c:v>
                </c:pt>
                <c:pt idx="876">
                  <c:v>21:40:54.883</c:v>
                </c:pt>
                <c:pt idx="877">
                  <c:v>21:40:54.892</c:v>
                </c:pt>
                <c:pt idx="878">
                  <c:v>21:40:54.901</c:v>
                </c:pt>
                <c:pt idx="879">
                  <c:v>21:40:54.901</c:v>
                </c:pt>
                <c:pt idx="880">
                  <c:v>21:40:54.910</c:v>
                </c:pt>
                <c:pt idx="881">
                  <c:v>21:40:54.918</c:v>
                </c:pt>
                <c:pt idx="882">
                  <c:v>21:40:54.928</c:v>
                </c:pt>
                <c:pt idx="883">
                  <c:v>21:40:54.928</c:v>
                </c:pt>
                <c:pt idx="884">
                  <c:v>21:40:54.928</c:v>
                </c:pt>
                <c:pt idx="885">
                  <c:v>21:40:54.937</c:v>
                </c:pt>
                <c:pt idx="886">
                  <c:v>21:40:54.937</c:v>
                </c:pt>
                <c:pt idx="887">
                  <c:v>21:40:54.946</c:v>
                </c:pt>
                <c:pt idx="888">
                  <c:v>21:40:54.956</c:v>
                </c:pt>
                <c:pt idx="889">
                  <c:v>21:40:54.956</c:v>
                </c:pt>
                <c:pt idx="890">
                  <c:v>21:40:54.966</c:v>
                </c:pt>
                <c:pt idx="891">
                  <c:v>21:40:54.966</c:v>
                </c:pt>
                <c:pt idx="892">
                  <c:v>21:40:54.974</c:v>
                </c:pt>
                <c:pt idx="893">
                  <c:v>21:40:54.974</c:v>
                </c:pt>
                <c:pt idx="894">
                  <c:v>21:40:54.984</c:v>
                </c:pt>
                <c:pt idx="895">
                  <c:v>21:40:54.993</c:v>
                </c:pt>
                <c:pt idx="896">
                  <c:v>21:40:54.993</c:v>
                </c:pt>
                <c:pt idx="897">
                  <c:v>21:40:55.002</c:v>
                </c:pt>
                <c:pt idx="898">
                  <c:v>21:40:55.012</c:v>
                </c:pt>
                <c:pt idx="899">
                  <c:v>21:40:55.012</c:v>
                </c:pt>
                <c:pt idx="900">
                  <c:v>21:40:55.012</c:v>
                </c:pt>
                <c:pt idx="901">
                  <c:v>21:40:55.020</c:v>
                </c:pt>
                <c:pt idx="902">
                  <c:v>21:40:55.030</c:v>
                </c:pt>
                <c:pt idx="903">
                  <c:v>21:40:55.030</c:v>
                </c:pt>
                <c:pt idx="904">
                  <c:v>21:40:55.039</c:v>
                </c:pt>
                <c:pt idx="905">
                  <c:v>21:40:55.039</c:v>
                </c:pt>
                <c:pt idx="906">
                  <c:v>21:40:55.048</c:v>
                </c:pt>
                <c:pt idx="907">
                  <c:v>21:40:55.048</c:v>
                </c:pt>
                <c:pt idx="908">
                  <c:v>21:40:55.057</c:v>
                </c:pt>
                <c:pt idx="909">
                  <c:v>21:40:55.067</c:v>
                </c:pt>
                <c:pt idx="910">
                  <c:v>21:40:55.067</c:v>
                </c:pt>
                <c:pt idx="911">
                  <c:v>21:40:55.076</c:v>
                </c:pt>
                <c:pt idx="912">
                  <c:v>21:40:55.085</c:v>
                </c:pt>
                <c:pt idx="913">
                  <c:v>21:40:55.085</c:v>
                </c:pt>
                <c:pt idx="914">
                  <c:v>21:40:55.095</c:v>
                </c:pt>
                <c:pt idx="915">
                  <c:v>21:40:55.095</c:v>
                </c:pt>
                <c:pt idx="916">
                  <c:v>21:40:55.104</c:v>
                </c:pt>
                <c:pt idx="917">
                  <c:v>21:40:55.113</c:v>
                </c:pt>
                <c:pt idx="918">
                  <c:v>21:40:55.113</c:v>
                </c:pt>
                <c:pt idx="919">
                  <c:v>21:40:55.113</c:v>
                </c:pt>
                <c:pt idx="920">
                  <c:v>21:40:55.123</c:v>
                </c:pt>
                <c:pt idx="921">
                  <c:v>21:40:55.123</c:v>
                </c:pt>
                <c:pt idx="922">
                  <c:v>21:40:55.132</c:v>
                </c:pt>
                <c:pt idx="923">
                  <c:v>21:40:55.145</c:v>
                </c:pt>
                <c:pt idx="924">
                  <c:v>21:40:55.145</c:v>
                </c:pt>
                <c:pt idx="925">
                  <c:v>21:40:55.145</c:v>
                </c:pt>
                <c:pt idx="926">
                  <c:v>21:40:55.156</c:v>
                </c:pt>
                <c:pt idx="927">
                  <c:v>21:40:55.166</c:v>
                </c:pt>
                <c:pt idx="928">
                  <c:v>21:40:55.166</c:v>
                </c:pt>
                <c:pt idx="929">
                  <c:v>21:40:55.166</c:v>
                </c:pt>
                <c:pt idx="930">
                  <c:v>21:40:55.175</c:v>
                </c:pt>
                <c:pt idx="931">
                  <c:v>21:40:55.175</c:v>
                </c:pt>
                <c:pt idx="932">
                  <c:v>21:40:55.185</c:v>
                </c:pt>
                <c:pt idx="933">
                  <c:v>21:40:55.185</c:v>
                </c:pt>
                <c:pt idx="934">
                  <c:v>21:40:55.194</c:v>
                </c:pt>
                <c:pt idx="935">
                  <c:v>21:40:55.203</c:v>
                </c:pt>
                <c:pt idx="936">
                  <c:v>21:40:55.203</c:v>
                </c:pt>
                <c:pt idx="937">
                  <c:v>21:40:55.213</c:v>
                </c:pt>
                <c:pt idx="938">
                  <c:v>21:40:55.213</c:v>
                </c:pt>
                <c:pt idx="939">
                  <c:v>21:40:55.222</c:v>
                </c:pt>
                <c:pt idx="940">
                  <c:v>21:40:55.222</c:v>
                </c:pt>
                <c:pt idx="941">
                  <c:v>21:40:55.231</c:v>
                </c:pt>
                <c:pt idx="942">
                  <c:v>21:40:55.240</c:v>
                </c:pt>
                <c:pt idx="943">
                  <c:v>21:40:55.249</c:v>
                </c:pt>
                <c:pt idx="944">
                  <c:v>21:40:55.249</c:v>
                </c:pt>
                <c:pt idx="945">
                  <c:v>21:40:55.249</c:v>
                </c:pt>
                <c:pt idx="946">
                  <c:v>21:40:55.258</c:v>
                </c:pt>
                <c:pt idx="947">
                  <c:v>21:40:55.268</c:v>
                </c:pt>
                <c:pt idx="948">
                  <c:v>21:40:55.268</c:v>
                </c:pt>
                <c:pt idx="949">
                  <c:v>21:40:55.277</c:v>
                </c:pt>
                <c:pt idx="950">
                  <c:v>21:40:55.277</c:v>
                </c:pt>
                <c:pt idx="951">
                  <c:v>21:40:55.287</c:v>
                </c:pt>
                <c:pt idx="952">
                  <c:v>21:40:55.296</c:v>
                </c:pt>
                <c:pt idx="953">
                  <c:v>21:40:55.296</c:v>
                </c:pt>
                <c:pt idx="954">
                  <c:v>21:40:55.305</c:v>
                </c:pt>
                <c:pt idx="955">
                  <c:v>21:40:55.305</c:v>
                </c:pt>
                <c:pt idx="956">
                  <c:v>21:40:55.314</c:v>
                </c:pt>
                <c:pt idx="957">
                  <c:v>21:40:55.324</c:v>
                </c:pt>
                <c:pt idx="958">
                  <c:v>21:40:55.324</c:v>
                </c:pt>
                <c:pt idx="959">
                  <c:v>21:40:55.324</c:v>
                </c:pt>
                <c:pt idx="960">
                  <c:v>21:40:55.333</c:v>
                </c:pt>
                <c:pt idx="961">
                  <c:v>21:40:55.342</c:v>
                </c:pt>
                <c:pt idx="962">
                  <c:v>21:40:55.352</c:v>
                </c:pt>
                <c:pt idx="963">
                  <c:v>21:40:55.352</c:v>
                </c:pt>
                <c:pt idx="964">
                  <c:v>21:40:55.352</c:v>
                </c:pt>
                <c:pt idx="965">
                  <c:v>21:40:55.361</c:v>
                </c:pt>
                <c:pt idx="966">
                  <c:v>21:40:55.361</c:v>
                </c:pt>
                <c:pt idx="967">
                  <c:v>21:40:55.370</c:v>
                </c:pt>
                <c:pt idx="968">
                  <c:v>21:40:55.379</c:v>
                </c:pt>
                <c:pt idx="969">
                  <c:v>21:40:55.379</c:v>
                </c:pt>
                <c:pt idx="970">
                  <c:v>21:40:55.389</c:v>
                </c:pt>
                <c:pt idx="971">
                  <c:v>21:40:55.398</c:v>
                </c:pt>
                <c:pt idx="972">
                  <c:v>21:40:55.398</c:v>
                </c:pt>
                <c:pt idx="973">
                  <c:v>21:40:55.398</c:v>
                </c:pt>
                <c:pt idx="974">
                  <c:v>21:40:55.407</c:v>
                </c:pt>
                <c:pt idx="975">
                  <c:v>21:40:55.416</c:v>
                </c:pt>
                <c:pt idx="976">
                  <c:v>21:40:55.416</c:v>
                </c:pt>
                <c:pt idx="977">
                  <c:v>21:40:55.426</c:v>
                </c:pt>
                <c:pt idx="978">
                  <c:v>21:40:55.437</c:v>
                </c:pt>
                <c:pt idx="979">
                  <c:v>21:40:55.437</c:v>
                </c:pt>
                <c:pt idx="980">
                  <c:v>21:40:55.437</c:v>
                </c:pt>
                <c:pt idx="981">
                  <c:v>21:40:55.446</c:v>
                </c:pt>
                <c:pt idx="982">
                  <c:v>21:40:55.446</c:v>
                </c:pt>
                <c:pt idx="983">
                  <c:v>21:40:55.456</c:v>
                </c:pt>
                <c:pt idx="984">
                  <c:v>21:40:55.465</c:v>
                </c:pt>
                <c:pt idx="985">
                  <c:v>21:40:55.465</c:v>
                </c:pt>
                <c:pt idx="986">
                  <c:v>21:40:55.474</c:v>
                </c:pt>
                <c:pt idx="987">
                  <c:v>21:40:55.474</c:v>
                </c:pt>
                <c:pt idx="988">
                  <c:v>21:40:55.484</c:v>
                </c:pt>
                <c:pt idx="989">
                  <c:v>21:40:55.493</c:v>
                </c:pt>
                <c:pt idx="990">
                  <c:v>21:40:55.502</c:v>
                </c:pt>
                <c:pt idx="991">
                  <c:v>21:40:55.502</c:v>
                </c:pt>
                <c:pt idx="992">
                  <c:v>21:40:55.502</c:v>
                </c:pt>
                <c:pt idx="993">
                  <c:v>21:40:55.511</c:v>
                </c:pt>
                <c:pt idx="994">
                  <c:v>21:40:55.511</c:v>
                </c:pt>
                <c:pt idx="995">
                  <c:v>21:40:55.519</c:v>
                </c:pt>
                <c:pt idx="996">
                  <c:v>21:40:55.528</c:v>
                </c:pt>
                <c:pt idx="997">
                  <c:v>21:40:55.528</c:v>
                </c:pt>
                <c:pt idx="998">
                  <c:v>21:40:55.537</c:v>
                </c:pt>
                <c:pt idx="999">
                  <c:v>21:40:55.537</c:v>
                </c:pt>
                <c:pt idx="1000">
                  <c:v>21:40:55.547</c:v>
                </c:pt>
                <c:pt idx="1001">
                  <c:v>21:40:55.547</c:v>
                </c:pt>
                <c:pt idx="1002">
                  <c:v>21:40:55.556</c:v>
                </c:pt>
                <c:pt idx="1003">
                  <c:v>21:40:55.565</c:v>
                </c:pt>
                <c:pt idx="1004">
                  <c:v>21:40:55.565</c:v>
                </c:pt>
                <c:pt idx="1005">
                  <c:v>21:40:55.573</c:v>
                </c:pt>
                <c:pt idx="1006">
                  <c:v>21:40:55.573</c:v>
                </c:pt>
                <c:pt idx="1007">
                  <c:v>21:40:55.582</c:v>
                </c:pt>
                <c:pt idx="1008">
                  <c:v>21:40:55.591</c:v>
                </c:pt>
                <c:pt idx="1009">
                  <c:v>21:40:55.601</c:v>
                </c:pt>
                <c:pt idx="1010">
                  <c:v>21:40:55.601</c:v>
                </c:pt>
                <c:pt idx="1011">
                  <c:v>21:40:55.601</c:v>
                </c:pt>
                <c:pt idx="1012">
                  <c:v>21:40:55.610</c:v>
                </c:pt>
                <c:pt idx="1013">
                  <c:v>21:40:55.610</c:v>
                </c:pt>
                <c:pt idx="1014">
                  <c:v>21:40:55.620</c:v>
                </c:pt>
                <c:pt idx="1015">
                  <c:v>21:40:55.620</c:v>
                </c:pt>
                <c:pt idx="1016">
                  <c:v>21:40:55.629</c:v>
                </c:pt>
                <c:pt idx="1017">
                  <c:v>21:40:55.638</c:v>
                </c:pt>
                <c:pt idx="1018">
                  <c:v>21:40:55.638</c:v>
                </c:pt>
                <c:pt idx="1019">
                  <c:v>21:40:55.647</c:v>
                </c:pt>
                <c:pt idx="1020">
                  <c:v>21:40:55.657</c:v>
                </c:pt>
                <c:pt idx="1021">
                  <c:v>21:40:55.657</c:v>
                </c:pt>
                <c:pt idx="1022">
                  <c:v>21:40:55.667</c:v>
                </c:pt>
                <c:pt idx="1023">
                  <c:v>21:40:55.667</c:v>
                </c:pt>
                <c:pt idx="1024">
                  <c:v>21:40:55.676</c:v>
                </c:pt>
                <c:pt idx="1025">
                  <c:v>21:40:55.676</c:v>
                </c:pt>
                <c:pt idx="1026">
                  <c:v>21:40:55.685</c:v>
                </c:pt>
                <c:pt idx="1027">
                  <c:v>21:40:55.685</c:v>
                </c:pt>
                <c:pt idx="1028">
                  <c:v>21:40:55.694</c:v>
                </c:pt>
                <c:pt idx="1029">
                  <c:v>21:40:55.694</c:v>
                </c:pt>
                <c:pt idx="1030">
                  <c:v>21:40:55.704</c:v>
                </c:pt>
                <c:pt idx="1031">
                  <c:v>21:40:55.713</c:v>
                </c:pt>
                <c:pt idx="1032">
                  <c:v>21:40:55.713</c:v>
                </c:pt>
                <c:pt idx="1033">
                  <c:v>21:40:55.722</c:v>
                </c:pt>
                <c:pt idx="1034">
                  <c:v>21:40:55.722</c:v>
                </c:pt>
                <c:pt idx="1035">
                  <c:v>21:40:55.732</c:v>
                </c:pt>
                <c:pt idx="1036">
                  <c:v>21:40:55.741</c:v>
                </c:pt>
                <c:pt idx="1037">
                  <c:v>21:40:55.741</c:v>
                </c:pt>
                <c:pt idx="1038">
                  <c:v>21:40:55.750</c:v>
                </c:pt>
                <c:pt idx="1039">
                  <c:v>21:40:55.750</c:v>
                </c:pt>
                <c:pt idx="1040">
                  <c:v>21:40:55.759</c:v>
                </c:pt>
                <c:pt idx="1041">
                  <c:v>21:40:55.759</c:v>
                </c:pt>
                <c:pt idx="1042">
                  <c:v>21:40:55.768</c:v>
                </c:pt>
                <c:pt idx="1043">
                  <c:v>21:40:55.768</c:v>
                </c:pt>
                <c:pt idx="1044">
                  <c:v>21:40:55.777</c:v>
                </c:pt>
                <c:pt idx="1045">
                  <c:v>21:40:55.786</c:v>
                </c:pt>
                <c:pt idx="1046">
                  <c:v>21:40:55.786</c:v>
                </c:pt>
                <c:pt idx="1047">
                  <c:v>21:40:55.796</c:v>
                </c:pt>
                <c:pt idx="1048">
                  <c:v>21:40:55.796</c:v>
                </c:pt>
                <c:pt idx="1049">
                  <c:v>21:40:55.805</c:v>
                </c:pt>
                <c:pt idx="1050">
                  <c:v>21:40:55.805</c:v>
                </c:pt>
                <c:pt idx="1051">
                  <c:v>21:40:55.814</c:v>
                </c:pt>
                <c:pt idx="1052">
                  <c:v>21:40:55.824</c:v>
                </c:pt>
                <c:pt idx="1053">
                  <c:v>21:40:55.824</c:v>
                </c:pt>
                <c:pt idx="1054">
                  <c:v>21:40:55.834</c:v>
                </c:pt>
                <c:pt idx="1055">
                  <c:v>21:40:55.834</c:v>
                </c:pt>
                <c:pt idx="1056">
                  <c:v>21:40:55.843</c:v>
                </c:pt>
                <c:pt idx="1057">
                  <c:v>21:40:55.843</c:v>
                </c:pt>
                <c:pt idx="1058">
                  <c:v>21:40:55.852</c:v>
                </c:pt>
                <c:pt idx="1059">
                  <c:v>21:40:55.860</c:v>
                </c:pt>
                <c:pt idx="1060">
                  <c:v>21:40:55.860</c:v>
                </c:pt>
                <c:pt idx="1061">
                  <c:v>21:40:55.870</c:v>
                </c:pt>
                <c:pt idx="1062">
                  <c:v>21:40:55.870</c:v>
                </c:pt>
                <c:pt idx="1063">
                  <c:v>21:40:55.880</c:v>
                </c:pt>
                <c:pt idx="1064">
                  <c:v>21:40:55.880</c:v>
                </c:pt>
                <c:pt idx="1065">
                  <c:v>21:40:55.889</c:v>
                </c:pt>
                <c:pt idx="1066">
                  <c:v>21:40:55.898</c:v>
                </c:pt>
                <c:pt idx="1067">
                  <c:v>21:40:55.898</c:v>
                </c:pt>
                <c:pt idx="1068">
                  <c:v>21:40:55.907</c:v>
                </c:pt>
                <c:pt idx="1069">
                  <c:v>21:40:55.907</c:v>
                </c:pt>
                <c:pt idx="1070">
                  <c:v>21:40:55.916</c:v>
                </c:pt>
                <c:pt idx="1071">
                  <c:v>21:40:55.916</c:v>
                </c:pt>
                <c:pt idx="1072">
                  <c:v>21:40:55.925</c:v>
                </c:pt>
                <c:pt idx="1073">
                  <c:v>21:40:55.935</c:v>
                </c:pt>
                <c:pt idx="1074">
                  <c:v>21:40:55.935</c:v>
                </c:pt>
                <c:pt idx="1075">
                  <c:v>21:40:55.944</c:v>
                </c:pt>
                <c:pt idx="1076">
                  <c:v>21:40:55.944</c:v>
                </c:pt>
                <c:pt idx="1077">
                  <c:v>21:40:55.953</c:v>
                </c:pt>
                <c:pt idx="1078">
                  <c:v>21:40:55.953</c:v>
                </c:pt>
                <c:pt idx="1079">
                  <c:v>21:40:55.963</c:v>
                </c:pt>
                <c:pt idx="1080">
                  <c:v>21:40:55.963</c:v>
                </c:pt>
                <c:pt idx="1081">
                  <c:v>21:40:55.972</c:v>
                </c:pt>
                <c:pt idx="1082">
                  <c:v>21:40:55.981</c:v>
                </c:pt>
                <c:pt idx="1083">
                  <c:v>21:40:55.981</c:v>
                </c:pt>
                <c:pt idx="1084">
                  <c:v>21:40:55.991</c:v>
                </c:pt>
                <c:pt idx="1085">
                  <c:v>21:40:55.991</c:v>
                </c:pt>
                <c:pt idx="1086">
                  <c:v>21:40:56.000</c:v>
                </c:pt>
                <c:pt idx="1087">
                  <c:v>21:40:56.000</c:v>
                </c:pt>
                <c:pt idx="1088">
                  <c:v>21:40:56.009</c:v>
                </c:pt>
                <c:pt idx="1089">
                  <c:v>21:40:56.018</c:v>
                </c:pt>
                <c:pt idx="1090">
                  <c:v>21:40:56.018</c:v>
                </c:pt>
                <c:pt idx="1091">
                  <c:v>21:40:56.027</c:v>
                </c:pt>
                <c:pt idx="1092">
                  <c:v>21:40:56.036</c:v>
                </c:pt>
                <c:pt idx="1093">
                  <c:v>21:40:56.046</c:v>
                </c:pt>
                <c:pt idx="1094">
                  <c:v>21:40:56.046</c:v>
                </c:pt>
                <c:pt idx="1095">
                  <c:v>21:40:56.046</c:v>
                </c:pt>
                <c:pt idx="1096">
                  <c:v>21:40:56.055</c:v>
                </c:pt>
                <c:pt idx="1097">
                  <c:v>21:40:56.065</c:v>
                </c:pt>
                <c:pt idx="1098">
                  <c:v>21:40:56.065</c:v>
                </c:pt>
                <c:pt idx="1099">
                  <c:v>21:40:56.065</c:v>
                </c:pt>
                <c:pt idx="1100">
                  <c:v>21:40:56.074</c:v>
                </c:pt>
                <c:pt idx="1101">
                  <c:v>21:40:56.083</c:v>
                </c:pt>
                <c:pt idx="1102">
                  <c:v>21:40:56.092</c:v>
                </c:pt>
                <c:pt idx="1103">
                  <c:v>21:40:56.092</c:v>
                </c:pt>
                <c:pt idx="1104">
                  <c:v>21:40:56.092</c:v>
                </c:pt>
                <c:pt idx="1105">
                  <c:v>21:40:56.102</c:v>
                </c:pt>
                <c:pt idx="1106">
                  <c:v>21:40:56.102</c:v>
                </c:pt>
                <c:pt idx="1107">
                  <c:v>21:40:56.111</c:v>
                </c:pt>
                <c:pt idx="1108">
                  <c:v>21:40:56.111</c:v>
                </c:pt>
                <c:pt idx="1109">
                  <c:v>21:40:56.120</c:v>
                </c:pt>
                <c:pt idx="1110">
                  <c:v>21:40:56.129</c:v>
                </c:pt>
                <c:pt idx="1111">
                  <c:v>21:40:56.138</c:v>
                </c:pt>
                <c:pt idx="1112">
                  <c:v>21:40:56.138</c:v>
                </c:pt>
                <c:pt idx="1113">
                  <c:v>21:40:56.138</c:v>
                </c:pt>
                <c:pt idx="1114">
                  <c:v>21:40:56.147</c:v>
                </c:pt>
                <c:pt idx="1115">
                  <c:v>21:40:56.157</c:v>
                </c:pt>
                <c:pt idx="1116">
                  <c:v>21:40:56.157</c:v>
                </c:pt>
                <c:pt idx="1117">
                  <c:v>21:40:56.166</c:v>
                </c:pt>
                <c:pt idx="1118">
                  <c:v>21:40:56.176</c:v>
                </c:pt>
                <c:pt idx="1119">
                  <c:v>21:40:56.176</c:v>
                </c:pt>
                <c:pt idx="1120">
                  <c:v>21:40:56.176</c:v>
                </c:pt>
                <c:pt idx="1121">
                  <c:v>21:40:56.186</c:v>
                </c:pt>
                <c:pt idx="1122">
                  <c:v>21:40:56.196</c:v>
                </c:pt>
                <c:pt idx="1123">
                  <c:v>21:40:56.196</c:v>
                </c:pt>
                <c:pt idx="1124">
                  <c:v>21:40:56.196</c:v>
                </c:pt>
                <c:pt idx="1125">
                  <c:v>21:40:56.206</c:v>
                </c:pt>
                <c:pt idx="1126">
                  <c:v>21:40:56.216</c:v>
                </c:pt>
                <c:pt idx="1127">
                  <c:v>21:40:56.216</c:v>
                </c:pt>
                <c:pt idx="1128">
                  <c:v>21:40:56.227</c:v>
                </c:pt>
                <c:pt idx="1129">
                  <c:v>21:40:56.236</c:v>
                </c:pt>
                <c:pt idx="1130">
                  <c:v>21:40:56.236</c:v>
                </c:pt>
                <c:pt idx="1131">
                  <c:v>21:40:56.236</c:v>
                </c:pt>
                <c:pt idx="1132">
                  <c:v>21:40:56.246</c:v>
                </c:pt>
                <c:pt idx="1133">
                  <c:v>21:40:56.246</c:v>
                </c:pt>
                <c:pt idx="1134">
                  <c:v>21:40:56.255</c:v>
                </c:pt>
                <c:pt idx="1135">
                  <c:v>21:40:56.255</c:v>
                </c:pt>
                <c:pt idx="1136">
                  <c:v>21:40:56.264</c:v>
                </c:pt>
                <c:pt idx="1137">
                  <c:v>21:40:56.274</c:v>
                </c:pt>
                <c:pt idx="1138">
                  <c:v>21:40:56.274</c:v>
                </c:pt>
                <c:pt idx="1139">
                  <c:v>21:40:56.283</c:v>
                </c:pt>
                <c:pt idx="1140">
                  <c:v>21:40:56.283</c:v>
                </c:pt>
                <c:pt idx="1141">
                  <c:v>21:40:56.293</c:v>
                </c:pt>
                <c:pt idx="1142">
                  <c:v>21:40:56.293</c:v>
                </c:pt>
                <c:pt idx="1143">
                  <c:v>21:40:56.303</c:v>
                </c:pt>
                <c:pt idx="1144">
                  <c:v>21:40:56.303</c:v>
                </c:pt>
                <c:pt idx="1145">
                  <c:v>21:40:56.313</c:v>
                </c:pt>
                <c:pt idx="1146">
                  <c:v>21:40:56.313</c:v>
                </c:pt>
                <c:pt idx="1147">
                  <c:v>21:40:56.324</c:v>
                </c:pt>
                <c:pt idx="1148">
                  <c:v>21:40:56.324</c:v>
                </c:pt>
                <c:pt idx="1149">
                  <c:v>21:40:56.334</c:v>
                </c:pt>
                <c:pt idx="1150">
                  <c:v>21:40:56.345</c:v>
                </c:pt>
                <c:pt idx="1151">
                  <c:v>21:40:56.345</c:v>
                </c:pt>
                <c:pt idx="1152">
                  <c:v>21:40:56.345</c:v>
                </c:pt>
                <c:pt idx="1153">
                  <c:v>21:40:56.354</c:v>
                </c:pt>
                <c:pt idx="1154">
                  <c:v>21:40:56.354</c:v>
                </c:pt>
                <c:pt idx="1155">
                  <c:v>21:40:56.363</c:v>
                </c:pt>
                <c:pt idx="1156">
                  <c:v>21:40:56.373</c:v>
                </c:pt>
                <c:pt idx="1157">
                  <c:v>21:40:56.373</c:v>
                </c:pt>
                <c:pt idx="1158">
                  <c:v>21:40:56.382</c:v>
                </c:pt>
                <c:pt idx="1159">
                  <c:v>21:40:56.382</c:v>
                </c:pt>
                <c:pt idx="1160">
                  <c:v>21:40:56.391</c:v>
                </c:pt>
                <c:pt idx="1161">
                  <c:v>21:40:56.400</c:v>
                </c:pt>
                <c:pt idx="1162">
                  <c:v>21:40:56.400</c:v>
                </c:pt>
                <c:pt idx="1163">
                  <c:v>21:40:56.409</c:v>
                </c:pt>
                <c:pt idx="1164">
                  <c:v>21:40:56.418</c:v>
                </c:pt>
                <c:pt idx="1165">
                  <c:v>21:40:56.418</c:v>
                </c:pt>
                <c:pt idx="1166">
                  <c:v>21:40:56.418</c:v>
                </c:pt>
                <c:pt idx="1167">
                  <c:v>21:40:56.428</c:v>
                </c:pt>
                <c:pt idx="1168">
                  <c:v>21:40:56.438</c:v>
                </c:pt>
                <c:pt idx="1169">
                  <c:v>21:40:56.449</c:v>
                </c:pt>
                <c:pt idx="1170">
                  <c:v>21:40:56.449</c:v>
                </c:pt>
                <c:pt idx="1171">
                  <c:v>21:40:56.449</c:v>
                </c:pt>
                <c:pt idx="1172">
                  <c:v>21:40:56.458</c:v>
                </c:pt>
                <c:pt idx="1173">
                  <c:v>21:40:56.458</c:v>
                </c:pt>
                <c:pt idx="1174">
                  <c:v>21:40:56.467</c:v>
                </c:pt>
                <c:pt idx="1175">
                  <c:v>21:40:56.467</c:v>
                </c:pt>
                <c:pt idx="1176">
                  <c:v>21:40:56.477</c:v>
                </c:pt>
                <c:pt idx="1177">
                  <c:v>21:40:56.477</c:v>
                </c:pt>
                <c:pt idx="1178">
                  <c:v>21:40:56.486</c:v>
                </c:pt>
                <c:pt idx="1179">
                  <c:v>21:40:56.495</c:v>
                </c:pt>
                <c:pt idx="1180">
                  <c:v>21:40:56.495</c:v>
                </c:pt>
                <c:pt idx="1181">
                  <c:v>21:40:56.504</c:v>
                </c:pt>
                <c:pt idx="1182">
                  <c:v>21:40:56.504</c:v>
                </c:pt>
                <c:pt idx="1183">
                  <c:v>21:40:56.513</c:v>
                </c:pt>
                <c:pt idx="1184">
                  <c:v>21:40:56.513</c:v>
                </c:pt>
                <c:pt idx="1185">
                  <c:v>21:40:56.523</c:v>
                </c:pt>
                <c:pt idx="1186">
                  <c:v>21:40:56.534</c:v>
                </c:pt>
                <c:pt idx="1187">
                  <c:v>21:40:56.534</c:v>
                </c:pt>
                <c:pt idx="1188">
                  <c:v>21:40:56.534</c:v>
                </c:pt>
                <c:pt idx="1189">
                  <c:v>21:40:56.543</c:v>
                </c:pt>
                <c:pt idx="1190">
                  <c:v>21:40:56.553</c:v>
                </c:pt>
                <c:pt idx="1191">
                  <c:v>21:40:56.553</c:v>
                </c:pt>
                <c:pt idx="1192">
                  <c:v>21:40:56.562</c:v>
                </c:pt>
                <c:pt idx="1193">
                  <c:v>21:40:56.571</c:v>
                </c:pt>
                <c:pt idx="1194">
                  <c:v>21:40:56.571</c:v>
                </c:pt>
                <c:pt idx="1195">
                  <c:v>21:40:56.571</c:v>
                </c:pt>
                <c:pt idx="1196">
                  <c:v>21:40:56.581</c:v>
                </c:pt>
                <c:pt idx="1197">
                  <c:v>21:40:56.590</c:v>
                </c:pt>
                <c:pt idx="1198">
                  <c:v>21:40:56.590</c:v>
                </c:pt>
                <c:pt idx="1199">
                  <c:v>21:40:56.600</c:v>
                </c:pt>
                <c:pt idx="1200">
                  <c:v>21:40:56.600</c:v>
                </c:pt>
                <c:pt idx="1201">
                  <c:v>21:40:56.609</c:v>
                </c:pt>
                <c:pt idx="1202">
                  <c:v>21:40:56.618</c:v>
                </c:pt>
                <c:pt idx="1203">
                  <c:v>21:40:56.618</c:v>
                </c:pt>
                <c:pt idx="1204">
                  <c:v>21:40:56.627</c:v>
                </c:pt>
                <c:pt idx="1205">
                  <c:v>21:40:56.636</c:v>
                </c:pt>
                <c:pt idx="1206">
                  <c:v>21:40:56.636</c:v>
                </c:pt>
                <c:pt idx="1207">
                  <c:v>21:40:56.636</c:v>
                </c:pt>
                <c:pt idx="1208">
                  <c:v>21:40:56.645</c:v>
                </c:pt>
                <c:pt idx="1209">
                  <c:v>21:40:56.645</c:v>
                </c:pt>
                <c:pt idx="1210">
                  <c:v>21:40:56.655</c:v>
                </c:pt>
                <c:pt idx="1211">
                  <c:v>21:40:56.664</c:v>
                </c:pt>
                <c:pt idx="1212">
                  <c:v>21:40:56.664</c:v>
                </c:pt>
                <c:pt idx="1213">
                  <c:v>21:40:56.674</c:v>
                </c:pt>
                <c:pt idx="1214">
                  <c:v>21:40:56.685</c:v>
                </c:pt>
                <c:pt idx="1215">
                  <c:v>21:40:56.685</c:v>
                </c:pt>
                <c:pt idx="1216">
                  <c:v>21:40:56.685</c:v>
                </c:pt>
                <c:pt idx="1217">
                  <c:v>21:40:56.694</c:v>
                </c:pt>
                <c:pt idx="1218">
                  <c:v>21:40:56.703</c:v>
                </c:pt>
                <c:pt idx="1219">
                  <c:v>21:40:56.703</c:v>
                </c:pt>
                <c:pt idx="1220">
                  <c:v>21:40:56.703</c:v>
                </c:pt>
                <c:pt idx="1221">
                  <c:v>21:40:56.714</c:v>
                </c:pt>
                <c:pt idx="1222">
                  <c:v>21:40:56.725</c:v>
                </c:pt>
                <c:pt idx="1223">
                  <c:v>21:40:56.725</c:v>
                </c:pt>
                <c:pt idx="1224">
                  <c:v>21:40:56.734</c:v>
                </c:pt>
                <c:pt idx="1225">
                  <c:v>21:40:56.734</c:v>
                </c:pt>
                <c:pt idx="1226">
                  <c:v>21:40:56.743</c:v>
                </c:pt>
                <c:pt idx="1227">
                  <c:v>21:40:56.743</c:v>
                </c:pt>
                <c:pt idx="1228">
                  <c:v>21:40:56.752</c:v>
                </c:pt>
                <c:pt idx="1229">
                  <c:v>21:40:56.752</c:v>
                </c:pt>
                <c:pt idx="1230">
                  <c:v>21:40:56.762</c:v>
                </c:pt>
                <c:pt idx="1231">
                  <c:v>21:40:56.771</c:v>
                </c:pt>
                <c:pt idx="1232">
                  <c:v>21:40:56.771</c:v>
                </c:pt>
                <c:pt idx="1233">
                  <c:v>21:40:56.780</c:v>
                </c:pt>
                <c:pt idx="1234">
                  <c:v>21:40:56.780</c:v>
                </c:pt>
                <c:pt idx="1235">
                  <c:v>21:40:56.790</c:v>
                </c:pt>
                <c:pt idx="1236">
                  <c:v>21:40:56.799</c:v>
                </c:pt>
                <c:pt idx="1237">
                  <c:v>21:40:56.799</c:v>
                </c:pt>
                <c:pt idx="1238">
                  <c:v>21:40:56.799</c:v>
                </c:pt>
                <c:pt idx="1239">
                  <c:v>21:40:56.810</c:v>
                </c:pt>
                <c:pt idx="1240">
                  <c:v>21:40:56.810</c:v>
                </c:pt>
                <c:pt idx="1241">
                  <c:v>21:40:56.819</c:v>
                </c:pt>
                <c:pt idx="1242">
                  <c:v>21:40:56.828</c:v>
                </c:pt>
                <c:pt idx="1243">
                  <c:v>21:40:56.828</c:v>
                </c:pt>
                <c:pt idx="1244">
                  <c:v>21:40:56.838</c:v>
                </c:pt>
                <c:pt idx="1245">
                  <c:v>21:40:56.838</c:v>
                </c:pt>
                <c:pt idx="1246">
                  <c:v>21:40:56.847</c:v>
                </c:pt>
                <c:pt idx="1247">
                  <c:v>21:40:56.857</c:v>
                </c:pt>
                <c:pt idx="1248">
                  <c:v>21:40:56.857</c:v>
                </c:pt>
                <c:pt idx="1249">
                  <c:v>21:40:56.857</c:v>
                </c:pt>
                <c:pt idx="1250">
                  <c:v>21:40:56.866</c:v>
                </c:pt>
                <c:pt idx="1251">
                  <c:v>21:40:56.875</c:v>
                </c:pt>
                <c:pt idx="1252">
                  <c:v>21:40:56.875</c:v>
                </c:pt>
                <c:pt idx="1253">
                  <c:v>21:40:56.884</c:v>
                </c:pt>
                <c:pt idx="1254">
                  <c:v>21:40:56.884</c:v>
                </c:pt>
                <c:pt idx="1255">
                  <c:v>21:40:56.894</c:v>
                </c:pt>
                <c:pt idx="1256">
                  <c:v>21:40:56.903</c:v>
                </c:pt>
                <c:pt idx="1257">
                  <c:v>21:40:56.903</c:v>
                </c:pt>
                <c:pt idx="1258">
                  <c:v>21:40:56.912</c:v>
                </c:pt>
                <c:pt idx="1259">
                  <c:v>21:40:56.922</c:v>
                </c:pt>
                <c:pt idx="1260">
                  <c:v>21:40:56.922</c:v>
                </c:pt>
                <c:pt idx="1261">
                  <c:v>21:40:56.931</c:v>
                </c:pt>
                <c:pt idx="1262">
                  <c:v>21:40:56.931</c:v>
                </c:pt>
                <c:pt idx="1263">
                  <c:v>21:40:56.940</c:v>
                </c:pt>
                <c:pt idx="1264">
                  <c:v>21:40:56.940</c:v>
                </c:pt>
                <c:pt idx="1265">
                  <c:v>21:40:56.950</c:v>
                </c:pt>
                <c:pt idx="1266">
                  <c:v>21:40:56.950</c:v>
                </c:pt>
                <c:pt idx="1267">
                  <c:v>21:40:56.959</c:v>
                </c:pt>
                <c:pt idx="1268">
                  <c:v>21:40:56.959</c:v>
                </c:pt>
                <c:pt idx="1269">
                  <c:v>21:40:56.968</c:v>
                </c:pt>
                <c:pt idx="1270">
                  <c:v>21:40:56.977</c:v>
                </c:pt>
                <c:pt idx="1271">
                  <c:v>21:40:56.977</c:v>
                </c:pt>
                <c:pt idx="1272">
                  <c:v>21:40:56.986</c:v>
                </c:pt>
                <c:pt idx="1273">
                  <c:v>21:40:56.986</c:v>
                </c:pt>
                <c:pt idx="1274">
                  <c:v>21:40:56.996</c:v>
                </c:pt>
                <c:pt idx="1275">
                  <c:v>21:40:57.005</c:v>
                </c:pt>
                <c:pt idx="1276">
                  <c:v>21:40:57.005</c:v>
                </c:pt>
                <c:pt idx="1277">
                  <c:v>21:40:57.014</c:v>
                </c:pt>
                <c:pt idx="1278">
                  <c:v>21:40:57.014</c:v>
                </c:pt>
                <c:pt idx="1279">
                  <c:v>21:40:57.024</c:v>
                </c:pt>
                <c:pt idx="1280">
                  <c:v>21:40:57.024</c:v>
                </c:pt>
                <c:pt idx="1281">
                  <c:v>21:40:57.033</c:v>
                </c:pt>
                <c:pt idx="1282">
                  <c:v>21:40:57.033</c:v>
                </c:pt>
                <c:pt idx="1283">
                  <c:v>21:40:57.042</c:v>
                </c:pt>
                <c:pt idx="1284">
                  <c:v>21:40:57.051</c:v>
                </c:pt>
                <c:pt idx="1285">
                  <c:v>21:40:57.051</c:v>
                </c:pt>
                <c:pt idx="1286">
                  <c:v>21:40:57.060</c:v>
                </c:pt>
                <c:pt idx="1287">
                  <c:v>21:40:57.060</c:v>
                </c:pt>
                <c:pt idx="1288">
                  <c:v>21:40:57.070</c:v>
                </c:pt>
                <c:pt idx="1289">
                  <c:v>21:40:57.079</c:v>
                </c:pt>
                <c:pt idx="1290">
                  <c:v>21:40:57.079</c:v>
                </c:pt>
                <c:pt idx="1291">
                  <c:v>21:40:57.088</c:v>
                </c:pt>
                <c:pt idx="1292">
                  <c:v>21:40:57.097</c:v>
                </c:pt>
                <c:pt idx="1293">
                  <c:v>21:40:57.097</c:v>
                </c:pt>
                <c:pt idx="1294">
                  <c:v>21:40:57.097</c:v>
                </c:pt>
                <c:pt idx="1295">
                  <c:v>21:40:57.106</c:v>
                </c:pt>
                <c:pt idx="1296">
                  <c:v>21:40:57.106</c:v>
                </c:pt>
                <c:pt idx="1297">
                  <c:v>21:40:57.116</c:v>
                </c:pt>
                <c:pt idx="1298">
                  <c:v>21:40:57.125</c:v>
                </c:pt>
                <c:pt idx="1299">
                  <c:v>21:40:57.125</c:v>
                </c:pt>
                <c:pt idx="1300">
                  <c:v>21:40:57.135</c:v>
                </c:pt>
                <c:pt idx="1301">
                  <c:v>21:40:57.135</c:v>
                </c:pt>
                <c:pt idx="1302">
                  <c:v>21:40:57.143</c:v>
                </c:pt>
                <c:pt idx="1303">
                  <c:v>21:40:57.153</c:v>
                </c:pt>
                <c:pt idx="1304">
                  <c:v>21:40:57.153</c:v>
                </c:pt>
                <c:pt idx="1305">
                  <c:v>21:40:57.163</c:v>
                </c:pt>
                <c:pt idx="1306">
                  <c:v>21:40:57.172</c:v>
                </c:pt>
                <c:pt idx="1307">
                  <c:v>21:40:57.172</c:v>
                </c:pt>
                <c:pt idx="1308">
                  <c:v>21:40:57.172</c:v>
                </c:pt>
                <c:pt idx="1309">
                  <c:v>21:40:57.181</c:v>
                </c:pt>
                <c:pt idx="1310">
                  <c:v>21:40:57.181</c:v>
                </c:pt>
                <c:pt idx="1311">
                  <c:v>21:40:57.191</c:v>
                </c:pt>
                <c:pt idx="1312">
                  <c:v>21:40:57.200</c:v>
                </c:pt>
                <c:pt idx="1313">
                  <c:v>21:40:57.200</c:v>
                </c:pt>
                <c:pt idx="1314">
                  <c:v>21:40:57.209</c:v>
                </c:pt>
                <c:pt idx="1315">
                  <c:v>21:40:57.209</c:v>
                </c:pt>
                <c:pt idx="1316">
                  <c:v>21:40:57.220</c:v>
                </c:pt>
                <c:pt idx="1317">
                  <c:v>21:40:57.220</c:v>
                </c:pt>
                <c:pt idx="1318">
                  <c:v>21:40:57.230</c:v>
                </c:pt>
                <c:pt idx="1319">
                  <c:v>21:40:57.239</c:v>
                </c:pt>
                <c:pt idx="1320">
                  <c:v>21:40:57.239</c:v>
                </c:pt>
                <c:pt idx="1321">
                  <c:v>21:40:57.248</c:v>
                </c:pt>
                <c:pt idx="1322">
                  <c:v>21:40:57.258</c:v>
                </c:pt>
                <c:pt idx="1323">
                  <c:v>21:40:57.258</c:v>
                </c:pt>
                <c:pt idx="1324">
                  <c:v>21:40:57.258</c:v>
                </c:pt>
                <c:pt idx="1325">
                  <c:v>21:40:57.269</c:v>
                </c:pt>
                <c:pt idx="1326">
                  <c:v>21:40:57.269</c:v>
                </c:pt>
                <c:pt idx="1327">
                  <c:v>21:40:57.278</c:v>
                </c:pt>
                <c:pt idx="1328">
                  <c:v>21:40:57.278</c:v>
                </c:pt>
                <c:pt idx="1329">
                  <c:v>21:40:57.287</c:v>
                </c:pt>
                <c:pt idx="1330">
                  <c:v>21:40:57.287</c:v>
                </c:pt>
                <c:pt idx="1331">
                  <c:v>21:40:57.297</c:v>
                </c:pt>
                <c:pt idx="1332">
                  <c:v>21:40:57.297</c:v>
                </c:pt>
                <c:pt idx="1333">
                  <c:v>21:40:57.306</c:v>
                </c:pt>
                <c:pt idx="1334">
                  <c:v>21:40:57.315</c:v>
                </c:pt>
                <c:pt idx="1335">
                  <c:v>21:40:57.324</c:v>
                </c:pt>
                <c:pt idx="1336">
                  <c:v>21:40:57.324</c:v>
                </c:pt>
                <c:pt idx="1337">
                  <c:v>21:40:57.334</c:v>
                </c:pt>
                <c:pt idx="1338">
                  <c:v>21:40:57.334</c:v>
                </c:pt>
                <c:pt idx="1339">
                  <c:v>21:40:57.343</c:v>
                </c:pt>
                <c:pt idx="1340">
                  <c:v>21:40:57.343</c:v>
                </c:pt>
                <c:pt idx="1341">
                  <c:v>21:40:57.352</c:v>
                </c:pt>
                <c:pt idx="1342">
                  <c:v>21:40:57.352</c:v>
                </c:pt>
                <c:pt idx="1343">
                  <c:v>21:40:57.361</c:v>
                </c:pt>
                <c:pt idx="1344">
                  <c:v>21:40:57.361</c:v>
                </c:pt>
                <c:pt idx="1345">
                  <c:v>21:40:57.373</c:v>
                </c:pt>
                <c:pt idx="1346">
                  <c:v>21:40:57.373</c:v>
                </c:pt>
                <c:pt idx="1347">
                  <c:v>21:40:57.382</c:v>
                </c:pt>
                <c:pt idx="1348">
                  <c:v>21:40:57.392</c:v>
                </c:pt>
                <c:pt idx="1349">
                  <c:v>21:40:57.392</c:v>
                </c:pt>
                <c:pt idx="1350">
                  <c:v>21:40:57.401</c:v>
                </c:pt>
                <c:pt idx="1351">
                  <c:v>21:40:57.411</c:v>
                </c:pt>
                <c:pt idx="1352">
                  <c:v>21:40:57.411</c:v>
                </c:pt>
                <c:pt idx="1353">
                  <c:v>21:40:57.411</c:v>
                </c:pt>
                <c:pt idx="1354">
                  <c:v>21:40:57.421</c:v>
                </c:pt>
                <c:pt idx="1355">
                  <c:v>21:40:57.421</c:v>
                </c:pt>
                <c:pt idx="1356">
                  <c:v>21:40:57.430</c:v>
                </c:pt>
                <c:pt idx="1357">
                  <c:v>21:40:57.430</c:v>
                </c:pt>
                <c:pt idx="1358">
                  <c:v>21:40:57.440</c:v>
                </c:pt>
                <c:pt idx="1359">
                  <c:v>21:40:57.449</c:v>
                </c:pt>
                <c:pt idx="1360">
                  <c:v>21:40:57.449</c:v>
                </c:pt>
                <c:pt idx="1361">
                  <c:v>21:40:57.458</c:v>
                </c:pt>
                <c:pt idx="1362">
                  <c:v>21:40:57.458</c:v>
                </c:pt>
                <c:pt idx="1363">
                  <c:v>21:40:57.468</c:v>
                </c:pt>
                <c:pt idx="1364">
                  <c:v>21:40:57.468</c:v>
                </c:pt>
                <c:pt idx="1365">
                  <c:v>21:40:57.477</c:v>
                </c:pt>
                <c:pt idx="1366">
                  <c:v>21:40:57.487</c:v>
                </c:pt>
                <c:pt idx="1367">
                  <c:v>21:40:57.496</c:v>
                </c:pt>
                <c:pt idx="1368">
                  <c:v>21:40:57.496</c:v>
                </c:pt>
                <c:pt idx="1369">
                  <c:v>21:40:57.496</c:v>
                </c:pt>
                <c:pt idx="1370">
                  <c:v>21:40:57.505</c:v>
                </c:pt>
                <c:pt idx="1371">
                  <c:v>21:40:57.505</c:v>
                </c:pt>
                <c:pt idx="1372">
                  <c:v>21:40:57.514</c:v>
                </c:pt>
                <c:pt idx="1373">
                  <c:v>21:40:57.523</c:v>
                </c:pt>
                <c:pt idx="1374">
                  <c:v>21:40:57.523</c:v>
                </c:pt>
                <c:pt idx="1375">
                  <c:v>21:40:57.532</c:v>
                </c:pt>
                <c:pt idx="1376">
                  <c:v>21:40:57.532</c:v>
                </c:pt>
                <c:pt idx="1377">
                  <c:v>21:40:57.542</c:v>
                </c:pt>
                <c:pt idx="1378">
                  <c:v>21:40:57.542</c:v>
                </c:pt>
                <c:pt idx="1379">
                  <c:v>21:40:57.551</c:v>
                </c:pt>
                <c:pt idx="1380">
                  <c:v>21:40:57.560</c:v>
                </c:pt>
                <c:pt idx="1381">
                  <c:v>21:40:57.560</c:v>
                </c:pt>
                <c:pt idx="1382">
                  <c:v>21:40:57.569</c:v>
                </c:pt>
                <c:pt idx="1383">
                  <c:v>21:40:57.579</c:v>
                </c:pt>
                <c:pt idx="1384">
                  <c:v>21:40:57.579</c:v>
                </c:pt>
                <c:pt idx="1385">
                  <c:v>21:40:57.579</c:v>
                </c:pt>
                <c:pt idx="1386">
                  <c:v>21:40:57.589</c:v>
                </c:pt>
                <c:pt idx="1387">
                  <c:v>21:40:57.589</c:v>
                </c:pt>
                <c:pt idx="1388">
                  <c:v>21:40:57.598</c:v>
                </c:pt>
                <c:pt idx="1389">
                  <c:v>21:40:57.607</c:v>
                </c:pt>
                <c:pt idx="1390">
                  <c:v>21:40:57.607</c:v>
                </c:pt>
                <c:pt idx="1391">
                  <c:v>21:40:57.616</c:v>
                </c:pt>
                <c:pt idx="1392">
                  <c:v>21:40:57.626</c:v>
                </c:pt>
                <c:pt idx="1393">
                  <c:v>21:40:57.626</c:v>
                </c:pt>
                <c:pt idx="1394">
                  <c:v>21:40:57.626</c:v>
                </c:pt>
                <c:pt idx="1395">
                  <c:v>21:40:57.636</c:v>
                </c:pt>
                <c:pt idx="1396">
                  <c:v>21:40:57.645</c:v>
                </c:pt>
                <c:pt idx="1397">
                  <c:v>21:40:57.645</c:v>
                </c:pt>
                <c:pt idx="1398">
                  <c:v>21:40:57.655</c:v>
                </c:pt>
                <c:pt idx="1399">
                  <c:v>21:40:57.655</c:v>
                </c:pt>
                <c:pt idx="1400">
                  <c:v>21:40:57.665</c:v>
                </c:pt>
                <c:pt idx="1401">
                  <c:v>21:40:57.665</c:v>
                </c:pt>
                <c:pt idx="1402">
                  <c:v>21:40:57.674</c:v>
                </c:pt>
                <c:pt idx="1403">
                  <c:v>21:40:57.674</c:v>
                </c:pt>
                <c:pt idx="1404">
                  <c:v>21:40:57.683</c:v>
                </c:pt>
                <c:pt idx="1405">
                  <c:v>21:40:57.683</c:v>
                </c:pt>
                <c:pt idx="1406">
                  <c:v>21:40:57.693</c:v>
                </c:pt>
                <c:pt idx="1407">
                  <c:v>21:40:57.702</c:v>
                </c:pt>
                <c:pt idx="1408">
                  <c:v>21:40:57.702</c:v>
                </c:pt>
                <c:pt idx="1409">
                  <c:v>21:40:57.710</c:v>
                </c:pt>
                <c:pt idx="1410">
                  <c:v>21:40:57.710</c:v>
                </c:pt>
                <c:pt idx="1411">
                  <c:v>21:40:57.720</c:v>
                </c:pt>
                <c:pt idx="1412">
                  <c:v>21:40:57.730</c:v>
                </c:pt>
                <c:pt idx="1413">
                  <c:v>21:40:57.730</c:v>
                </c:pt>
                <c:pt idx="1414">
                  <c:v>21:40:57.741</c:v>
                </c:pt>
                <c:pt idx="1415">
                  <c:v>21:40:57.741</c:v>
                </c:pt>
                <c:pt idx="1416">
                  <c:v>21:40:57.750</c:v>
                </c:pt>
                <c:pt idx="1417">
                  <c:v>21:40:57.750</c:v>
                </c:pt>
                <c:pt idx="1418">
                  <c:v>21:40:57.759</c:v>
                </c:pt>
                <c:pt idx="1419">
                  <c:v>21:40:57.759</c:v>
                </c:pt>
                <c:pt idx="1420">
                  <c:v>21:40:57.769</c:v>
                </c:pt>
                <c:pt idx="1421">
                  <c:v>21:40:57.769</c:v>
                </c:pt>
                <c:pt idx="1422">
                  <c:v>21:40:57.778</c:v>
                </c:pt>
                <c:pt idx="1423">
                  <c:v>21:40:57.787</c:v>
                </c:pt>
                <c:pt idx="1424">
                  <c:v>21:40:57.787</c:v>
                </c:pt>
                <c:pt idx="1425">
                  <c:v>21:40:57.796</c:v>
                </c:pt>
                <c:pt idx="1426">
                  <c:v>21:40:57.796</c:v>
                </c:pt>
                <c:pt idx="1427">
                  <c:v>21:40:57.805</c:v>
                </c:pt>
                <c:pt idx="1428">
                  <c:v>21:40:57.815</c:v>
                </c:pt>
                <c:pt idx="1429">
                  <c:v>21:40:57.815</c:v>
                </c:pt>
                <c:pt idx="1430">
                  <c:v>21:40:57.824</c:v>
                </c:pt>
                <c:pt idx="1431">
                  <c:v>21:40:57.824</c:v>
                </c:pt>
                <c:pt idx="1432">
                  <c:v>21:40:57.834</c:v>
                </c:pt>
                <c:pt idx="1433">
                  <c:v>21:40:57.834</c:v>
                </c:pt>
                <c:pt idx="1434">
                  <c:v>21:40:57.845</c:v>
                </c:pt>
                <c:pt idx="1435">
                  <c:v>21:40:57.845</c:v>
                </c:pt>
                <c:pt idx="1436">
                  <c:v>21:40:57.854</c:v>
                </c:pt>
                <c:pt idx="1437">
                  <c:v>21:40:57.863</c:v>
                </c:pt>
                <c:pt idx="1438">
                  <c:v>21:40:57.863</c:v>
                </c:pt>
                <c:pt idx="1439">
                  <c:v>21:40:57.863</c:v>
                </c:pt>
                <c:pt idx="1440">
                  <c:v>21:40:57.873</c:v>
                </c:pt>
                <c:pt idx="1441">
                  <c:v>21:40:57.882</c:v>
                </c:pt>
                <c:pt idx="1442">
                  <c:v>21:40:57.882</c:v>
                </c:pt>
                <c:pt idx="1443">
                  <c:v>21:40:57.892</c:v>
                </c:pt>
                <c:pt idx="1444">
                  <c:v>21:40:57.892</c:v>
                </c:pt>
                <c:pt idx="1445">
                  <c:v>21:40:57.901</c:v>
                </c:pt>
                <c:pt idx="1446">
                  <c:v>21:40:57.901</c:v>
                </c:pt>
                <c:pt idx="1447">
                  <c:v>21:40:57.910</c:v>
                </c:pt>
                <c:pt idx="1448">
                  <c:v>21:40:57.910</c:v>
                </c:pt>
                <c:pt idx="1449">
                  <c:v>21:40:57.919</c:v>
                </c:pt>
                <c:pt idx="1450">
                  <c:v>21:40:57.929</c:v>
                </c:pt>
                <c:pt idx="1451">
                  <c:v>21:40:57.929</c:v>
                </c:pt>
                <c:pt idx="1452">
                  <c:v>21:40:57.938</c:v>
                </c:pt>
                <c:pt idx="1453">
                  <c:v>21:40:57.938</c:v>
                </c:pt>
                <c:pt idx="1454">
                  <c:v>21:40:57.947</c:v>
                </c:pt>
                <c:pt idx="1455">
                  <c:v>21:40:57.947</c:v>
                </c:pt>
                <c:pt idx="1456">
                  <c:v>21:40:57.957</c:v>
                </c:pt>
                <c:pt idx="1457">
                  <c:v>21:40:57.966</c:v>
                </c:pt>
                <c:pt idx="1458">
                  <c:v>21:40:57.966</c:v>
                </c:pt>
                <c:pt idx="1459">
                  <c:v>21:40:57.975</c:v>
                </c:pt>
                <c:pt idx="1460">
                  <c:v>21:40:57.975</c:v>
                </c:pt>
                <c:pt idx="1461">
                  <c:v>21:40:57.985</c:v>
                </c:pt>
                <c:pt idx="1462">
                  <c:v>21:40:57.985</c:v>
                </c:pt>
                <c:pt idx="1463">
                  <c:v>21:40:57.994</c:v>
                </c:pt>
                <c:pt idx="1464">
                  <c:v>21:40:58.003</c:v>
                </c:pt>
                <c:pt idx="1465">
                  <c:v>21:40:58.003</c:v>
                </c:pt>
                <c:pt idx="1466">
                  <c:v>21:40:58.012</c:v>
                </c:pt>
                <c:pt idx="1467">
                  <c:v>21:40:58.012</c:v>
                </c:pt>
                <c:pt idx="1468">
                  <c:v>21:40:58.021</c:v>
                </c:pt>
                <c:pt idx="1469">
                  <c:v>21:40:58.021</c:v>
                </c:pt>
                <c:pt idx="1470">
                  <c:v>21:40:58.031</c:v>
                </c:pt>
                <c:pt idx="1471">
                  <c:v>21:40:58.040</c:v>
                </c:pt>
                <c:pt idx="1472">
                  <c:v>21:40:58.049</c:v>
                </c:pt>
                <c:pt idx="1473">
                  <c:v>21:40:58.049</c:v>
                </c:pt>
                <c:pt idx="1474">
                  <c:v>21:40:58.049</c:v>
                </c:pt>
                <c:pt idx="1475">
                  <c:v>21:40:58.058</c:v>
                </c:pt>
                <c:pt idx="1476">
                  <c:v>21:40:58.058</c:v>
                </c:pt>
                <c:pt idx="1477">
                  <c:v>21:40:58.068</c:v>
                </c:pt>
                <c:pt idx="1478">
                  <c:v>21:40:58.077</c:v>
                </c:pt>
                <c:pt idx="1479">
                  <c:v>21:40:58.077</c:v>
                </c:pt>
                <c:pt idx="1480">
                  <c:v>21:40:58.087</c:v>
                </c:pt>
                <c:pt idx="1481">
                  <c:v>21:40:58.087</c:v>
                </c:pt>
                <c:pt idx="1482">
                  <c:v>21:40:58.096</c:v>
                </c:pt>
                <c:pt idx="1483">
                  <c:v>21:40:58.105</c:v>
                </c:pt>
                <c:pt idx="1484">
                  <c:v>21:40:58.105</c:v>
                </c:pt>
                <c:pt idx="1485">
                  <c:v>21:40:58.114</c:v>
                </c:pt>
                <c:pt idx="1486">
                  <c:v>21:40:58.114</c:v>
                </c:pt>
                <c:pt idx="1487">
                  <c:v>21:40:58.124</c:v>
                </c:pt>
                <c:pt idx="1488">
                  <c:v>21:40:58.124</c:v>
                </c:pt>
                <c:pt idx="1489">
                  <c:v>21:40:58.133</c:v>
                </c:pt>
                <c:pt idx="1490">
                  <c:v>21:40:58.133</c:v>
                </c:pt>
                <c:pt idx="1491">
                  <c:v>21:40:58.142</c:v>
                </c:pt>
                <c:pt idx="1492">
                  <c:v>21:40:58.151</c:v>
                </c:pt>
                <c:pt idx="1493">
                  <c:v>21:40:58.151</c:v>
                </c:pt>
                <c:pt idx="1494">
                  <c:v>21:40:58.160</c:v>
                </c:pt>
                <c:pt idx="1495">
                  <c:v>21:40:58.160</c:v>
                </c:pt>
                <c:pt idx="1496">
                  <c:v>21:40:58.171</c:v>
                </c:pt>
                <c:pt idx="1497">
                  <c:v>21:40:58.171</c:v>
                </c:pt>
                <c:pt idx="1498">
                  <c:v>21:40:58.180</c:v>
                </c:pt>
                <c:pt idx="1499">
                  <c:v>21:40:58.180</c:v>
                </c:pt>
                <c:pt idx="1500">
                  <c:v>21:40:58.190</c:v>
                </c:pt>
                <c:pt idx="1501">
                  <c:v>21:40:58.190</c:v>
                </c:pt>
                <c:pt idx="1502">
                  <c:v>21:40:58.199</c:v>
                </c:pt>
                <c:pt idx="1503">
                  <c:v>21:40:58.209</c:v>
                </c:pt>
                <c:pt idx="1504">
                  <c:v>21:40:58.209</c:v>
                </c:pt>
                <c:pt idx="1505">
                  <c:v>21:40:58.220</c:v>
                </c:pt>
                <c:pt idx="1506">
                  <c:v>21:40:58.220</c:v>
                </c:pt>
                <c:pt idx="1507">
                  <c:v>21:40:58.230</c:v>
                </c:pt>
                <c:pt idx="1508">
                  <c:v>21:40:58.230</c:v>
                </c:pt>
                <c:pt idx="1509">
                  <c:v>21:40:58.241</c:v>
                </c:pt>
                <c:pt idx="1510">
                  <c:v>21:40:58.241</c:v>
                </c:pt>
                <c:pt idx="1511">
                  <c:v>21:40:58.250</c:v>
                </c:pt>
                <c:pt idx="1512">
                  <c:v>21:40:58.250</c:v>
                </c:pt>
                <c:pt idx="1513">
                  <c:v>21:40:58.259</c:v>
                </c:pt>
                <c:pt idx="1514">
                  <c:v>21:40:58.259</c:v>
                </c:pt>
                <c:pt idx="1515">
                  <c:v>21:40:58.269</c:v>
                </c:pt>
                <c:pt idx="1516">
                  <c:v>21:40:58.269</c:v>
                </c:pt>
                <c:pt idx="1517">
                  <c:v>21:40:58.278</c:v>
                </c:pt>
                <c:pt idx="1518">
                  <c:v>21:40:58.287</c:v>
                </c:pt>
                <c:pt idx="1519">
                  <c:v>21:40:58.287</c:v>
                </c:pt>
                <c:pt idx="1520">
                  <c:v>21:40:58.297</c:v>
                </c:pt>
                <c:pt idx="1521">
                  <c:v>21:40:58.297</c:v>
                </c:pt>
                <c:pt idx="1522">
                  <c:v>21:40:58.306</c:v>
                </c:pt>
                <c:pt idx="1523">
                  <c:v>21:40:58.306</c:v>
                </c:pt>
                <c:pt idx="1524">
                  <c:v>21:40:58.315</c:v>
                </c:pt>
                <c:pt idx="1525">
                  <c:v>21:40:58.325</c:v>
                </c:pt>
                <c:pt idx="1526">
                  <c:v>21:40:58.325</c:v>
                </c:pt>
                <c:pt idx="1527">
                  <c:v>21:40:58.334</c:v>
                </c:pt>
                <c:pt idx="1528">
                  <c:v>21:40:58.334</c:v>
                </c:pt>
                <c:pt idx="1529">
                  <c:v>21:40:58.343</c:v>
                </c:pt>
                <c:pt idx="1530">
                  <c:v>21:40:58.343</c:v>
                </c:pt>
                <c:pt idx="1531">
                  <c:v>21:40:58.352</c:v>
                </c:pt>
                <c:pt idx="1532">
                  <c:v>21:40:58.362</c:v>
                </c:pt>
                <c:pt idx="1533">
                  <c:v>21:40:58.362</c:v>
                </c:pt>
                <c:pt idx="1534">
                  <c:v>21:40:58.372</c:v>
                </c:pt>
                <c:pt idx="1535">
                  <c:v>21:40:58.372</c:v>
                </c:pt>
                <c:pt idx="1536">
                  <c:v>21:40:58.381</c:v>
                </c:pt>
                <c:pt idx="1537">
                  <c:v>21:40:58.381</c:v>
                </c:pt>
                <c:pt idx="1538">
                  <c:v>21:40:58.390</c:v>
                </c:pt>
                <c:pt idx="1539">
                  <c:v>21:40:58.401</c:v>
                </c:pt>
                <c:pt idx="1540">
                  <c:v>21:40:58.401</c:v>
                </c:pt>
                <c:pt idx="1541">
                  <c:v>21:40:58.401</c:v>
                </c:pt>
                <c:pt idx="1542">
                  <c:v>21:40:58.411</c:v>
                </c:pt>
                <c:pt idx="1543">
                  <c:v>21:40:58.420</c:v>
                </c:pt>
                <c:pt idx="1544">
                  <c:v>21:40:58.420</c:v>
                </c:pt>
                <c:pt idx="1545">
                  <c:v>21:40:58.429</c:v>
                </c:pt>
                <c:pt idx="1546">
                  <c:v>21:40:58.429</c:v>
                </c:pt>
                <c:pt idx="1547">
                  <c:v>21:40:58.439</c:v>
                </c:pt>
                <c:pt idx="1548">
                  <c:v>21:40:58.450</c:v>
                </c:pt>
                <c:pt idx="1549">
                  <c:v>21:40:58.450</c:v>
                </c:pt>
                <c:pt idx="1550">
                  <c:v>21:40:58.459</c:v>
                </c:pt>
                <c:pt idx="1551">
                  <c:v>21:40:58.459</c:v>
                </c:pt>
                <c:pt idx="1552">
                  <c:v>21:40:58.469</c:v>
                </c:pt>
                <c:pt idx="1553">
                  <c:v>21:40:58.469</c:v>
                </c:pt>
                <c:pt idx="1554">
                  <c:v>21:40:58.478</c:v>
                </c:pt>
                <c:pt idx="1555">
                  <c:v>21:40:58.478</c:v>
                </c:pt>
                <c:pt idx="1556">
                  <c:v>21:40:58.487</c:v>
                </c:pt>
                <c:pt idx="1557">
                  <c:v>21:40:58.487</c:v>
                </c:pt>
                <c:pt idx="1558">
                  <c:v>21:40:58.498</c:v>
                </c:pt>
                <c:pt idx="1559">
                  <c:v>21:40:58.498</c:v>
                </c:pt>
                <c:pt idx="1560">
                  <c:v>21:40:58.507</c:v>
                </c:pt>
                <c:pt idx="1561">
                  <c:v>21:40:58.517</c:v>
                </c:pt>
                <c:pt idx="1562">
                  <c:v>21:40:58.517</c:v>
                </c:pt>
                <c:pt idx="1563">
                  <c:v>21:40:58.527</c:v>
                </c:pt>
                <c:pt idx="1564">
                  <c:v>21:40:58.536</c:v>
                </c:pt>
                <c:pt idx="1565">
                  <c:v>21:40:58.536</c:v>
                </c:pt>
                <c:pt idx="1566">
                  <c:v>21:40:58.536</c:v>
                </c:pt>
                <c:pt idx="1567">
                  <c:v>21:40:58.547</c:v>
                </c:pt>
                <c:pt idx="1568">
                  <c:v>21:40:58.547</c:v>
                </c:pt>
                <c:pt idx="1569">
                  <c:v>21:40:58.557</c:v>
                </c:pt>
                <c:pt idx="1570">
                  <c:v>21:40:58.557</c:v>
                </c:pt>
                <c:pt idx="1571">
                  <c:v>21:40:58.567</c:v>
                </c:pt>
                <c:pt idx="1572">
                  <c:v>21:40:58.567</c:v>
                </c:pt>
                <c:pt idx="1573">
                  <c:v>21:40:58.577</c:v>
                </c:pt>
                <c:pt idx="1574">
                  <c:v>21:40:58.586</c:v>
                </c:pt>
                <c:pt idx="1575">
                  <c:v>21:40:58.586</c:v>
                </c:pt>
                <c:pt idx="1576">
                  <c:v>21:40:58.596</c:v>
                </c:pt>
                <c:pt idx="1577">
                  <c:v>21:40:58.596</c:v>
                </c:pt>
                <c:pt idx="1578">
                  <c:v>21:40:58.605</c:v>
                </c:pt>
                <c:pt idx="1579">
                  <c:v>21:40:58.614</c:v>
                </c:pt>
                <c:pt idx="1580">
                  <c:v>21:40:58.624</c:v>
                </c:pt>
                <c:pt idx="1581">
                  <c:v>21:40:58.624</c:v>
                </c:pt>
                <c:pt idx="1582">
                  <c:v>21:40:58.624</c:v>
                </c:pt>
                <c:pt idx="1583">
                  <c:v>21:40:58.633</c:v>
                </c:pt>
                <c:pt idx="1584">
                  <c:v>21:40:58.633</c:v>
                </c:pt>
                <c:pt idx="1585">
                  <c:v>21:40:58.644</c:v>
                </c:pt>
                <c:pt idx="1586">
                  <c:v>21:40:58.644</c:v>
                </c:pt>
                <c:pt idx="1587">
                  <c:v>21:40:58.653</c:v>
                </c:pt>
                <c:pt idx="1588">
                  <c:v>21:40:58.653</c:v>
                </c:pt>
                <c:pt idx="1589">
                  <c:v>21:40:58.663</c:v>
                </c:pt>
                <c:pt idx="1590">
                  <c:v>21:40:58.663</c:v>
                </c:pt>
                <c:pt idx="1591">
                  <c:v>21:40:58.672</c:v>
                </c:pt>
                <c:pt idx="1592">
                  <c:v>21:40:58.682</c:v>
                </c:pt>
                <c:pt idx="1593">
                  <c:v>21:40:58.692</c:v>
                </c:pt>
                <c:pt idx="1594">
                  <c:v>21:40:58.692</c:v>
                </c:pt>
                <c:pt idx="1595">
                  <c:v>21:40:58.692</c:v>
                </c:pt>
                <c:pt idx="1596">
                  <c:v>21:40:58.702</c:v>
                </c:pt>
                <c:pt idx="1597">
                  <c:v>21:40:58.702</c:v>
                </c:pt>
                <c:pt idx="1598">
                  <c:v>21:40:58.713</c:v>
                </c:pt>
                <c:pt idx="1599">
                  <c:v>21:40:58.713</c:v>
                </c:pt>
                <c:pt idx="1600">
                  <c:v>21:40:58.722</c:v>
                </c:pt>
                <c:pt idx="1601">
                  <c:v>21:40:58.722</c:v>
                </c:pt>
                <c:pt idx="1602">
                  <c:v>21:40:58.732</c:v>
                </c:pt>
                <c:pt idx="1603">
                  <c:v>21:40:58.732</c:v>
                </c:pt>
                <c:pt idx="1604">
                  <c:v>21:40:58.742</c:v>
                </c:pt>
                <c:pt idx="1605">
                  <c:v>21:40:58.752</c:v>
                </c:pt>
                <c:pt idx="1606">
                  <c:v>21:40:58.752</c:v>
                </c:pt>
                <c:pt idx="1607">
                  <c:v>21:40:58.761</c:v>
                </c:pt>
                <c:pt idx="1608">
                  <c:v>21:40:58.761</c:v>
                </c:pt>
                <c:pt idx="1609">
                  <c:v>21:40:58.771</c:v>
                </c:pt>
                <c:pt idx="1610">
                  <c:v>21:40:58.771</c:v>
                </c:pt>
                <c:pt idx="1611">
                  <c:v>21:40:58.781</c:v>
                </c:pt>
                <c:pt idx="1612">
                  <c:v>21:40:58.781</c:v>
                </c:pt>
                <c:pt idx="1613">
                  <c:v>21:40:58.791</c:v>
                </c:pt>
                <c:pt idx="1614">
                  <c:v>21:40:58.791</c:v>
                </c:pt>
                <c:pt idx="1615">
                  <c:v>21:40:58.800</c:v>
                </c:pt>
                <c:pt idx="1616">
                  <c:v>21:40:58.809</c:v>
                </c:pt>
                <c:pt idx="1617">
                  <c:v>21:40:58.809</c:v>
                </c:pt>
                <c:pt idx="1618">
                  <c:v>21:40:58.820</c:v>
                </c:pt>
                <c:pt idx="1619">
                  <c:v>21:40:58.820</c:v>
                </c:pt>
                <c:pt idx="1620">
                  <c:v>21:40:58.830</c:v>
                </c:pt>
                <c:pt idx="1621">
                  <c:v>21:40:58.840</c:v>
                </c:pt>
                <c:pt idx="1622">
                  <c:v>21:40:58.840</c:v>
                </c:pt>
                <c:pt idx="1623">
                  <c:v>21:40:58.840</c:v>
                </c:pt>
                <c:pt idx="1624">
                  <c:v>21:40:58.849</c:v>
                </c:pt>
                <c:pt idx="1625">
                  <c:v>21:40:58.849</c:v>
                </c:pt>
                <c:pt idx="1626">
                  <c:v>21:40:58.860</c:v>
                </c:pt>
                <c:pt idx="1627">
                  <c:v>21:40:58.860</c:v>
                </c:pt>
                <c:pt idx="1628">
                  <c:v>21:40:58.869</c:v>
                </c:pt>
                <c:pt idx="1629">
                  <c:v>21:40:58.869</c:v>
                </c:pt>
                <c:pt idx="1630">
                  <c:v>21:40:58.880</c:v>
                </c:pt>
                <c:pt idx="1631">
                  <c:v>21:40:58.880</c:v>
                </c:pt>
                <c:pt idx="1632">
                  <c:v>21:40:58.889</c:v>
                </c:pt>
                <c:pt idx="1633">
                  <c:v>21:40:58.899</c:v>
                </c:pt>
                <c:pt idx="1634">
                  <c:v>21:40:58.899</c:v>
                </c:pt>
                <c:pt idx="1635">
                  <c:v>21:40:58.909</c:v>
                </c:pt>
                <c:pt idx="1636">
                  <c:v>21:40:58.909</c:v>
                </c:pt>
                <c:pt idx="1637">
                  <c:v>21:40:58.919</c:v>
                </c:pt>
                <c:pt idx="1638">
                  <c:v>21:40:58.919</c:v>
                </c:pt>
                <c:pt idx="1639">
                  <c:v>21:40:58.929</c:v>
                </c:pt>
                <c:pt idx="1640">
                  <c:v>21:40:58.929</c:v>
                </c:pt>
                <c:pt idx="1641">
                  <c:v>21:40:58.938</c:v>
                </c:pt>
                <c:pt idx="1642">
                  <c:v>21:40:58.938</c:v>
                </c:pt>
                <c:pt idx="1643">
                  <c:v>21:40:58.948</c:v>
                </c:pt>
                <c:pt idx="1644">
                  <c:v>21:40:58.959</c:v>
                </c:pt>
                <c:pt idx="1645">
                  <c:v>21:40:58.959</c:v>
                </c:pt>
                <c:pt idx="1646">
                  <c:v>21:40:58.959</c:v>
                </c:pt>
                <c:pt idx="1647">
                  <c:v>21:40:58.968</c:v>
                </c:pt>
                <c:pt idx="1648">
                  <c:v>21:40:58.977</c:v>
                </c:pt>
                <c:pt idx="1649">
                  <c:v>21:40:58.977</c:v>
                </c:pt>
                <c:pt idx="1650">
                  <c:v>21:40:58.987</c:v>
                </c:pt>
                <c:pt idx="1651">
                  <c:v>21:40:58.987</c:v>
                </c:pt>
                <c:pt idx="1652">
                  <c:v>21:40:58.996</c:v>
                </c:pt>
                <c:pt idx="1653">
                  <c:v>21:40:58.996</c:v>
                </c:pt>
                <c:pt idx="1654">
                  <c:v>21:40:59.006</c:v>
                </c:pt>
                <c:pt idx="1655">
                  <c:v>21:40:59.015</c:v>
                </c:pt>
                <c:pt idx="1656">
                  <c:v>21:40:59.015</c:v>
                </c:pt>
                <c:pt idx="1657">
                  <c:v>21:40:59.026</c:v>
                </c:pt>
                <c:pt idx="1658">
                  <c:v>21:40:59.026</c:v>
                </c:pt>
                <c:pt idx="1659">
                  <c:v>21:40:59.036</c:v>
                </c:pt>
                <c:pt idx="1660">
                  <c:v>21:40:59.045</c:v>
                </c:pt>
                <c:pt idx="1661">
                  <c:v>21:40:59.045</c:v>
                </c:pt>
                <c:pt idx="1662">
                  <c:v>21:40:59.045</c:v>
                </c:pt>
                <c:pt idx="1663">
                  <c:v>21:40:59.056</c:v>
                </c:pt>
                <c:pt idx="1664">
                  <c:v>21:40:59.056</c:v>
                </c:pt>
                <c:pt idx="1665">
                  <c:v>21:40:59.065</c:v>
                </c:pt>
                <c:pt idx="1666">
                  <c:v>21:40:59.074</c:v>
                </c:pt>
                <c:pt idx="1667">
                  <c:v>21:40:59.074</c:v>
                </c:pt>
                <c:pt idx="1668">
                  <c:v>21:40:59.084</c:v>
                </c:pt>
                <c:pt idx="1669">
                  <c:v>21:40:59.084</c:v>
                </c:pt>
                <c:pt idx="1670">
                  <c:v>21:40:59.094</c:v>
                </c:pt>
                <c:pt idx="1671">
                  <c:v>21:40:59.106</c:v>
                </c:pt>
                <c:pt idx="1672">
                  <c:v>21:40:59.106</c:v>
                </c:pt>
                <c:pt idx="1673">
                  <c:v>21:40:59.116</c:v>
                </c:pt>
                <c:pt idx="1674">
                  <c:v>21:40:59.116</c:v>
                </c:pt>
                <c:pt idx="1675">
                  <c:v>21:40:59.116</c:v>
                </c:pt>
                <c:pt idx="1676">
                  <c:v>21:40:59.127</c:v>
                </c:pt>
                <c:pt idx="1677">
                  <c:v>21:40:59.127</c:v>
                </c:pt>
                <c:pt idx="1678">
                  <c:v>21:40:59.136</c:v>
                </c:pt>
                <c:pt idx="1679">
                  <c:v>21:40:59.136</c:v>
                </c:pt>
                <c:pt idx="1680">
                  <c:v>21:40:59.146</c:v>
                </c:pt>
                <c:pt idx="1681">
                  <c:v>21:40:59.146</c:v>
                </c:pt>
                <c:pt idx="1682">
                  <c:v>21:40:59.155</c:v>
                </c:pt>
                <c:pt idx="1683">
                  <c:v>21:40:59.155</c:v>
                </c:pt>
                <c:pt idx="1684">
                  <c:v>21:40:59.166</c:v>
                </c:pt>
                <c:pt idx="1685">
                  <c:v>21:40:59.176</c:v>
                </c:pt>
                <c:pt idx="1686">
                  <c:v>21:40:59.176</c:v>
                </c:pt>
                <c:pt idx="1687">
                  <c:v>21:40:59.184</c:v>
                </c:pt>
                <c:pt idx="1688">
                  <c:v>21:40:59.194</c:v>
                </c:pt>
                <c:pt idx="1689">
                  <c:v>21:40:59.194</c:v>
                </c:pt>
                <c:pt idx="1690">
                  <c:v>21:40:59.194</c:v>
                </c:pt>
                <c:pt idx="1691">
                  <c:v>21:40:59.205</c:v>
                </c:pt>
                <c:pt idx="1692">
                  <c:v>21:40:59.205</c:v>
                </c:pt>
                <c:pt idx="1693">
                  <c:v>21:40:59.213</c:v>
                </c:pt>
                <c:pt idx="1694">
                  <c:v>21:40:59.213</c:v>
                </c:pt>
                <c:pt idx="1695">
                  <c:v>21:40:59.224</c:v>
                </c:pt>
                <c:pt idx="1696">
                  <c:v>21:40:59.234</c:v>
                </c:pt>
                <c:pt idx="1697">
                  <c:v>21:40:59.234</c:v>
                </c:pt>
                <c:pt idx="1698">
                  <c:v>21:40:59.244</c:v>
                </c:pt>
                <c:pt idx="1699">
                  <c:v>21:40:59.244</c:v>
                </c:pt>
                <c:pt idx="1700">
                  <c:v>21:40:59.254</c:v>
                </c:pt>
                <c:pt idx="1701">
                  <c:v>21:40:59.264</c:v>
                </c:pt>
                <c:pt idx="1702">
                  <c:v>21:40:59.264</c:v>
                </c:pt>
                <c:pt idx="1703">
                  <c:v>21:40:59.264</c:v>
                </c:pt>
                <c:pt idx="1704">
                  <c:v>21:40:59.273</c:v>
                </c:pt>
                <c:pt idx="1705">
                  <c:v>21:40:59.273</c:v>
                </c:pt>
                <c:pt idx="1706">
                  <c:v>21:40:59.283</c:v>
                </c:pt>
                <c:pt idx="1707">
                  <c:v>21:40:59.283</c:v>
                </c:pt>
                <c:pt idx="1708">
                  <c:v>21:40:59.293</c:v>
                </c:pt>
                <c:pt idx="1709">
                  <c:v>21:40:59.303</c:v>
                </c:pt>
                <c:pt idx="1710">
                  <c:v>21:40:59.303</c:v>
                </c:pt>
                <c:pt idx="1711">
                  <c:v>21:40:59.312</c:v>
                </c:pt>
                <c:pt idx="1712">
                  <c:v>21:40:59.312</c:v>
                </c:pt>
                <c:pt idx="1713">
                  <c:v>21:40:59.322</c:v>
                </c:pt>
                <c:pt idx="1714">
                  <c:v>21:40:59.322</c:v>
                </c:pt>
                <c:pt idx="1715">
                  <c:v>21:40:59.332</c:v>
                </c:pt>
                <c:pt idx="1716">
                  <c:v>21:40:59.332</c:v>
                </c:pt>
                <c:pt idx="1717">
                  <c:v>21:40:59.342</c:v>
                </c:pt>
                <c:pt idx="1718">
                  <c:v>21:40:59.342</c:v>
                </c:pt>
                <c:pt idx="1719">
                  <c:v>21:40:59.353</c:v>
                </c:pt>
                <c:pt idx="1720">
                  <c:v>21:40:59.353</c:v>
                </c:pt>
                <c:pt idx="1721">
                  <c:v>21:40:59.364</c:v>
                </c:pt>
                <c:pt idx="1722">
                  <c:v>21:40:59.364</c:v>
                </c:pt>
                <c:pt idx="1723">
                  <c:v>21:40:59.373</c:v>
                </c:pt>
                <c:pt idx="1724">
                  <c:v>21:40:59.383</c:v>
                </c:pt>
                <c:pt idx="1725">
                  <c:v>21:40:59.383</c:v>
                </c:pt>
                <c:pt idx="1726">
                  <c:v>21:40:59.394</c:v>
                </c:pt>
                <c:pt idx="1727">
                  <c:v>21:40:59.394</c:v>
                </c:pt>
                <c:pt idx="1728">
                  <c:v>21:40:59.394</c:v>
                </c:pt>
                <c:pt idx="1729">
                  <c:v>21:40:59.405</c:v>
                </c:pt>
                <c:pt idx="1730">
                  <c:v>21:40:59.415</c:v>
                </c:pt>
                <c:pt idx="1731">
                  <c:v>21:40:59.415</c:v>
                </c:pt>
                <c:pt idx="1732">
                  <c:v>21:40:59.425</c:v>
                </c:pt>
                <c:pt idx="1733">
                  <c:v>21:40:59.425</c:v>
                </c:pt>
                <c:pt idx="1734">
                  <c:v>21:40:59.436</c:v>
                </c:pt>
                <c:pt idx="1735">
                  <c:v>21:40:59.436</c:v>
                </c:pt>
                <c:pt idx="1736">
                  <c:v>21:40:59.445</c:v>
                </c:pt>
                <c:pt idx="1737">
                  <c:v>21:40:59.445</c:v>
                </c:pt>
                <c:pt idx="1738">
                  <c:v>21:40:59.456</c:v>
                </c:pt>
                <c:pt idx="1739">
                  <c:v>21:40:59.456</c:v>
                </c:pt>
                <c:pt idx="1740">
                  <c:v>21:40:59.466</c:v>
                </c:pt>
                <c:pt idx="1741">
                  <c:v>21:40:59.477</c:v>
                </c:pt>
                <c:pt idx="1742">
                  <c:v>21:40:59.477</c:v>
                </c:pt>
                <c:pt idx="1743">
                  <c:v>21:40:59.477</c:v>
                </c:pt>
                <c:pt idx="1744">
                  <c:v>21:40:59.486</c:v>
                </c:pt>
                <c:pt idx="1745">
                  <c:v>21:40:59.486</c:v>
                </c:pt>
                <c:pt idx="1746">
                  <c:v>21:40:59.498</c:v>
                </c:pt>
                <c:pt idx="1747">
                  <c:v>21:40:59.498</c:v>
                </c:pt>
                <c:pt idx="1748">
                  <c:v>21:40:59.508</c:v>
                </c:pt>
                <c:pt idx="1749">
                  <c:v>21:40:59.508</c:v>
                </c:pt>
                <c:pt idx="1750">
                  <c:v>21:40:59.518</c:v>
                </c:pt>
                <c:pt idx="1751">
                  <c:v>21:40:59.518</c:v>
                </c:pt>
                <c:pt idx="1752">
                  <c:v>21:40:59.528</c:v>
                </c:pt>
                <c:pt idx="1753">
                  <c:v>21:40:59.537</c:v>
                </c:pt>
                <c:pt idx="1754">
                  <c:v>21:40:59.537</c:v>
                </c:pt>
                <c:pt idx="1755">
                  <c:v>21:40:59.547</c:v>
                </c:pt>
                <c:pt idx="1756">
                  <c:v>21:40:59.547</c:v>
                </c:pt>
                <c:pt idx="1757">
                  <c:v>21:40:59.556</c:v>
                </c:pt>
                <c:pt idx="1758">
                  <c:v>21:40:59.556</c:v>
                </c:pt>
                <c:pt idx="1759">
                  <c:v>21:40:59.567</c:v>
                </c:pt>
                <c:pt idx="1760">
                  <c:v>21:40:59.567</c:v>
                </c:pt>
                <c:pt idx="1761">
                  <c:v>21:40:59.576</c:v>
                </c:pt>
                <c:pt idx="1762">
                  <c:v>21:40:59.576</c:v>
                </c:pt>
                <c:pt idx="1763">
                  <c:v>21:40:59.586</c:v>
                </c:pt>
                <c:pt idx="1764">
                  <c:v>21:40:59.595</c:v>
                </c:pt>
                <c:pt idx="1765">
                  <c:v>21:40:59.595</c:v>
                </c:pt>
                <c:pt idx="1766">
                  <c:v>21:40:59.605</c:v>
                </c:pt>
                <c:pt idx="1767">
                  <c:v>21:40:59.605</c:v>
                </c:pt>
                <c:pt idx="1768">
                  <c:v>21:40:59.616</c:v>
                </c:pt>
                <c:pt idx="1769">
                  <c:v>21:40:59.616</c:v>
                </c:pt>
                <c:pt idx="1770">
                  <c:v>21:40:59.625</c:v>
                </c:pt>
                <c:pt idx="1771">
                  <c:v>21:40:59.625</c:v>
                </c:pt>
                <c:pt idx="1772">
                  <c:v>21:40:59.635</c:v>
                </c:pt>
                <c:pt idx="1773">
                  <c:v>21:40:59.635</c:v>
                </c:pt>
                <c:pt idx="1774">
                  <c:v>21:40:59.644</c:v>
                </c:pt>
                <c:pt idx="1775">
                  <c:v>21:40:59.644</c:v>
                </c:pt>
                <c:pt idx="1776">
                  <c:v>21:40:59.654</c:v>
                </c:pt>
                <c:pt idx="1777">
                  <c:v>21:40:59.664</c:v>
                </c:pt>
                <c:pt idx="1778">
                  <c:v>21:40:59.664</c:v>
                </c:pt>
                <c:pt idx="1779">
                  <c:v>21:40:59.673</c:v>
                </c:pt>
                <c:pt idx="1780">
                  <c:v>21:40:59.673</c:v>
                </c:pt>
                <c:pt idx="1781">
                  <c:v>21:40:59.683</c:v>
                </c:pt>
                <c:pt idx="1782">
                  <c:v>21:40:59.693</c:v>
                </c:pt>
                <c:pt idx="1783">
                  <c:v>21:40:59.693</c:v>
                </c:pt>
                <c:pt idx="1784">
                  <c:v>21:40:59.702</c:v>
                </c:pt>
                <c:pt idx="1785">
                  <c:v>21:40:59.702</c:v>
                </c:pt>
                <c:pt idx="1786">
                  <c:v>21:40:59.713</c:v>
                </c:pt>
                <c:pt idx="1787">
                  <c:v>21:40:59.713</c:v>
                </c:pt>
                <c:pt idx="1788">
                  <c:v>21:40:59.722</c:v>
                </c:pt>
                <c:pt idx="1789">
                  <c:v>21:40:59.722</c:v>
                </c:pt>
                <c:pt idx="1790">
                  <c:v>21:40:59.731</c:v>
                </c:pt>
                <c:pt idx="1791">
                  <c:v>21:40:59.731</c:v>
                </c:pt>
                <c:pt idx="1792">
                  <c:v>21:40:59.742</c:v>
                </c:pt>
                <c:pt idx="1793">
                  <c:v>21:40:59.742</c:v>
                </c:pt>
                <c:pt idx="1794">
                  <c:v>21:40:59.752</c:v>
                </c:pt>
                <c:pt idx="1795">
                  <c:v>21:40:59.762</c:v>
                </c:pt>
                <c:pt idx="1796">
                  <c:v>21:40:59.762</c:v>
                </c:pt>
                <c:pt idx="1797">
                  <c:v>21:40:59.771</c:v>
                </c:pt>
                <c:pt idx="1798">
                  <c:v>21:40:59.771</c:v>
                </c:pt>
                <c:pt idx="1799">
                  <c:v>21:40:59.780</c:v>
                </c:pt>
                <c:pt idx="1800">
                  <c:v>21:40:59.780</c:v>
                </c:pt>
                <c:pt idx="1801">
                  <c:v>21:40:59.790</c:v>
                </c:pt>
                <c:pt idx="1802">
                  <c:v>21:40:59.790</c:v>
                </c:pt>
                <c:pt idx="1803">
                  <c:v>21:40:59.799</c:v>
                </c:pt>
                <c:pt idx="1804">
                  <c:v>21:40:59.799</c:v>
                </c:pt>
                <c:pt idx="1805">
                  <c:v>21:40:59.813</c:v>
                </c:pt>
                <c:pt idx="1806">
                  <c:v>21:40:59.813</c:v>
                </c:pt>
                <c:pt idx="1807">
                  <c:v>21:40:59.824</c:v>
                </c:pt>
                <c:pt idx="1808">
                  <c:v>21:40:59.824</c:v>
                </c:pt>
                <c:pt idx="1809">
                  <c:v>21:40:59.834</c:v>
                </c:pt>
                <c:pt idx="1810">
                  <c:v>21:40:59.834</c:v>
                </c:pt>
                <c:pt idx="1811">
                  <c:v>21:40:59.844</c:v>
                </c:pt>
                <c:pt idx="1812">
                  <c:v>21:40:59.844</c:v>
                </c:pt>
                <c:pt idx="1813">
                  <c:v>21:40:59.853</c:v>
                </c:pt>
                <c:pt idx="1814">
                  <c:v>21:40:59.853</c:v>
                </c:pt>
                <c:pt idx="1815">
                  <c:v>21:40:59.863</c:v>
                </c:pt>
                <c:pt idx="1816">
                  <c:v>21:40:59.863</c:v>
                </c:pt>
                <c:pt idx="1817">
                  <c:v>21:40:59.874</c:v>
                </c:pt>
                <c:pt idx="1818">
                  <c:v>21:40:59.874</c:v>
                </c:pt>
                <c:pt idx="1819">
                  <c:v>21:40:59.884</c:v>
                </c:pt>
                <c:pt idx="1820">
                  <c:v>21:40:59.884</c:v>
                </c:pt>
                <c:pt idx="1821">
                  <c:v>21:40:59.894</c:v>
                </c:pt>
                <c:pt idx="1822">
                  <c:v>21:40:59.904</c:v>
                </c:pt>
                <c:pt idx="1823">
                  <c:v>21:40:59.904</c:v>
                </c:pt>
                <c:pt idx="1824">
                  <c:v>21:40:59.914</c:v>
                </c:pt>
                <c:pt idx="1825">
                  <c:v>21:40:59.914</c:v>
                </c:pt>
                <c:pt idx="1826">
                  <c:v>21:40:59.924</c:v>
                </c:pt>
                <c:pt idx="1827">
                  <c:v>21:40:59.924</c:v>
                </c:pt>
                <c:pt idx="1828">
                  <c:v>21:40:59.934</c:v>
                </c:pt>
                <c:pt idx="1829">
                  <c:v>21:40:59.943</c:v>
                </c:pt>
                <c:pt idx="1830">
                  <c:v>21:40:59.943</c:v>
                </c:pt>
                <c:pt idx="1831">
                  <c:v>21:40:59.943</c:v>
                </c:pt>
                <c:pt idx="1832">
                  <c:v>21:40:59.953</c:v>
                </c:pt>
                <c:pt idx="1833">
                  <c:v>21:40:59.953</c:v>
                </c:pt>
                <c:pt idx="1834">
                  <c:v>21:40:59.964</c:v>
                </c:pt>
                <c:pt idx="1835">
                  <c:v>21:40:59.964</c:v>
                </c:pt>
                <c:pt idx="1836">
                  <c:v>21:40:59.973</c:v>
                </c:pt>
                <c:pt idx="1837">
                  <c:v>21:40:59.984</c:v>
                </c:pt>
                <c:pt idx="1838">
                  <c:v>21:40:59.984</c:v>
                </c:pt>
                <c:pt idx="1839">
                  <c:v>21:40:59.994</c:v>
                </c:pt>
                <c:pt idx="1840">
                  <c:v>21:40:59.994</c:v>
                </c:pt>
                <c:pt idx="1841">
                  <c:v>21:41:00.005</c:v>
                </c:pt>
                <c:pt idx="1842">
                  <c:v>21:41:00.005</c:v>
                </c:pt>
                <c:pt idx="1843">
                  <c:v>21:41:00.015</c:v>
                </c:pt>
                <c:pt idx="1844">
                  <c:v>21:41:00.015</c:v>
                </c:pt>
                <c:pt idx="1845">
                  <c:v>21:41:00.026</c:v>
                </c:pt>
                <c:pt idx="1846">
                  <c:v>21:41:00.026</c:v>
                </c:pt>
                <c:pt idx="1847">
                  <c:v>21:41:00.035</c:v>
                </c:pt>
                <c:pt idx="1848">
                  <c:v>21:41:00.035</c:v>
                </c:pt>
                <c:pt idx="1849">
                  <c:v>21:41:00.045</c:v>
                </c:pt>
                <c:pt idx="1850">
                  <c:v>21:41:00.054</c:v>
                </c:pt>
                <c:pt idx="1851">
                  <c:v>21:41:00.054</c:v>
                </c:pt>
                <c:pt idx="1852">
                  <c:v>21:41:00.054</c:v>
                </c:pt>
                <c:pt idx="1853">
                  <c:v>21:41:00.064</c:v>
                </c:pt>
                <c:pt idx="1854">
                  <c:v>21:41:00.074</c:v>
                </c:pt>
                <c:pt idx="1855">
                  <c:v>21:41:00.074</c:v>
                </c:pt>
                <c:pt idx="1856">
                  <c:v>21:41:00.084</c:v>
                </c:pt>
                <c:pt idx="1857">
                  <c:v>21:41:00.084</c:v>
                </c:pt>
                <c:pt idx="1858">
                  <c:v>21:41:00.093</c:v>
                </c:pt>
                <c:pt idx="1859">
                  <c:v>21:41:00.093</c:v>
                </c:pt>
                <c:pt idx="1860">
                  <c:v>21:41:00.103</c:v>
                </c:pt>
                <c:pt idx="1861">
                  <c:v>21:41:00.103</c:v>
                </c:pt>
                <c:pt idx="1862">
                  <c:v>21:41:00.112</c:v>
                </c:pt>
                <c:pt idx="1863">
                  <c:v>21:41:00.123</c:v>
                </c:pt>
                <c:pt idx="1864">
                  <c:v>21:41:00.123</c:v>
                </c:pt>
                <c:pt idx="1865">
                  <c:v>21:41:00.132</c:v>
                </c:pt>
                <c:pt idx="1866">
                  <c:v>21:41:00.142</c:v>
                </c:pt>
                <c:pt idx="1867">
                  <c:v>21:41:00.142</c:v>
                </c:pt>
                <c:pt idx="1868">
                  <c:v>21:41:00.142</c:v>
                </c:pt>
                <c:pt idx="1869">
                  <c:v>21:41:00.152</c:v>
                </c:pt>
                <c:pt idx="1870">
                  <c:v>21:41:00.152</c:v>
                </c:pt>
                <c:pt idx="1871">
                  <c:v>21:41:00.162</c:v>
                </c:pt>
                <c:pt idx="1872">
                  <c:v>21:41:00.162</c:v>
                </c:pt>
                <c:pt idx="1873">
                  <c:v>21:41:00.172</c:v>
                </c:pt>
                <c:pt idx="1874">
                  <c:v>21:41:00.172</c:v>
                </c:pt>
                <c:pt idx="1875">
                  <c:v>21:41:00.181</c:v>
                </c:pt>
                <c:pt idx="1876">
                  <c:v>21:41:00.181</c:v>
                </c:pt>
                <c:pt idx="1877">
                  <c:v>21:41:00.192</c:v>
                </c:pt>
                <c:pt idx="1878">
                  <c:v>21:41:00.202</c:v>
                </c:pt>
                <c:pt idx="1879">
                  <c:v>21:41:00.202</c:v>
                </c:pt>
                <c:pt idx="1880">
                  <c:v>21:41:00.212</c:v>
                </c:pt>
                <c:pt idx="1881">
                  <c:v>21:41:00.212</c:v>
                </c:pt>
                <c:pt idx="1882">
                  <c:v>21:41:00.222</c:v>
                </c:pt>
                <c:pt idx="1883">
                  <c:v>21:41:00.222</c:v>
                </c:pt>
                <c:pt idx="1884">
                  <c:v>21:41:00.231</c:v>
                </c:pt>
                <c:pt idx="1885">
                  <c:v>21:41:00.231</c:v>
                </c:pt>
                <c:pt idx="1886">
                  <c:v>21:41:00.241</c:v>
                </c:pt>
                <c:pt idx="1887">
                  <c:v>21:41:00.241</c:v>
                </c:pt>
                <c:pt idx="1888">
                  <c:v>21:41:00.251</c:v>
                </c:pt>
                <c:pt idx="1889">
                  <c:v>21:41:00.251</c:v>
                </c:pt>
                <c:pt idx="1890">
                  <c:v>21:41:00.262</c:v>
                </c:pt>
                <c:pt idx="1891">
                  <c:v>21:41:00.262</c:v>
                </c:pt>
                <c:pt idx="1892">
                  <c:v>21:41:00.272</c:v>
                </c:pt>
                <c:pt idx="1893">
                  <c:v>21:41:00.272</c:v>
                </c:pt>
                <c:pt idx="1894">
                  <c:v>21:41:00.282</c:v>
                </c:pt>
                <c:pt idx="1895">
                  <c:v>21:41:00.292</c:v>
                </c:pt>
                <c:pt idx="1896">
                  <c:v>21:41:00.292</c:v>
                </c:pt>
                <c:pt idx="1897">
                  <c:v>21:41:00.301</c:v>
                </c:pt>
                <c:pt idx="1898">
                  <c:v>21:41:00.301</c:v>
                </c:pt>
                <c:pt idx="1899">
                  <c:v>21:41:00.311</c:v>
                </c:pt>
                <c:pt idx="1900">
                  <c:v>21:41:00.311</c:v>
                </c:pt>
                <c:pt idx="1901">
                  <c:v>21:41:00.321</c:v>
                </c:pt>
                <c:pt idx="1902">
                  <c:v>21:41:00.321</c:v>
                </c:pt>
                <c:pt idx="1903">
                  <c:v>21:41:00.332</c:v>
                </c:pt>
                <c:pt idx="1904">
                  <c:v>21:41:00.332</c:v>
                </c:pt>
                <c:pt idx="1905">
                  <c:v>21:41:00.342</c:v>
                </c:pt>
                <c:pt idx="1906">
                  <c:v>21:41:00.342</c:v>
                </c:pt>
                <c:pt idx="1907">
                  <c:v>21:41:00.352</c:v>
                </c:pt>
                <c:pt idx="1908">
                  <c:v>21:41:00.362</c:v>
                </c:pt>
                <c:pt idx="1909">
                  <c:v>21:41:00.362</c:v>
                </c:pt>
                <c:pt idx="1910">
                  <c:v>21:41:00.362</c:v>
                </c:pt>
                <c:pt idx="1911">
                  <c:v>21:41:00.371</c:v>
                </c:pt>
                <c:pt idx="1912">
                  <c:v>21:41:00.381</c:v>
                </c:pt>
                <c:pt idx="1913">
                  <c:v>21:41:00.381</c:v>
                </c:pt>
                <c:pt idx="1914">
                  <c:v>21:41:00.391</c:v>
                </c:pt>
                <c:pt idx="1915">
                  <c:v>21:41:00.401</c:v>
                </c:pt>
                <c:pt idx="1916">
                  <c:v>21:41:00.401</c:v>
                </c:pt>
                <c:pt idx="1917">
                  <c:v>21:41:00.401</c:v>
                </c:pt>
                <c:pt idx="1918">
                  <c:v>21:41:00.410</c:v>
                </c:pt>
                <c:pt idx="1919">
                  <c:v>21:41:00.410</c:v>
                </c:pt>
                <c:pt idx="1920">
                  <c:v>21:41:00.420</c:v>
                </c:pt>
                <c:pt idx="1921">
                  <c:v>21:41:00.429</c:v>
                </c:pt>
                <c:pt idx="1922">
                  <c:v>21:41:00.429</c:v>
                </c:pt>
                <c:pt idx="1923">
                  <c:v>21:41:00.439</c:v>
                </c:pt>
                <c:pt idx="1924">
                  <c:v>21:41:00.449</c:v>
                </c:pt>
                <c:pt idx="1925">
                  <c:v>21:41:00.449</c:v>
                </c:pt>
                <c:pt idx="1926">
                  <c:v>21:41:00.449</c:v>
                </c:pt>
                <c:pt idx="1927">
                  <c:v>21:41:00.459</c:v>
                </c:pt>
                <c:pt idx="1928">
                  <c:v>21:41:00.459</c:v>
                </c:pt>
                <c:pt idx="1929">
                  <c:v>21:41:00.470</c:v>
                </c:pt>
                <c:pt idx="1930">
                  <c:v>21:41:00.470</c:v>
                </c:pt>
                <c:pt idx="1931">
                  <c:v>21:41:00.481</c:v>
                </c:pt>
                <c:pt idx="1932">
                  <c:v>21:41:00.481</c:v>
                </c:pt>
                <c:pt idx="1933">
                  <c:v>21:41:00.491</c:v>
                </c:pt>
                <c:pt idx="1934">
                  <c:v>21:41:00.491</c:v>
                </c:pt>
                <c:pt idx="1935">
                  <c:v>21:41:00.500</c:v>
                </c:pt>
                <c:pt idx="1936">
                  <c:v>21:41:00.510</c:v>
                </c:pt>
                <c:pt idx="1937">
                  <c:v>21:41:00.510</c:v>
                </c:pt>
                <c:pt idx="1938">
                  <c:v>21:41:00.520</c:v>
                </c:pt>
                <c:pt idx="1939">
                  <c:v>21:41:00.520</c:v>
                </c:pt>
                <c:pt idx="1940">
                  <c:v>21:41:00.529</c:v>
                </c:pt>
                <c:pt idx="1941">
                  <c:v>21:41:00.529</c:v>
                </c:pt>
                <c:pt idx="1942">
                  <c:v>21:41:00.539</c:v>
                </c:pt>
                <c:pt idx="1943">
                  <c:v>21:41:00.539</c:v>
                </c:pt>
                <c:pt idx="1944">
                  <c:v>21:41:00.549</c:v>
                </c:pt>
                <c:pt idx="1945">
                  <c:v>21:41:00.549</c:v>
                </c:pt>
                <c:pt idx="1946">
                  <c:v>21:41:00.559</c:v>
                </c:pt>
                <c:pt idx="1947">
                  <c:v>21:41:00.559</c:v>
                </c:pt>
                <c:pt idx="1948">
                  <c:v>21:41:00.568</c:v>
                </c:pt>
                <c:pt idx="1949">
                  <c:v>21:41:00.578</c:v>
                </c:pt>
                <c:pt idx="1950">
                  <c:v>21:41:00.578</c:v>
                </c:pt>
                <c:pt idx="1951">
                  <c:v>21:41:00.589</c:v>
                </c:pt>
                <c:pt idx="1952">
                  <c:v>21:41:00.589</c:v>
                </c:pt>
                <c:pt idx="1953">
                  <c:v>21:41:00.599</c:v>
                </c:pt>
                <c:pt idx="1954">
                  <c:v>21:41:00.599</c:v>
                </c:pt>
                <c:pt idx="1955">
                  <c:v>21:41:00.610</c:v>
                </c:pt>
                <c:pt idx="1956">
                  <c:v>21:41:00.620</c:v>
                </c:pt>
                <c:pt idx="1957">
                  <c:v>21:41:00.620</c:v>
                </c:pt>
                <c:pt idx="1958">
                  <c:v>21:41:00.620</c:v>
                </c:pt>
                <c:pt idx="1959">
                  <c:v>21:41:00.630</c:v>
                </c:pt>
                <c:pt idx="1960">
                  <c:v>21:41:00.630</c:v>
                </c:pt>
                <c:pt idx="1961">
                  <c:v>21:41:00.640</c:v>
                </c:pt>
                <c:pt idx="1962">
                  <c:v>21:41:00.640</c:v>
                </c:pt>
                <c:pt idx="1963">
                  <c:v>21:41:00.651</c:v>
                </c:pt>
                <c:pt idx="1964">
                  <c:v>21:41:00.651</c:v>
                </c:pt>
                <c:pt idx="1965">
                  <c:v>21:41:00.661</c:v>
                </c:pt>
                <c:pt idx="1966">
                  <c:v>21:41:00.661</c:v>
                </c:pt>
                <c:pt idx="1967">
                  <c:v>21:41:00.672</c:v>
                </c:pt>
                <c:pt idx="1968">
                  <c:v>21:41:00.682</c:v>
                </c:pt>
                <c:pt idx="1969">
                  <c:v>21:41:00.682</c:v>
                </c:pt>
                <c:pt idx="1970">
                  <c:v>21:41:00.693</c:v>
                </c:pt>
                <c:pt idx="1971">
                  <c:v>21:41:00.693</c:v>
                </c:pt>
                <c:pt idx="1972">
                  <c:v>21:41:00.693</c:v>
                </c:pt>
                <c:pt idx="1973">
                  <c:v>21:41:00.703</c:v>
                </c:pt>
                <c:pt idx="1974">
                  <c:v>21:41:00.713</c:v>
                </c:pt>
                <c:pt idx="1975">
                  <c:v>21:41:00.713</c:v>
                </c:pt>
                <c:pt idx="1976">
                  <c:v>21:41:00.713</c:v>
                </c:pt>
                <c:pt idx="1977">
                  <c:v>21:41:00.723</c:v>
                </c:pt>
                <c:pt idx="1978">
                  <c:v>21:41:00.732</c:v>
                </c:pt>
                <c:pt idx="1979">
                  <c:v>21:41:00.732</c:v>
                </c:pt>
                <c:pt idx="1980">
                  <c:v>21:41:00.742</c:v>
                </c:pt>
                <c:pt idx="1981">
                  <c:v>21:41:00.742</c:v>
                </c:pt>
                <c:pt idx="1982">
                  <c:v>21:41:00.751</c:v>
                </c:pt>
                <c:pt idx="1983">
                  <c:v>21:41:00.762</c:v>
                </c:pt>
                <c:pt idx="1984">
                  <c:v>21:41:00.762</c:v>
                </c:pt>
                <c:pt idx="1985">
                  <c:v>21:41:00.771</c:v>
                </c:pt>
                <c:pt idx="1986">
                  <c:v>21:41:00.771</c:v>
                </c:pt>
                <c:pt idx="1987">
                  <c:v>21:41:00.782</c:v>
                </c:pt>
                <c:pt idx="1988">
                  <c:v>21:41:00.782</c:v>
                </c:pt>
                <c:pt idx="1989">
                  <c:v>21:41:00.791</c:v>
                </c:pt>
                <c:pt idx="1990">
                  <c:v>21:41:00.791</c:v>
                </c:pt>
                <c:pt idx="1991">
                  <c:v>21:41:00.801</c:v>
                </c:pt>
                <c:pt idx="1992">
                  <c:v>21:41:00.801</c:v>
                </c:pt>
                <c:pt idx="1993">
                  <c:v>21:41:00.811</c:v>
                </c:pt>
                <c:pt idx="1994">
                  <c:v>21:41:00.811</c:v>
                </c:pt>
                <c:pt idx="1995">
                  <c:v>21:41:00.820</c:v>
                </c:pt>
                <c:pt idx="1996">
                  <c:v>21:41:00.820</c:v>
                </c:pt>
                <c:pt idx="1997">
                  <c:v>21:41:00.831</c:v>
                </c:pt>
                <c:pt idx="1998">
                  <c:v>21:41:00.831</c:v>
                </c:pt>
                <c:pt idx="1999">
                  <c:v>21:41:00.840</c:v>
                </c:pt>
                <c:pt idx="2000">
                  <c:v>21:41:00.850</c:v>
                </c:pt>
                <c:pt idx="2001">
                  <c:v>21:41:00.850</c:v>
                </c:pt>
                <c:pt idx="2002">
                  <c:v>21:41:00.850</c:v>
                </c:pt>
                <c:pt idx="2003">
                  <c:v>21:41:00.859</c:v>
                </c:pt>
                <c:pt idx="2004">
                  <c:v>21:41:00.869</c:v>
                </c:pt>
                <c:pt idx="2005">
                  <c:v>21:41:00.879</c:v>
                </c:pt>
                <c:pt idx="2006">
                  <c:v>21:41:00.879</c:v>
                </c:pt>
                <c:pt idx="2007">
                  <c:v>21:41:00.879</c:v>
                </c:pt>
                <c:pt idx="2008">
                  <c:v>21:41:00.889</c:v>
                </c:pt>
                <c:pt idx="2009">
                  <c:v>21:41:00.889</c:v>
                </c:pt>
                <c:pt idx="2010">
                  <c:v>21:41:00.901</c:v>
                </c:pt>
                <c:pt idx="2011">
                  <c:v>21:41:00.901</c:v>
                </c:pt>
                <c:pt idx="2012">
                  <c:v>21:41:00.911</c:v>
                </c:pt>
                <c:pt idx="2013">
                  <c:v>21:41:00.911</c:v>
                </c:pt>
                <c:pt idx="2014">
                  <c:v>21:41:00.921</c:v>
                </c:pt>
                <c:pt idx="2015">
                  <c:v>21:41:00.921</c:v>
                </c:pt>
                <c:pt idx="2016">
                  <c:v>21:41:00.931</c:v>
                </c:pt>
                <c:pt idx="2017">
                  <c:v>21:41:00.942</c:v>
                </c:pt>
                <c:pt idx="2018">
                  <c:v>21:41:00.942</c:v>
                </c:pt>
                <c:pt idx="2019">
                  <c:v>21:41:00.952</c:v>
                </c:pt>
                <c:pt idx="2020">
                  <c:v>21:41:00.952</c:v>
                </c:pt>
                <c:pt idx="2021">
                  <c:v>21:41:00.963</c:v>
                </c:pt>
                <c:pt idx="2022">
                  <c:v>21:41:00.963</c:v>
                </c:pt>
                <c:pt idx="2023">
                  <c:v>21:41:00.963</c:v>
                </c:pt>
                <c:pt idx="2024">
                  <c:v>21:41:00.972</c:v>
                </c:pt>
                <c:pt idx="2025">
                  <c:v>21:41:00.982</c:v>
                </c:pt>
                <c:pt idx="2026">
                  <c:v>21:41:00.982</c:v>
                </c:pt>
                <c:pt idx="2027">
                  <c:v>21:41:00.991</c:v>
                </c:pt>
                <c:pt idx="2028">
                  <c:v>21:41:00.991</c:v>
                </c:pt>
                <c:pt idx="2029">
                  <c:v>21:41:01.001</c:v>
                </c:pt>
                <c:pt idx="2030">
                  <c:v>21:41:01.012</c:v>
                </c:pt>
                <c:pt idx="2031">
                  <c:v>21:41:01.012</c:v>
                </c:pt>
                <c:pt idx="2032">
                  <c:v>21:41:01.022</c:v>
                </c:pt>
                <c:pt idx="2033">
                  <c:v>21:41:01.022</c:v>
                </c:pt>
                <c:pt idx="2034">
                  <c:v>21:41:01.022</c:v>
                </c:pt>
                <c:pt idx="2035">
                  <c:v>21:41:01.032</c:v>
                </c:pt>
                <c:pt idx="2036">
                  <c:v>21:41:01.042</c:v>
                </c:pt>
                <c:pt idx="2037">
                  <c:v>21:41:01.042</c:v>
                </c:pt>
                <c:pt idx="2038">
                  <c:v>21:41:01.053</c:v>
                </c:pt>
                <c:pt idx="2039">
                  <c:v>21:41:01.053</c:v>
                </c:pt>
                <c:pt idx="2040">
                  <c:v>21:41:01.053</c:v>
                </c:pt>
                <c:pt idx="2041">
                  <c:v>21:41:01.064</c:v>
                </c:pt>
                <c:pt idx="2042">
                  <c:v>21:41:01.064</c:v>
                </c:pt>
                <c:pt idx="2043">
                  <c:v>21:41:01.074</c:v>
                </c:pt>
                <c:pt idx="2044">
                  <c:v>21:41:01.083</c:v>
                </c:pt>
                <c:pt idx="2045">
                  <c:v>21:41:01.083</c:v>
                </c:pt>
                <c:pt idx="2046">
                  <c:v>21:41:01.093</c:v>
                </c:pt>
                <c:pt idx="2047">
                  <c:v>21:41:01.102</c:v>
                </c:pt>
                <c:pt idx="2048">
                  <c:v>21:41:01.102</c:v>
                </c:pt>
                <c:pt idx="2049">
                  <c:v>21:41:01.112</c:v>
                </c:pt>
                <c:pt idx="2050">
                  <c:v>21:41:01.112</c:v>
                </c:pt>
                <c:pt idx="2051">
                  <c:v>21:41:01.122</c:v>
                </c:pt>
                <c:pt idx="2052">
                  <c:v>21:41:01.122</c:v>
                </c:pt>
                <c:pt idx="2053">
                  <c:v>21:41:01.132</c:v>
                </c:pt>
                <c:pt idx="2054">
                  <c:v>21:41:01.132</c:v>
                </c:pt>
                <c:pt idx="2055">
                  <c:v>21:41:01.141</c:v>
                </c:pt>
                <c:pt idx="2056">
                  <c:v>21:41:01.141</c:v>
                </c:pt>
                <c:pt idx="2057">
                  <c:v>21:41:01.151</c:v>
                </c:pt>
                <c:pt idx="2058">
                  <c:v>21:41:01.151</c:v>
                </c:pt>
                <c:pt idx="2059">
                  <c:v>21:41:01.161</c:v>
                </c:pt>
                <c:pt idx="2060">
                  <c:v>21:41:01.171</c:v>
                </c:pt>
                <c:pt idx="2061">
                  <c:v>21:41:01.171</c:v>
                </c:pt>
                <c:pt idx="2062">
                  <c:v>21:41:01.181</c:v>
                </c:pt>
                <c:pt idx="2063">
                  <c:v>21:41:01.181</c:v>
                </c:pt>
                <c:pt idx="2064">
                  <c:v>21:41:01.190</c:v>
                </c:pt>
                <c:pt idx="2065">
                  <c:v>21:41:01.200</c:v>
                </c:pt>
                <c:pt idx="2066">
                  <c:v>21:41:01.200</c:v>
                </c:pt>
                <c:pt idx="2067">
                  <c:v>21:41:01.200</c:v>
                </c:pt>
                <c:pt idx="2068">
                  <c:v>21:41:01.210</c:v>
                </c:pt>
                <c:pt idx="2069">
                  <c:v>21:41:01.221</c:v>
                </c:pt>
                <c:pt idx="2070">
                  <c:v>21:41:01.221</c:v>
                </c:pt>
                <c:pt idx="2071">
                  <c:v>21:41:01.221</c:v>
                </c:pt>
                <c:pt idx="2072">
                  <c:v>21:41:01.230</c:v>
                </c:pt>
                <c:pt idx="2073">
                  <c:v>21:41:01.230</c:v>
                </c:pt>
                <c:pt idx="2074">
                  <c:v>21:41:01.240</c:v>
                </c:pt>
                <c:pt idx="2075">
                  <c:v>21:41:01.251</c:v>
                </c:pt>
                <c:pt idx="2076">
                  <c:v>21:41:01.251</c:v>
                </c:pt>
                <c:pt idx="2077">
                  <c:v>21:41:01.260</c:v>
                </c:pt>
                <c:pt idx="2078">
                  <c:v>21:41:01.260</c:v>
                </c:pt>
                <c:pt idx="2079">
                  <c:v>21:41:01.270</c:v>
                </c:pt>
                <c:pt idx="2080">
                  <c:v>21:41:01.270</c:v>
                </c:pt>
                <c:pt idx="2081">
                  <c:v>21:41:01.280</c:v>
                </c:pt>
                <c:pt idx="2082">
                  <c:v>21:41:01.290</c:v>
                </c:pt>
                <c:pt idx="2083">
                  <c:v>21:41:01.290</c:v>
                </c:pt>
                <c:pt idx="2084">
                  <c:v>21:41:01.299</c:v>
                </c:pt>
                <c:pt idx="2085">
                  <c:v>21:41:01.299</c:v>
                </c:pt>
                <c:pt idx="2086">
                  <c:v>21:41:01.310</c:v>
                </c:pt>
                <c:pt idx="2087">
                  <c:v>21:41:01.310</c:v>
                </c:pt>
                <c:pt idx="2088">
                  <c:v>21:41:01.320</c:v>
                </c:pt>
                <c:pt idx="2089">
                  <c:v>21:41:01.320</c:v>
                </c:pt>
                <c:pt idx="2090">
                  <c:v>21:41:01.331</c:v>
                </c:pt>
                <c:pt idx="2091">
                  <c:v>21:41:01.331</c:v>
                </c:pt>
                <c:pt idx="2092">
                  <c:v>21:41:01.341</c:v>
                </c:pt>
                <c:pt idx="2093">
                  <c:v>21:41:01.341</c:v>
                </c:pt>
                <c:pt idx="2094">
                  <c:v>21:41:01.352</c:v>
                </c:pt>
                <c:pt idx="2095">
                  <c:v>21:41:01.352</c:v>
                </c:pt>
                <c:pt idx="2096">
                  <c:v>21:41:01.362</c:v>
                </c:pt>
                <c:pt idx="2097">
                  <c:v>21:41:01.362</c:v>
                </c:pt>
                <c:pt idx="2098">
                  <c:v>21:41:01.372</c:v>
                </c:pt>
                <c:pt idx="2099">
                  <c:v>21:41:01.372</c:v>
                </c:pt>
                <c:pt idx="2100">
                  <c:v>21:41:01.382</c:v>
                </c:pt>
                <c:pt idx="2101">
                  <c:v>21:41:01.382</c:v>
                </c:pt>
                <c:pt idx="2102">
                  <c:v>21:41:01.393</c:v>
                </c:pt>
                <c:pt idx="2103">
                  <c:v>21:41:01.393</c:v>
                </c:pt>
                <c:pt idx="2104">
                  <c:v>21:41:01.403</c:v>
                </c:pt>
                <c:pt idx="2105">
                  <c:v>21:41:01.403</c:v>
                </c:pt>
                <c:pt idx="2106">
                  <c:v>21:41:01.414</c:v>
                </c:pt>
                <c:pt idx="2107">
                  <c:v>21:41:01.414</c:v>
                </c:pt>
                <c:pt idx="2108">
                  <c:v>21:41:01.424</c:v>
                </c:pt>
                <c:pt idx="2109">
                  <c:v>21:41:01.424</c:v>
                </c:pt>
                <c:pt idx="2110">
                  <c:v>21:41:01.435</c:v>
                </c:pt>
                <c:pt idx="2111">
                  <c:v>21:41:01.435</c:v>
                </c:pt>
                <c:pt idx="2112">
                  <c:v>21:41:01.444</c:v>
                </c:pt>
                <c:pt idx="2113">
                  <c:v>21:41:01.444</c:v>
                </c:pt>
                <c:pt idx="2114">
                  <c:v>21:41:01.456</c:v>
                </c:pt>
                <c:pt idx="2115">
                  <c:v>21:41:01.456</c:v>
                </c:pt>
                <c:pt idx="2116">
                  <c:v>21:41:01.466</c:v>
                </c:pt>
                <c:pt idx="2117">
                  <c:v>21:41:01.466</c:v>
                </c:pt>
                <c:pt idx="2118">
                  <c:v>21:41:01.476</c:v>
                </c:pt>
                <c:pt idx="2119">
                  <c:v>21:41:01.476</c:v>
                </c:pt>
                <c:pt idx="2120">
                  <c:v>21:41:01.486</c:v>
                </c:pt>
                <c:pt idx="2121">
                  <c:v>21:41:01.486</c:v>
                </c:pt>
                <c:pt idx="2122">
                  <c:v>21:41:01.498</c:v>
                </c:pt>
                <c:pt idx="2123">
                  <c:v>21:41:01.498</c:v>
                </c:pt>
                <c:pt idx="2124">
                  <c:v>21:41:01.507</c:v>
                </c:pt>
                <c:pt idx="2125">
                  <c:v>21:41:01.507</c:v>
                </c:pt>
                <c:pt idx="2126">
                  <c:v>21:41:01.518</c:v>
                </c:pt>
                <c:pt idx="2127">
                  <c:v>21:41:01.518</c:v>
                </c:pt>
                <c:pt idx="2128">
                  <c:v>21:41:01.528</c:v>
                </c:pt>
                <c:pt idx="2129">
                  <c:v>21:41:01.528</c:v>
                </c:pt>
                <c:pt idx="2130">
                  <c:v>21:41:01.539</c:v>
                </c:pt>
                <c:pt idx="2131">
                  <c:v>21:41:01.539</c:v>
                </c:pt>
                <c:pt idx="2132">
                  <c:v>21:41:01.548</c:v>
                </c:pt>
                <c:pt idx="2133">
                  <c:v>21:41:01.560</c:v>
                </c:pt>
                <c:pt idx="2134">
                  <c:v>21:41:01.560</c:v>
                </c:pt>
                <c:pt idx="2135">
                  <c:v>21:41:01.560</c:v>
                </c:pt>
                <c:pt idx="2136">
                  <c:v>21:41:01.571</c:v>
                </c:pt>
                <c:pt idx="2137">
                  <c:v>21:41:01.571</c:v>
                </c:pt>
                <c:pt idx="2138">
                  <c:v>21:41:01.581</c:v>
                </c:pt>
                <c:pt idx="2139">
                  <c:v>21:41:01.581</c:v>
                </c:pt>
                <c:pt idx="2140">
                  <c:v>21:41:01.590</c:v>
                </c:pt>
                <c:pt idx="2141">
                  <c:v>21:41:01.590</c:v>
                </c:pt>
                <c:pt idx="2142">
                  <c:v>21:41:01.601</c:v>
                </c:pt>
                <c:pt idx="2143">
                  <c:v>21:41:01.601</c:v>
                </c:pt>
                <c:pt idx="2144">
                  <c:v>21:41:01.611</c:v>
                </c:pt>
                <c:pt idx="2145">
                  <c:v>21:41:01.611</c:v>
                </c:pt>
                <c:pt idx="2146">
                  <c:v>21:41:01.621</c:v>
                </c:pt>
                <c:pt idx="2147">
                  <c:v>21:41:01.631</c:v>
                </c:pt>
                <c:pt idx="2148">
                  <c:v>21:41:01.631</c:v>
                </c:pt>
                <c:pt idx="2149">
                  <c:v>21:41:01.640</c:v>
                </c:pt>
                <c:pt idx="2150">
                  <c:v>21:41:01.640</c:v>
                </c:pt>
                <c:pt idx="2151">
                  <c:v>21:41:01.650</c:v>
                </c:pt>
                <c:pt idx="2152">
                  <c:v>21:41:01.650</c:v>
                </c:pt>
                <c:pt idx="2153">
                  <c:v>21:41:01.660</c:v>
                </c:pt>
                <c:pt idx="2154">
                  <c:v>21:41:01.660</c:v>
                </c:pt>
                <c:pt idx="2155">
                  <c:v>21:41:01.671</c:v>
                </c:pt>
                <c:pt idx="2156">
                  <c:v>21:41:01.671</c:v>
                </c:pt>
                <c:pt idx="2157">
                  <c:v>21:41:01.681</c:v>
                </c:pt>
                <c:pt idx="2158">
                  <c:v>21:41:01.681</c:v>
                </c:pt>
                <c:pt idx="2159">
                  <c:v>21:41:01.690</c:v>
                </c:pt>
                <c:pt idx="2160">
                  <c:v>21:41:01.700</c:v>
                </c:pt>
                <c:pt idx="2161">
                  <c:v>21:41:01.700</c:v>
                </c:pt>
                <c:pt idx="2162">
                  <c:v>21:41:01.700</c:v>
                </c:pt>
                <c:pt idx="2163">
                  <c:v>21:41:01.710</c:v>
                </c:pt>
                <c:pt idx="2164">
                  <c:v>21:41:01.710</c:v>
                </c:pt>
                <c:pt idx="2165">
                  <c:v>21:41:01.720</c:v>
                </c:pt>
                <c:pt idx="2166">
                  <c:v>21:41:01.730</c:v>
                </c:pt>
                <c:pt idx="2167">
                  <c:v>21:41:01.730</c:v>
                </c:pt>
                <c:pt idx="2168">
                  <c:v>21:41:01.741</c:v>
                </c:pt>
                <c:pt idx="2169">
                  <c:v>21:41:01.741</c:v>
                </c:pt>
                <c:pt idx="2170">
                  <c:v>21:41:01.751</c:v>
                </c:pt>
                <c:pt idx="2171">
                  <c:v>21:41:01.751</c:v>
                </c:pt>
                <c:pt idx="2172">
                  <c:v>21:41:01.761</c:v>
                </c:pt>
                <c:pt idx="2173">
                  <c:v>21:41:01.761</c:v>
                </c:pt>
                <c:pt idx="2174">
                  <c:v>21:41:01.772</c:v>
                </c:pt>
                <c:pt idx="2175">
                  <c:v>21:41:01.772</c:v>
                </c:pt>
                <c:pt idx="2176">
                  <c:v>21:41:01.782</c:v>
                </c:pt>
                <c:pt idx="2177">
                  <c:v>21:41:01.782</c:v>
                </c:pt>
                <c:pt idx="2178">
                  <c:v>21:41:01.792</c:v>
                </c:pt>
                <c:pt idx="2179">
                  <c:v>21:41:01.792</c:v>
                </c:pt>
                <c:pt idx="2180">
                  <c:v>21:41:01.802</c:v>
                </c:pt>
                <c:pt idx="2181">
                  <c:v>21:41:01.802</c:v>
                </c:pt>
                <c:pt idx="2182">
                  <c:v>21:41:01.811</c:v>
                </c:pt>
                <c:pt idx="2183">
                  <c:v>21:41:01.811</c:v>
                </c:pt>
                <c:pt idx="2184">
                  <c:v>21:41:01.821</c:v>
                </c:pt>
                <c:pt idx="2185">
                  <c:v>21:41:01.821</c:v>
                </c:pt>
                <c:pt idx="2186">
                  <c:v>21:41:01.830</c:v>
                </c:pt>
                <c:pt idx="2187">
                  <c:v>21:41:01.840</c:v>
                </c:pt>
                <c:pt idx="2188">
                  <c:v>21:41:01.840</c:v>
                </c:pt>
                <c:pt idx="2189">
                  <c:v>21:41:01.850</c:v>
                </c:pt>
                <c:pt idx="2190">
                  <c:v>21:41:01.850</c:v>
                </c:pt>
                <c:pt idx="2191">
                  <c:v>21:41:01.860</c:v>
                </c:pt>
                <c:pt idx="2192">
                  <c:v>21:41:01.860</c:v>
                </c:pt>
                <c:pt idx="2193">
                  <c:v>21:41:01.870</c:v>
                </c:pt>
                <c:pt idx="2194">
                  <c:v>21:41:01.870</c:v>
                </c:pt>
                <c:pt idx="2195">
                  <c:v>21:41:01.880</c:v>
                </c:pt>
                <c:pt idx="2196">
                  <c:v>21:41:01.880</c:v>
                </c:pt>
                <c:pt idx="2197">
                  <c:v>21:41:01.890</c:v>
                </c:pt>
                <c:pt idx="2198">
                  <c:v>21:41:01.890</c:v>
                </c:pt>
                <c:pt idx="2199">
                  <c:v>21:41:01.900</c:v>
                </c:pt>
                <c:pt idx="2200">
                  <c:v>21:41:01.900</c:v>
                </c:pt>
                <c:pt idx="2201">
                  <c:v>21:41:01.910</c:v>
                </c:pt>
                <c:pt idx="2202">
                  <c:v>21:41:01.921</c:v>
                </c:pt>
                <c:pt idx="2203">
                  <c:v>21:41:01.921</c:v>
                </c:pt>
                <c:pt idx="2204">
                  <c:v>21:41:01.921</c:v>
                </c:pt>
                <c:pt idx="2205">
                  <c:v>21:41:01.931</c:v>
                </c:pt>
                <c:pt idx="2206">
                  <c:v>21:41:01.940</c:v>
                </c:pt>
                <c:pt idx="2207">
                  <c:v>21:41:01.940</c:v>
                </c:pt>
                <c:pt idx="2208">
                  <c:v>21:41:01.950</c:v>
                </c:pt>
                <c:pt idx="2209">
                  <c:v>21:41:01.950</c:v>
                </c:pt>
                <c:pt idx="2210">
                  <c:v>21:41:01.960</c:v>
                </c:pt>
                <c:pt idx="2211">
                  <c:v>21:41:01.960</c:v>
                </c:pt>
                <c:pt idx="2212">
                  <c:v>21:41:01.970</c:v>
                </c:pt>
                <c:pt idx="2213">
                  <c:v>21:41:01.970</c:v>
                </c:pt>
                <c:pt idx="2214">
                  <c:v>21:41:01.979</c:v>
                </c:pt>
                <c:pt idx="2215">
                  <c:v>21:41:01.979</c:v>
                </c:pt>
                <c:pt idx="2216">
                  <c:v>21:41:01.989</c:v>
                </c:pt>
                <c:pt idx="2217">
                  <c:v>21:41:02.001</c:v>
                </c:pt>
                <c:pt idx="2218">
                  <c:v>21:41:02.001</c:v>
                </c:pt>
                <c:pt idx="2219">
                  <c:v>21:41:02.001</c:v>
                </c:pt>
                <c:pt idx="2220">
                  <c:v>21:41:02.012</c:v>
                </c:pt>
                <c:pt idx="2221">
                  <c:v>21:41:02.012</c:v>
                </c:pt>
                <c:pt idx="2222">
                  <c:v>21:41:02.021</c:v>
                </c:pt>
                <c:pt idx="2223">
                  <c:v>21:41:02.021</c:v>
                </c:pt>
                <c:pt idx="2224">
                  <c:v>21:41:02.032</c:v>
                </c:pt>
                <c:pt idx="2225">
                  <c:v>21:41:02.032</c:v>
                </c:pt>
                <c:pt idx="2226">
                  <c:v>21:41:02.042</c:v>
                </c:pt>
                <c:pt idx="2227">
                  <c:v>21:41:02.042</c:v>
                </c:pt>
                <c:pt idx="2228">
                  <c:v>21:41:02.052</c:v>
                </c:pt>
                <c:pt idx="2229">
                  <c:v>21:41:02.062</c:v>
                </c:pt>
                <c:pt idx="2230">
                  <c:v>21:41:02.062</c:v>
                </c:pt>
                <c:pt idx="2231">
                  <c:v>21:41:02.072</c:v>
                </c:pt>
                <c:pt idx="2232">
                  <c:v>21:41:02.072</c:v>
                </c:pt>
                <c:pt idx="2233">
                  <c:v>21:41:02.084</c:v>
                </c:pt>
                <c:pt idx="2234">
                  <c:v>21:41:02.084</c:v>
                </c:pt>
                <c:pt idx="2235">
                  <c:v>21:41:02.176</c:v>
                </c:pt>
                <c:pt idx="2236">
                  <c:v>21:41:02.176</c:v>
                </c:pt>
                <c:pt idx="2237">
                  <c:v>21:41:02.176</c:v>
                </c:pt>
                <c:pt idx="2238">
                  <c:v>21:41:02.176</c:v>
                </c:pt>
                <c:pt idx="2239">
                  <c:v>21:41:02.176</c:v>
                </c:pt>
                <c:pt idx="2240">
                  <c:v>21:41:02.176</c:v>
                </c:pt>
                <c:pt idx="2241">
                  <c:v>21:41:02.176</c:v>
                </c:pt>
                <c:pt idx="2242">
                  <c:v>21:41:02.176</c:v>
                </c:pt>
                <c:pt idx="2243">
                  <c:v>21:41:02.176</c:v>
                </c:pt>
                <c:pt idx="2244">
                  <c:v>21:41:02.176</c:v>
                </c:pt>
                <c:pt idx="2245">
                  <c:v>21:41:02.176</c:v>
                </c:pt>
                <c:pt idx="2246">
                  <c:v>21:41:02.176</c:v>
                </c:pt>
                <c:pt idx="2247">
                  <c:v>21:41:02.176</c:v>
                </c:pt>
                <c:pt idx="2248">
                  <c:v>21:41:02.176</c:v>
                </c:pt>
                <c:pt idx="2249">
                  <c:v>21:41:02.176</c:v>
                </c:pt>
                <c:pt idx="2250">
                  <c:v>21:41:02.176</c:v>
                </c:pt>
                <c:pt idx="2251">
                  <c:v>21:41:02.176</c:v>
                </c:pt>
                <c:pt idx="2252">
                  <c:v>21:41:02.176</c:v>
                </c:pt>
                <c:pt idx="2253">
                  <c:v>21:41:02.189</c:v>
                </c:pt>
                <c:pt idx="2254">
                  <c:v>21:41:02.189</c:v>
                </c:pt>
                <c:pt idx="2255">
                  <c:v>21:41:02.199</c:v>
                </c:pt>
                <c:pt idx="2256">
                  <c:v>21:41:02.199</c:v>
                </c:pt>
                <c:pt idx="2257">
                  <c:v>21:41:02.209</c:v>
                </c:pt>
                <c:pt idx="2258">
                  <c:v>21:41:02.209</c:v>
                </c:pt>
                <c:pt idx="2259">
                  <c:v>21:41:02.220</c:v>
                </c:pt>
                <c:pt idx="2260">
                  <c:v>21:41:02.220</c:v>
                </c:pt>
                <c:pt idx="2261">
                  <c:v>21:41:02.230</c:v>
                </c:pt>
                <c:pt idx="2262">
                  <c:v>21:41:02.230</c:v>
                </c:pt>
                <c:pt idx="2263">
                  <c:v>21:41:02.241</c:v>
                </c:pt>
                <c:pt idx="2264">
                  <c:v>21:41:02.241</c:v>
                </c:pt>
                <c:pt idx="2265">
                  <c:v>21:41:02.252</c:v>
                </c:pt>
                <c:pt idx="2266">
                  <c:v>21:41:02.252</c:v>
                </c:pt>
                <c:pt idx="2267">
                  <c:v>21:41:02.262</c:v>
                </c:pt>
                <c:pt idx="2268">
                  <c:v>21:41:02.262</c:v>
                </c:pt>
                <c:pt idx="2269">
                  <c:v>21:41:02.279</c:v>
                </c:pt>
                <c:pt idx="2270">
                  <c:v>21:41:02.279</c:v>
                </c:pt>
                <c:pt idx="2271">
                  <c:v>21:41:02.279</c:v>
                </c:pt>
                <c:pt idx="2272">
                  <c:v>21:41:02.279</c:v>
                </c:pt>
                <c:pt idx="2273">
                  <c:v>21:41:02.306</c:v>
                </c:pt>
                <c:pt idx="2274">
                  <c:v>21:41:02.306</c:v>
                </c:pt>
                <c:pt idx="2275">
                  <c:v>21:41:02.306</c:v>
                </c:pt>
                <c:pt idx="2276">
                  <c:v>21:41:02.306</c:v>
                </c:pt>
                <c:pt idx="2277">
                  <c:v>21:41:02.306</c:v>
                </c:pt>
                <c:pt idx="2278">
                  <c:v>21:41:02.321</c:v>
                </c:pt>
                <c:pt idx="2279">
                  <c:v>21:41:02.321</c:v>
                </c:pt>
                <c:pt idx="2280">
                  <c:v>21:41:02.340</c:v>
                </c:pt>
                <c:pt idx="2281">
                  <c:v>21:41:02.340</c:v>
                </c:pt>
                <c:pt idx="2282">
                  <c:v>21:41:02.340</c:v>
                </c:pt>
                <c:pt idx="2283">
                  <c:v>21:41:02.340</c:v>
                </c:pt>
                <c:pt idx="2284">
                  <c:v>21:41:02.354</c:v>
                </c:pt>
                <c:pt idx="2285">
                  <c:v>21:41:02.354</c:v>
                </c:pt>
                <c:pt idx="2286">
                  <c:v>21:41:02.354</c:v>
                </c:pt>
                <c:pt idx="2287">
                  <c:v>21:41:02.367</c:v>
                </c:pt>
                <c:pt idx="2288">
                  <c:v>21:41:02.367</c:v>
                </c:pt>
                <c:pt idx="2289">
                  <c:v>21:41:02.378</c:v>
                </c:pt>
                <c:pt idx="2290">
                  <c:v>21:41:02.378</c:v>
                </c:pt>
                <c:pt idx="2291">
                  <c:v>21:41:02.390</c:v>
                </c:pt>
                <c:pt idx="2292">
                  <c:v>21:41:02.390</c:v>
                </c:pt>
                <c:pt idx="2293">
                  <c:v>21:41:02.390</c:v>
                </c:pt>
                <c:pt idx="2294">
                  <c:v>21:41:02.405</c:v>
                </c:pt>
                <c:pt idx="2295">
                  <c:v>21:41:02.405</c:v>
                </c:pt>
                <c:pt idx="2296">
                  <c:v>21:41:02.416</c:v>
                </c:pt>
                <c:pt idx="2297">
                  <c:v>21:41:02.416</c:v>
                </c:pt>
                <c:pt idx="2298">
                  <c:v>21:41:02.416</c:v>
                </c:pt>
                <c:pt idx="2299">
                  <c:v>21:41:02.428</c:v>
                </c:pt>
                <c:pt idx="2300">
                  <c:v>21:41:02.428</c:v>
                </c:pt>
                <c:pt idx="2301">
                  <c:v>21:41:02.439</c:v>
                </c:pt>
                <c:pt idx="2302">
                  <c:v>21:41:02.439</c:v>
                </c:pt>
                <c:pt idx="2303">
                  <c:v>21:41:02.455</c:v>
                </c:pt>
                <c:pt idx="2304">
                  <c:v>21:41:02.455</c:v>
                </c:pt>
                <c:pt idx="2305">
                  <c:v>21:41:02.455</c:v>
                </c:pt>
                <c:pt idx="2306">
                  <c:v>21:41:02.473</c:v>
                </c:pt>
                <c:pt idx="2307">
                  <c:v>21:41:02.473</c:v>
                </c:pt>
                <c:pt idx="2308">
                  <c:v>21:41:02.473</c:v>
                </c:pt>
                <c:pt idx="2309">
                  <c:v>21:41:02.486</c:v>
                </c:pt>
                <c:pt idx="2310">
                  <c:v>21:41:02.486</c:v>
                </c:pt>
                <c:pt idx="2311">
                  <c:v>21:41:02.486</c:v>
                </c:pt>
                <c:pt idx="2312">
                  <c:v>21:41:02.500</c:v>
                </c:pt>
                <c:pt idx="2313">
                  <c:v>21:41:02.500</c:v>
                </c:pt>
                <c:pt idx="2314">
                  <c:v>21:41:02.521</c:v>
                </c:pt>
                <c:pt idx="2315">
                  <c:v>21:41:02.521</c:v>
                </c:pt>
                <c:pt idx="2316">
                  <c:v>21:41:02.521</c:v>
                </c:pt>
                <c:pt idx="2317">
                  <c:v>21:41:02.521</c:v>
                </c:pt>
                <c:pt idx="2318">
                  <c:v>21:41:02.536</c:v>
                </c:pt>
                <c:pt idx="2319">
                  <c:v>21:41:02.536</c:v>
                </c:pt>
                <c:pt idx="2320">
                  <c:v>21:41:02.536</c:v>
                </c:pt>
                <c:pt idx="2321">
                  <c:v>21:41:02.549</c:v>
                </c:pt>
                <c:pt idx="2322">
                  <c:v>21:41:02.549</c:v>
                </c:pt>
                <c:pt idx="2323">
                  <c:v>21:41:02.549</c:v>
                </c:pt>
                <c:pt idx="2324">
                  <c:v>21:41:02.563</c:v>
                </c:pt>
                <c:pt idx="2325">
                  <c:v>21:41:02.563</c:v>
                </c:pt>
                <c:pt idx="2326">
                  <c:v>21:41:02.577</c:v>
                </c:pt>
                <c:pt idx="2327">
                  <c:v>21:41:02.577</c:v>
                </c:pt>
                <c:pt idx="2328">
                  <c:v>21:41:02.577</c:v>
                </c:pt>
                <c:pt idx="2329">
                  <c:v>21:41:02.589</c:v>
                </c:pt>
                <c:pt idx="2330">
                  <c:v>21:41:02.589</c:v>
                </c:pt>
                <c:pt idx="2331">
                  <c:v>21:41:02.599</c:v>
                </c:pt>
                <c:pt idx="2332">
                  <c:v>21:41:02.599</c:v>
                </c:pt>
                <c:pt idx="2333">
                  <c:v>21:41:02.611</c:v>
                </c:pt>
                <c:pt idx="2334">
                  <c:v>21:41:02.611</c:v>
                </c:pt>
                <c:pt idx="2335">
                  <c:v>21:41:02.611</c:v>
                </c:pt>
                <c:pt idx="2336">
                  <c:v>21:41:02.621</c:v>
                </c:pt>
                <c:pt idx="2337">
                  <c:v>21:41:02.621</c:v>
                </c:pt>
                <c:pt idx="2338">
                  <c:v>21:41:02.632</c:v>
                </c:pt>
                <c:pt idx="2339">
                  <c:v>21:41:02.632</c:v>
                </c:pt>
                <c:pt idx="2340">
                  <c:v>21:41:02.642</c:v>
                </c:pt>
                <c:pt idx="2341">
                  <c:v>21:41:02.653</c:v>
                </c:pt>
                <c:pt idx="2342">
                  <c:v>21:41:02.653</c:v>
                </c:pt>
                <c:pt idx="2343">
                  <c:v>21:41:02.653</c:v>
                </c:pt>
                <c:pt idx="2344">
                  <c:v>21:41:02.665</c:v>
                </c:pt>
                <c:pt idx="2345">
                  <c:v>21:41:02.665</c:v>
                </c:pt>
                <c:pt idx="2346">
                  <c:v>21:41:02.676</c:v>
                </c:pt>
                <c:pt idx="2347">
                  <c:v>21:41:02.676</c:v>
                </c:pt>
                <c:pt idx="2348">
                  <c:v>21:41:02.685</c:v>
                </c:pt>
                <c:pt idx="2349">
                  <c:v>21:41:02.685</c:v>
                </c:pt>
                <c:pt idx="2350">
                  <c:v>21:41:02.695</c:v>
                </c:pt>
                <c:pt idx="2351">
                  <c:v>21:41:02.695</c:v>
                </c:pt>
                <c:pt idx="2352">
                  <c:v>21:41:02.706</c:v>
                </c:pt>
                <c:pt idx="2353">
                  <c:v>21:41:02.706</c:v>
                </c:pt>
                <c:pt idx="2354">
                  <c:v>21:41:02.716</c:v>
                </c:pt>
                <c:pt idx="2355">
                  <c:v>21:41:02.727</c:v>
                </c:pt>
                <c:pt idx="2356">
                  <c:v>21:41:02.727</c:v>
                </c:pt>
                <c:pt idx="2357">
                  <c:v>21:41:02.727</c:v>
                </c:pt>
                <c:pt idx="2358">
                  <c:v>21:41:02.737</c:v>
                </c:pt>
                <c:pt idx="2359">
                  <c:v>21:41:02.748</c:v>
                </c:pt>
                <c:pt idx="2360">
                  <c:v>21:41:02.748</c:v>
                </c:pt>
                <c:pt idx="2361">
                  <c:v>21:41:02.748</c:v>
                </c:pt>
                <c:pt idx="2362">
                  <c:v>21:41:02.758</c:v>
                </c:pt>
                <c:pt idx="2363">
                  <c:v>21:41:02.769</c:v>
                </c:pt>
                <c:pt idx="2364">
                  <c:v>21:41:02.769</c:v>
                </c:pt>
                <c:pt idx="2365">
                  <c:v>21:41:02.769</c:v>
                </c:pt>
                <c:pt idx="2366">
                  <c:v>21:41:02.780</c:v>
                </c:pt>
                <c:pt idx="2367">
                  <c:v>21:41:02.790</c:v>
                </c:pt>
                <c:pt idx="2368">
                  <c:v>21:41:02.790</c:v>
                </c:pt>
                <c:pt idx="2369">
                  <c:v>21:41:02.790</c:v>
                </c:pt>
                <c:pt idx="2370">
                  <c:v>21:41:02.800</c:v>
                </c:pt>
                <c:pt idx="2371">
                  <c:v>21:41:02.800</c:v>
                </c:pt>
                <c:pt idx="2372">
                  <c:v>21:41:02.810</c:v>
                </c:pt>
                <c:pt idx="2373">
                  <c:v>21:41:02.822</c:v>
                </c:pt>
                <c:pt idx="2374">
                  <c:v>21:41:02.822</c:v>
                </c:pt>
                <c:pt idx="2375">
                  <c:v>21:41:02.822</c:v>
                </c:pt>
                <c:pt idx="2376">
                  <c:v>21:41:02.831</c:v>
                </c:pt>
                <c:pt idx="2377">
                  <c:v>21:41:02.841</c:v>
                </c:pt>
                <c:pt idx="2378">
                  <c:v>21:41:02.841</c:v>
                </c:pt>
                <c:pt idx="2379">
                  <c:v>21:41:02.851</c:v>
                </c:pt>
                <c:pt idx="2380">
                  <c:v>21:41:02.851</c:v>
                </c:pt>
                <c:pt idx="2381">
                  <c:v>21:41:02.862</c:v>
                </c:pt>
                <c:pt idx="2382">
                  <c:v>21:41:02.862</c:v>
                </c:pt>
                <c:pt idx="2383">
                  <c:v>21:41:02.873</c:v>
                </c:pt>
                <c:pt idx="2384">
                  <c:v>21:41:02.873</c:v>
                </c:pt>
                <c:pt idx="2385">
                  <c:v>21:41:02.883</c:v>
                </c:pt>
                <c:pt idx="2386">
                  <c:v>21:41:02.883</c:v>
                </c:pt>
                <c:pt idx="2387">
                  <c:v>21:41:02.894</c:v>
                </c:pt>
                <c:pt idx="2388">
                  <c:v>21:41:02.894</c:v>
                </c:pt>
              </c:strCache>
            </c:strRef>
          </c:cat>
          <c:val>
            <c:numRef>
              <c:f>Sheet1!$C$2:$C$2390</c:f>
              <c:numCache>
                <c:formatCode>General</c:formatCode>
                <c:ptCount val="2389"/>
                <c:pt idx="0">
                  <c:v>-6.47</c:v>
                </c:pt>
                <c:pt idx="1">
                  <c:v>-6.44</c:v>
                </c:pt>
                <c:pt idx="2">
                  <c:v>-6.41</c:v>
                </c:pt>
                <c:pt idx="3">
                  <c:v>-6.41</c:v>
                </c:pt>
                <c:pt idx="4">
                  <c:v>-6.36</c:v>
                </c:pt>
                <c:pt idx="5">
                  <c:v>-6.43</c:v>
                </c:pt>
                <c:pt idx="6">
                  <c:v>-6.39</c:v>
                </c:pt>
                <c:pt idx="7">
                  <c:v>-6.41</c:v>
                </c:pt>
                <c:pt idx="8">
                  <c:v>-6.38</c:v>
                </c:pt>
                <c:pt idx="9">
                  <c:v>-6.41</c:v>
                </c:pt>
                <c:pt idx="10">
                  <c:v>-6.41</c:v>
                </c:pt>
                <c:pt idx="11">
                  <c:v>-6.41</c:v>
                </c:pt>
                <c:pt idx="12">
                  <c:v>-6.42</c:v>
                </c:pt>
                <c:pt idx="13">
                  <c:v>-6.43</c:v>
                </c:pt>
                <c:pt idx="14">
                  <c:v>-6.38</c:v>
                </c:pt>
                <c:pt idx="15">
                  <c:v>-6.41</c:v>
                </c:pt>
                <c:pt idx="16">
                  <c:v>-6.46</c:v>
                </c:pt>
                <c:pt idx="17">
                  <c:v>-6.47</c:v>
                </c:pt>
                <c:pt idx="18">
                  <c:v>-6.46</c:v>
                </c:pt>
                <c:pt idx="19">
                  <c:v>-6.44</c:v>
                </c:pt>
                <c:pt idx="20">
                  <c:v>-6.47</c:v>
                </c:pt>
                <c:pt idx="21">
                  <c:v>-6.43</c:v>
                </c:pt>
                <c:pt idx="22">
                  <c:v>-6.44</c:v>
                </c:pt>
                <c:pt idx="23">
                  <c:v>-6.46</c:v>
                </c:pt>
                <c:pt idx="24">
                  <c:v>-6.45</c:v>
                </c:pt>
                <c:pt idx="25">
                  <c:v>-6.45</c:v>
                </c:pt>
                <c:pt idx="26">
                  <c:v>-6.41</c:v>
                </c:pt>
                <c:pt idx="27">
                  <c:v>-6.36</c:v>
                </c:pt>
                <c:pt idx="28">
                  <c:v>-6.37</c:v>
                </c:pt>
                <c:pt idx="29">
                  <c:v>-6.32</c:v>
                </c:pt>
                <c:pt idx="30">
                  <c:v>-6.28</c:v>
                </c:pt>
                <c:pt idx="31">
                  <c:v>-6.26</c:v>
                </c:pt>
                <c:pt idx="32">
                  <c:v>-6.33</c:v>
                </c:pt>
                <c:pt idx="33">
                  <c:v>-6.33</c:v>
                </c:pt>
                <c:pt idx="34">
                  <c:v>-6.34</c:v>
                </c:pt>
                <c:pt idx="35">
                  <c:v>-6.38</c:v>
                </c:pt>
                <c:pt idx="36">
                  <c:v>-6.38</c:v>
                </c:pt>
                <c:pt idx="37">
                  <c:v>-6.38</c:v>
                </c:pt>
                <c:pt idx="38">
                  <c:v>-6.36</c:v>
                </c:pt>
                <c:pt idx="39">
                  <c:v>-6.32</c:v>
                </c:pt>
                <c:pt idx="40">
                  <c:v>-6.29</c:v>
                </c:pt>
                <c:pt idx="41">
                  <c:v>-6.38</c:v>
                </c:pt>
                <c:pt idx="42">
                  <c:v>-6.41</c:v>
                </c:pt>
                <c:pt idx="43">
                  <c:v>-6.46</c:v>
                </c:pt>
                <c:pt idx="44">
                  <c:v>-6.43</c:v>
                </c:pt>
                <c:pt idx="45">
                  <c:v>-6.47</c:v>
                </c:pt>
                <c:pt idx="46">
                  <c:v>-6.4</c:v>
                </c:pt>
                <c:pt idx="47">
                  <c:v>-6.39</c:v>
                </c:pt>
                <c:pt idx="48">
                  <c:v>-6.34</c:v>
                </c:pt>
                <c:pt idx="49">
                  <c:v>-6.34</c:v>
                </c:pt>
                <c:pt idx="50">
                  <c:v>-6.34</c:v>
                </c:pt>
                <c:pt idx="51">
                  <c:v>-6.35</c:v>
                </c:pt>
                <c:pt idx="52">
                  <c:v>-6.39</c:v>
                </c:pt>
                <c:pt idx="53">
                  <c:v>-6.37</c:v>
                </c:pt>
                <c:pt idx="54">
                  <c:v>-6.4</c:v>
                </c:pt>
                <c:pt idx="55">
                  <c:v>-6.37</c:v>
                </c:pt>
                <c:pt idx="56">
                  <c:v>-6.4</c:v>
                </c:pt>
                <c:pt idx="57">
                  <c:v>-6.34</c:v>
                </c:pt>
                <c:pt idx="58">
                  <c:v>-6.4</c:v>
                </c:pt>
                <c:pt idx="59">
                  <c:v>-6.38</c:v>
                </c:pt>
                <c:pt idx="60">
                  <c:v>-6.37</c:v>
                </c:pt>
                <c:pt idx="61">
                  <c:v>-6.38</c:v>
                </c:pt>
                <c:pt idx="62">
                  <c:v>-6.42</c:v>
                </c:pt>
                <c:pt idx="63">
                  <c:v>-6.4</c:v>
                </c:pt>
                <c:pt idx="64">
                  <c:v>-6.44</c:v>
                </c:pt>
                <c:pt idx="65">
                  <c:v>-6.47</c:v>
                </c:pt>
                <c:pt idx="66">
                  <c:v>-6.5</c:v>
                </c:pt>
                <c:pt idx="67">
                  <c:v>-6.43</c:v>
                </c:pt>
                <c:pt idx="68">
                  <c:v>-6.4</c:v>
                </c:pt>
                <c:pt idx="69">
                  <c:v>-6.37</c:v>
                </c:pt>
                <c:pt idx="70">
                  <c:v>-6.39</c:v>
                </c:pt>
                <c:pt idx="71">
                  <c:v>-6.38</c:v>
                </c:pt>
                <c:pt idx="72">
                  <c:v>-6.34</c:v>
                </c:pt>
                <c:pt idx="73">
                  <c:v>-6.38</c:v>
                </c:pt>
                <c:pt idx="74">
                  <c:v>-6.37</c:v>
                </c:pt>
                <c:pt idx="75">
                  <c:v>-6.42</c:v>
                </c:pt>
                <c:pt idx="76">
                  <c:v>-6.42</c:v>
                </c:pt>
                <c:pt idx="77">
                  <c:v>-6.38</c:v>
                </c:pt>
                <c:pt idx="78">
                  <c:v>-6.38</c:v>
                </c:pt>
                <c:pt idx="79">
                  <c:v>-6.34</c:v>
                </c:pt>
                <c:pt idx="80">
                  <c:v>-6.25</c:v>
                </c:pt>
                <c:pt idx="81">
                  <c:v>-6.32</c:v>
                </c:pt>
                <c:pt idx="82">
                  <c:v>-6.34</c:v>
                </c:pt>
                <c:pt idx="83">
                  <c:v>-6.35</c:v>
                </c:pt>
                <c:pt idx="84">
                  <c:v>-6.39</c:v>
                </c:pt>
                <c:pt idx="85">
                  <c:v>-6.32</c:v>
                </c:pt>
                <c:pt idx="86">
                  <c:v>-6.33</c:v>
                </c:pt>
                <c:pt idx="87">
                  <c:v>-6.34</c:v>
                </c:pt>
                <c:pt idx="88">
                  <c:v>-6.39</c:v>
                </c:pt>
                <c:pt idx="89">
                  <c:v>-6.42</c:v>
                </c:pt>
                <c:pt idx="90">
                  <c:v>-6.41</c:v>
                </c:pt>
                <c:pt idx="91">
                  <c:v>-6.46</c:v>
                </c:pt>
                <c:pt idx="92">
                  <c:v>-6.46</c:v>
                </c:pt>
                <c:pt idx="93">
                  <c:v>-6.46</c:v>
                </c:pt>
                <c:pt idx="94">
                  <c:v>-6.52</c:v>
                </c:pt>
                <c:pt idx="95">
                  <c:v>-6.44</c:v>
                </c:pt>
                <c:pt idx="96">
                  <c:v>-6.39</c:v>
                </c:pt>
                <c:pt idx="97">
                  <c:v>-6.39</c:v>
                </c:pt>
                <c:pt idx="98">
                  <c:v>-6.47</c:v>
                </c:pt>
                <c:pt idx="99">
                  <c:v>-6.52</c:v>
                </c:pt>
                <c:pt idx="100">
                  <c:v>-6.47</c:v>
                </c:pt>
                <c:pt idx="101">
                  <c:v>-6.47</c:v>
                </c:pt>
                <c:pt idx="102">
                  <c:v>-6.44</c:v>
                </c:pt>
                <c:pt idx="103">
                  <c:v>-6.43</c:v>
                </c:pt>
                <c:pt idx="104">
                  <c:v>-6.41</c:v>
                </c:pt>
                <c:pt idx="105">
                  <c:v>-6.46</c:v>
                </c:pt>
                <c:pt idx="106">
                  <c:v>-6.48</c:v>
                </c:pt>
                <c:pt idx="107">
                  <c:v>-6.44</c:v>
                </c:pt>
                <c:pt idx="108">
                  <c:v>-6.36</c:v>
                </c:pt>
                <c:pt idx="109">
                  <c:v>-6.46</c:v>
                </c:pt>
                <c:pt idx="110">
                  <c:v>-6.46</c:v>
                </c:pt>
                <c:pt idx="111">
                  <c:v>-6.44</c:v>
                </c:pt>
                <c:pt idx="112">
                  <c:v>-6.38</c:v>
                </c:pt>
                <c:pt idx="113">
                  <c:v>-6.4</c:v>
                </c:pt>
                <c:pt idx="114">
                  <c:v>-6.37</c:v>
                </c:pt>
                <c:pt idx="115">
                  <c:v>-6.41</c:v>
                </c:pt>
                <c:pt idx="116">
                  <c:v>-6.4</c:v>
                </c:pt>
                <c:pt idx="117">
                  <c:v>-6.41</c:v>
                </c:pt>
                <c:pt idx="118">
                  <c:v>-6.38</c:v>
                </c:pt>
                <c:pt idx="119">
                  <c:v>-6.42</c:v>
                </c:pt>
                <c:pt idx="120">
                  <c:v>-6.42</c:v>
                </c:pt>
                <c:pt idx="121">
                  <c:v>-6.39</c:v>
                </c:pt>
                <c:pt idx="122">
                  <c:v>-6.43</c:v>
                </c:pt>
                <c:pt idx="123">
                  <c:v>-6.48</c:v>
                </c:pt>
                <c:pt idx="124">
                  <c:v>-6.5</c:v>
                </c:pt>
                <c:pt idx="125">
                  <c:v>-6.51</c:v>
                </c:pt>
                <c:pt idx="126">
                  <c:v>-6.53</c:v>
                </c:pt>
                <c:pt idx="127">
                  <c:v>-6.53</c:v>
                </c:pt>
                <c:pt idx="128">
                  <c:v>-6.49</c:v>
                </c:pt>
                <c:pt idx="129">
                  <c:v>-6.44</c:v>
                </c:pt>
                <c:pt idx="130">
                  <c:v>-6.43</c:v>
                </c:pt>
                <c:pt idx="131">
                  <c:v>-6.45</c:v>
                </c:pt>
                <c:pt idx="132">
                  <c:v>-6.42</c:v>
                </c:pt>
                <c:pt idx="133">
                  <c:v>-6.36</c:v>
                </c:pt>
                <c:pt idx="134">
                  <c:v>-6.38</c:v>
                </c:pt>
                <c:pt idx="135">
                  <c:v>-6.39</c:v>
                </c:pt>
                <c:pt idx="136">
                  <c:v>-6.46</c:v>
                </c:pt>
                <c:pt idx="137">
                  <c:v>-6.46</c:v>
                </c:pt>
                <c:pt idx="138">
                  <c:v>-6.49</c:v>
                </c:pt>
                <c:pt idx="139">
                  <c:v>-6.4</c:v>
                </c:pt>
                <c:pt idx="140">
                  <c:v>-6.33</c:v>
                </c:pt>
                <c:pt idx="141">
                  <c:v>-6.54</c:v>
                </c:pt>
                <c:pt idx="142">
                  <c:v>-6.46</c:v>
                </c:pt>
                <c:pt idx="143">
                  <c:v>-6.28</c:v>
                </c:pt>
                <c:pt idx="144">
                  <c:v>-6.39</c:v>
                </c:pt>
                <c:pt idx="145">
                  <c:v>-6.39</c:v>
                </c:pt>
                <c:pt idx="146">
                  <c:v>-6.34</c:v>
                </c:pt>
                <c:pt idx="147">
                  <c:v>-6.32</c:v>
                </c:pt>
                <c:pt idx="148">
                  <c:v>-6.3</c:v>
                </c:pt>
                <c:pt idx="149">
                  <c:v>-6.32</c:v>
                </c:pt>
                <c:pt idx="150">
                  <c:v>-6.31</c:v>
                </c:pt>
                <c:pt idx="151">
                  <c:v>-6.36</c:v>
                </c:pt>
                <c:pt idx="152">
                  <c:v>-6.28</c:v>
                </c:pt>
                <c:pt idx="153">
                  <c:v>-6.49</c:v>
                </c:pt>
                <c:pt idx="154">
                  <c:v>-6.41</c:v>
                </c:pt>
                <c:pt idx="155">
                  <c:v>-6.36</c:v>
                </c:pt>
                <c:pt idx="156">
                  <c:v>-6.38</c:v>
                </c:pt>
                <c:pt idx="157">
                  <c:v>-6.35</c:v>
                </c:pt>
                <c:pt idx="158">
                  <c:v>-6.35</c:v>
                </c:pt>
                <c:pt idx="159">
                  <c:v>-6.35</c:v>
                </c:pt>
                <c:pt idx="160">
                  <c:v>-6.4</c:v>
                </c:pt>
                <c:pt idx="161">
                  <c:v>-6.32</c:v>
                </c:pt>
                <c:pt idx="162">
                  <c:v>-6.34</c:v>
                </c:pt>
                <c:pt idx="163">
                  <c:v>-6.41</c:v>
                </c:pt>
                <c:pt idx="164">
                  <c:v>-6.44</c:v>
                </c:pt>
                <c:pt idx="165">
                  <c:v>-6.4</c:v>
                </c:pt>
                <c:pt idx="166">
                  <c:v>-6.44</c:v>
                </c:pt>
                <c:pt idx="167">
                  <c:v>-6.34</c:v>
                </c:pt>
                <c:pt idx="168">
                  <c:v>-6.35</c:v>
                </c:pt>
                <c:pt idx="169">
                  <c:v>-6.4</c:v>
                </c:pt>
                <c:pt idx="170">
                  <c:v>-6.43</c:v>
                </c:pt>
                <c:pt idx="171">
                  <c:v>-6.45</c:v>
                </c:pt>
                <c:pt idx="172">
                  <c:v>-6.5</c:v>
                </c:pt>
                <c:pt idx="173">
                  <c:v>-6.69</c:v>
                </c:pt>
                <c:pt idx="174">
                  <c:v>-6.1</c:v>
                </c:pt>
                <c:pt idx="175">
                  <c:v>-6.26</c:v>
                </c:pt>
                <c:pt idx="176">
                  <c:v>-5.84</c:v>
                </c:pt>
                <c:pt idx="177">
                  <c:v>-5.67</c:v>
                </c:pt>
                <c:pt idx="178">
                  <c:v>-5.74</c:v>
                </c:pt>
                <c:pt idx="179">
                  <c:v>-5.82</c:v>
                </c:pt>
                <c:pt idx="180">
                  <c:v>-5.68</c:v>
                </c:pt>
                <c:pt idx="181">
                  <c:v>-5.63</c:v>
                </c:pt>
                <c:pt idx="182">
                  <c:v>-5.7</c:v>
                </c:pt>
                <c:pt idx="183">
                  <c:v>-5.9</c:v>
                </c:pt>
                <c:pt idx="184">
                  <c:v>-6.47</c:v>
                </c:pt>
                <c:pt idx="185">
                  <c:v>-6.81</c:v>
                </c:pt>
                <c:pt idx="186">
                  <c:v>-7.2</c:v>
                </c:pt>
                <c:pt idx="187">
                  <c:v>-7.33</c:v>
                </c:pt>
                <c:pt idx="188">
                  <c:v>-8.1</c:v>
                </c:pt>
                <c:pt idx="189">
                  <c:v>-8.82</c:v>
                </c:pt>
                <c:pt idx="190">
                  <c:v>-8.74</c:v>
                </c:pt>
                <c:pt idx="191">
                  <c:v>-8.26</c:v>
                </c:pt>
                <c:pt idx="192">
                  <c:v>-6.69</c:v>
                </c:pt>
                <c:pt idx="193">
                  <c:v>-6.36</c:v>
                </c:pt>
                <c:pt idx="194">
                  <c:v>-6.84</c:v>
                </c:pt>
                <c:pt idx="195">
                  <c:v>-6.67</c:v>
                </c:pt>
                <c:pt idx="196">
                  <c:v>-6.98</c:v>
                </c:pt>
                <c:pt idx="197">
                  <c:v>-6.85</c:v>
                </c:pt>
                <c:pt idx="198">
                  <c:v>-6.75</c:v>
                </c:pt>
                <c:pt idx="199">
                  <c:v>-6.73</c:v>
                </c:pt>
                <c:pt idx="200">
                  <c:v>-6.87</c:v>
                </c:pt>
                <c:pt idx="201">
                  <c:v>-6.89</c:v>
                </c:pt>
                <c:pt idx="202">
                  <c:v>-7.18</c:v>
                </c:pt>
                <c:pt idx="203">
                  <c:v>-6.81</c:v>
                </c:pt>
                <c:pt idx="204">
                  <c:v>-6.24</c:v>
                </c:pt>
                <c:pt idx="205">
                  <c:v>-6.12</c:v>
                </c:pt>
                <c:pt idx="206">
                  <c:v>-6.37</c:v>
                </c:pt>
                <c:pt idx="207">
                  <c:v>-6.67</c:v>
                </c:pt>
                <c:pt idx="208">
                  <c:v>-6.97</c:v>
                </c:pt>
                <c:pt idx="209">
                  <c:v>-7</c:v>
                </c:pt>
                <c:pt idx="210">
                  <c:v>-6.88</c:v>
                </c:pt>
                <c:pt idx="211">
                  <c:v>-7.81</c:v>
                </c:pt>
                <c:pt idx="212">
                  <c:v>-8.56</c:v>
                </c:pt>
                <c:pt idx="213">
                  <c:v>-8.06</c:v>
                </c:pt>
                <c:pt idx="214">
                  <c:v>-7.61</c:v>
                </c:pt>
                <c:pt idx="215">
                  <c:v>-7.31</c:v>
                </c:pt>
                <c:pt idx="216">
                  <c:v>-7.34</c:v>
                </c:pt>
                <c:pt idx="217">
                  <c:v>-7.35</c:v>
                </c:pt>
                <c:pt idx="218">
                  <c:v>-7.32</c:v>
                </c:pt>
                <c:pt idx="219">
                  <c:v>-6.98</c:v>
                </c:pt>
                <c:pt idx="220">
                  <c:v>-7.58</c:v>
                </c:pt>
                <c:pt idx="221">
                  <c:v>-7.1</c:v>
                </c:pt>
                <c:pt idx="222">
                  <c:v>-7.3</c:v>
                </c:pt>
                <c:pt idx="223">
                  <c:v>-7.46</c:v>
                </c:pt>
                <c:pt idx="224">
                  <c:v>-6.87</c:v>
                </c:pt>
                <c:pt idx="225">
                  <c:v>-6.59</c:v>
                </c:pt>
                <c:pt idx="226">
                  <c:v>-6.54</c:v>
                </c:pt>
                <c:pt idx="227">
                  <c:v>-6.65</c:v>
                </c:pt>
                <c:pt idx="228">
                  <c:v>-6.85</c:v>
                </c:pt>
                <c:pt idx="229">
                  <c:v>-6.88</c:v>
                </c:pt>
                <c:pt idx="230">
                  <c:v>-6.72</c:v>
                </c:pt>
                <c:pt idx="231">
                  <c:v>-7.09</c:v>
                </c:pt>
                <c:pt idx="232">
                  <c:v>-6.93</c:v>
                </c:pt>
                <c:pt idx="233">
                  <c:v>-7.13</c:v>
                </c:pt>
                <c:pt idx="234">
                  <c:v>-7.47</c:v>
                </c:pt>
                <c:pt idx="235">
                  <c:v>-7.56</c:v>
                </c:pt>
                <c:pt idx="236">
                  <c:v>-7.69</c:v>
                </c:pt>
                <c:pt idx="237">
                  <c:v>-6.68</c:v>
                </c:pt>
                <c:pt idx="238">
                  <c:v>-7.72</c:v>
                </c:pt>
                <c:pt idx="239">
                  <c:v>-7.61</c:v>
                </c:pt>
                <c:pt idx="240">
                  <c:v>-7.29</c:v>
                </c:pt>
                <c:pt idx="241">
                  <c:v>-7.01</c:v>
                </c:pt>
                <c:pt idx="242">
                  <c:v>-7.67</c:v>
                </c:pt>
                <c:pt idx="243">
                  <c:v>-7.35</c:v>
                </c:pt>
                <c:pt idx="244">
                  <c:v>-7.27</c:v>
                </c:pt>
                <c:pt idx="245">
                  <c:v>-6.71</c:v>
                </c:pt>
                <c:pt idx="246">
                  <c:v>-6.37</c:v>
                </c:pt>
                <c:pt idx="247">
                  <c:v>-6.64</c:v>
                </c:pt>
                <c:pt idx="248">
                  <c:v>-6.98</c:v>
                </c:pt>
                <c:pt idx="249">
                  <c:v>-7.48</c:v>
                </c:pt>
                <c:pt idx="250">
                  <c:v>-8.19</c:v>
                </c:pt>
                <c:pt idx="251">
                  <c:v>-9.2100000000000009</c:v>
                </c:pt>
                <c:pt idx="252">
                  <c:v>-9.7100000000000009</c:v>
                </c:pt>
                <c:pt idx="253">
                  <c:v>-10.02</c:v>
                </c:pt>
                <c:pt idx="254">
                  <c:v>-9.8699999999999992</c:v>
                </c:pt>
                <c:pt idx="255">
                  <c:v>-9.49</c:v>
                </c:pt>
                <c:pt idx="256">
                  <c:v>-9.0399999999999991</c:v>
                </c:pt>
                <c:pt idx="257">
                  <c:v>-8.48</c:v>
                </c:pt>
                <c:pt idx="258">
                  <c:v>-7.67</c:v>
                </c:pt>
                <c:pt idx="259">
                  <c:v>-5.66</c:v>
                </c:pt>
                <c:pt idx="260">
                  <c:v>-5.1100000000000003</c:v>
                </c:pt>
                <c:pt idx="261">
                  <c:v>-5.79</c:v>
                </c:pt>
                <c:pt idx="262">
                  <c:v>-6.05</c:v>
                </c:pt>
                <c:pt idx="263">
                  <c:v>-6.18</c:v>
                </c:pt>
                <c:pt idx="264">
                  <c:v>-6.48</c:v>
                </c:pt>
                <c:pt idx="265">
                  <c:v>-6.91</c:v>
                </c:pt>
                <c:pt idx="266">
                  <c:v>-7.12</c:v>
                </c:pt>
                <c:pt idx="267">
                  <c:v>-7.28</c:v>
                </c:pt>
                <c:pt idx="268">
                  <c:v>-7.4</c:v>
                </c:pt>
                <c:pt idx="269">
                  <c:v>-7.41</c:v>
                </c:pt>
                <c:pt idx="270">
                  <c:v>-7.58</c:v>
                </c:pt>
                <c:pt idx="271">
                  <c:v>-7.38</c:v>
                </c:pt>
                <c:pt idx="272">
                  <c:v>-7.25</c:v>
                </c:pt>
                <c:pt idx="273">
                  <c:v>-6.93</c:v>
                </c:pt>
                <c:pt idx="274">
                  <c:v>-6.84</c:v>
                </c:pt>
                <c:pt idx="275">
                  <c:v>-6.74</c:v>
                </c:pt>
                <c:pt idx="276">
                  <c:v>-6.77</c:v>
                </c:pt>
                <c:pt idx="277">
                  <c:v>-6.83</c:v>
                </c:pt>
                <c:pt idx="278">
                  <c:v>-6.99</c:v>
                </c:pt>
                <c:pt idx="279">
                  <c:v>-7.13</c:v>
                </c:pt>
                <c:pt idx="280">
                  <c:v>-7.2</c:v>
                </c:pt>
                <c:pt idx="281">
                  <c:v>-7.43</c:v>
                </c:pt>
                <c:pt idx="282">
                  <c:v>-7.59</c:v>
                </c:pt>
                <c:pt idx="283">
                  <c:v>-7.66</c:v>
                </c:pt>
                <c:pt idx="284">
                  <c:v>-7.77</c:v>
                </c:pt>
                <c:pt idx="285">
                  <c:v>-7.76</c:v>
                </c:pt>
                <c:pt idx="286">
                  <c:v>-7.76</c:v>
                </c:pt>
                <c:pt idx="287">
                  <c:v>-7.72</c:v>
                </c:pt>
                <c:pt idx="288">
                  <c:v>-7.84</c:v>
                </c:pt>
                <c:pt idx="289">
                  <c:v>-7.9</c:v>
                </c:pt>
                <c:pt idx="290">
                  <c:v>-7.78</c:v>
                </c:pt>
                <c:pt idx="291">
                  <c:v>-7.61</c:v>
                </c:pt>
                <c:pt idx="292">
                  <c:v>-7.59</c:v>
                </c:pt>
                <c:pt idx="293">
                  <c:v>-7.59</c:v>
                </c:pt>
                <c:pt idx="294">
                  <c:v>-7.61</c:v>
                </c:pt>
                <c:pt idx="295">
                  <c:v>-7.66</c:v>
                </c:pt>
                <c:pt idx="296">
                  <c:v>-7.83</c:v>
                </c:pt>
                <c:pt idx="297">
                  <c:v>-8.14</c:v>
                </c:pt>
                <c:pt idx="298">
                  <c:v>-8.51</c:v>
                </c:pt>
                <c:pt idx="299">
                  <c:v>-8.84</c:v>
                </c:pt>
                <c:pt idx="300">
                  <c:v>-9.17</c:v>
                </c:pt>
                <c:pt idx="301">
                  <c:v>-9.27</c:v>
                </c:pt>
                <c:pt idx="302">
                  <c:v>-9.23</c:v>
                </c:pt>
                <c:pt idx="303">
                  <c:v>-9.2799999999999994</c:v>
                </c:pt>
                <c:pt idx="304">
                  <c:v>-9.15</c:v>
                </c:pt>
                <c:pt idx="305">
                  <c:v>-9.34</c:v>
                </c:pt>
                <c:pt idx="306">
                  <c:v>-8.5500000000000007</c:v>
                </c:pt>
                <c:pt idx="307">
                  <c:v>-8.14</c:v>
                </c:pt>
                <c:pt idx="308">
                  <c:v>-7.78</c:v>
                </c:pt>
                <c:pt idx="309">
                  <c:v>-7.34</c:v>
                </c:pt>
                <c:pt idx="310">
                  <c:v>-7.15</c:v>
                </c:pt>
                <c:pt idx="311">
                  <c:v>-7.04</c:v>
                </c:pt>
                <c:pt idx="312">
                  <c:v>-6.96</c:v>
                </c:pt>
                <c:pt idx="313">
                  <c:v>-7.01</c:v>
                </c:pt>
                <c:pt idx="314">
                  <c:v>-7.31</c:v>
                </c:pt>
                <c:pt idx="315">
                  <c:v>-7.54</c:v>
                </c:pt>
                <c:pt idx="316">
                  <c:v>-7.82</c:v>
                </c:pt>
                <c:pt idx="317">
                  <c:v>-8.17</c:v>
                </c:pt>
                <c:pt idx="318">
                  <c:v>-8.4600000000000009</c:v>
                </c:pt>
                <c:pt idx="319">
                  <c:v>-8.6</c:v>
                </c:pt>
                <c:pt idx="320">
                  <c:v>-8.57</c:v>
                </c:pt>
                <c:pt idx="321">
                  <c:v>-8.5399999999999991</c:v>
                </c:pt>
                <c:pt idx="322">
                  <c:v>-8.23</c:v>
                </c:pt>
                <c:pt idx="323">
                  <c:v>-8.66</c:v>
                </c:pt>
                <c:pt idx="324">
                  <c:v>-9.01</c:v>
                </c:pt>
                <c:pt idx="325">
                  <c:v>-9.11</c:v>
                </c:pt>
                <c:pt idx="326">
                  <c:v>-9.18</c:v>
                </c:pt>
                <c:pt idx="327">
                  <c:v>-9.3699999999999992</c:v>
                </c:pt>
                <c:pt idx="328">
                  <c:v>-9.52</c:v>
                </c:pt>
                <c:pt idx="329">
                  <c:v>-9.6300000000000008</c:v>
                </c:pt>
                <c:pt idx="330">
                  <c:v>-9.66</c:v>
                </c:pt>
                <c:pt idx="331">
                  <c:v>-9.56</c:v>
                </c:pt>
                <c:pt idx="332">
                  <c:v>-9.4</c:v>
                </c:pt>
                <c:pt idx="333">
                  <c:v>-9.11</c:v>
                </c:pt>
                <c:pt idx="334">
                  <c:v>-8.85</c:v>
                </c:pt>
                <c:pt idx="335">
                  <c:v>-8.74</c:v>
                </c:pt>
                <c:pt idx="336">
                  <c:v>-8.48</c:v>
                </c:pt>
                <c:pt idx="337">
                  <c:v>-7.92</c:v>
                </c:pt>
                <c:pt idx="338">
                  <c:v>-7.43</c:v>
                </c:pt>
                <c:pt idx="339">
                  <c:v>-7.1</c:v>
                </c:pt>
                <c:pt idx="340">
                  <c:v>-7.04</c:v>
                </c:pt>
                <c:pt idx="341">
                  <c:v>-7.34</c:v>
                </c:pt>
                <c:pt idx="342">
                  <c:v>-7.45</c:v>
                </c:pt>
                <c:pt idx="343">
                  <c:v>-7.69</c:v>
                </c:pt>
                <c:pt idx="344">
                  <c:v>-7.77</c:v>
                </c:pt>
                <c:pt idx="345">
                  <c:v>-7.97</c:v>
                </c:pt>
                <c:pt idx="346">
                  <c:v>-8.16</c:v>
                </c:pt>
                <c:pt idx="347">
                  <c:v>-8.35</c:v>
                </c:pt>
                <c:pt idx="348">
                  <c:v>-8.39</c:v>
                </c:pt>
                <c:pt idx="349">
                  <c:v>-8.3000000000000007</c:v>
                </c:pt>
                <c:pt idx="350">
                  <c:v>-8.4</c:v>
                </c:pt>
                <c:pt idx="351">
                  <c:v>-8.23</c:v>
                </c:pt>
                <c:pt idx="352">
                  <c:v>-8.0500000000000007</c:v>
                </c:pt>
                <c:pt idx="353">
                  <c:v>-7.78</c:v>
                </c:pt>
                <c:pt idx="354">
                  <c:v>-7.48</c:v>
                </c:pt>
                <c:pt idx="355">
                  <c:v>-7.41</c:v>
                </c:pt>
                <c:pt idx="356">
                  <c:v>-7.34</c:v>
                </c:pt>
                <c:pt idx="357">
                  <c:v>-7.44</c:v>
                </c:pt>
                <c:pt idx="358">
                  <c:v>-7.43</c:v>
                </c:pt>
                <c:pt idx="359">
                  <c:v>-7.6</c:v>
                </c:pt>
                <c:pt idx="360">
                  <c:v>-7.78</c:v>
                </c:pt>
                <c:pt idx="361">
                  <c:v>-8.01</c:v>
                </c:pt>
                <c:pt idx="362">
                  <c:v>-8.2200000000000006</c:v>
                </c:pt>
                <c:pt idx="363">
                  <c:v>-8.43</c:v>
                </c:pt>
                <c:pt idx="364">
                  <c:v>-8.56</c:v>
                </c:pt>
                <c:pt idx="365">
                  <c:v>-8.67</c:v>
                </c:pt>
                <c:pt idx="366">
                  <c:v>-8.7899999999999991</c:v>
                </c:pt>
                <c:pt idx="367">
                  <c:v>-8.8699999999999992</c:v>
                </c:pt>
                <c:pt idx="368">
                  <c:v>-9.02</c:v>
                </c:pt>
                <c:pt idx="369">
                  <c:v>-9.06</c:v>
                </c:pt>
                <c:pt idx="370">
                  <c:v>-9.02</c:v>
                </c:pt>
                <c:pt idx="371">
                  <c:v>-8.7899999999999991</c:v>
                </c:pt>
                <c:pt idx="372">
                  <c:v>-8.48</c:v>
                </c:pt>
                <c:pt idx="373">
                  <c:v>-8.23</c:v>
                </c:pt>
                <c:pt idx="374">
                  <c:v>-8.36</c:v>
                </c:pt>
                <c:pt idx="375">
                  <c:v>-8.23</c:v>
                </c:pt>
                <c:pt idx="376">
                  <c:v>-8.08</c:v>
                </c:pt>
                <c:pt idx="377">
                  <c:v>-7.83</c:v>
                </c:pt>
                <c:pt idx="378">
                  <c:v>-7.64</c:v>
                </c:pt>
                <c:pt idx="379">
                  <c:v>-7.49</c:v>
                </c:pt>
                <c:pt idx="380">
                  <c:v>-7.45</c:v>
                </c:pt>
                <c:pt idx="381">
                  <c:v>-7.47</c:v>
                </c:pt>
                <c:pt idx="382">
                  <c:v>-7.59</c:v>
                </c:pt>
                <c:pt idx="383">
                  <c:v>-7.89</c:v>
                </c:pt>
                <c:pt idx="384">
                  <c:v>-8.34</c:v>
                </c:pt>
                <c:pt idx="385">
                  <c:v>-8.82</c:v>
                </c:pt>
                <c:pt idx="386">
                  <c:v>-9.2899999999999991</c:v>
                </c:pt>
                <c:pt idx="387">
                  <c:v>-9.4600000000000009</c:v>
                </c:pt>
                <c:pt idx="388">
                  <c:v>-9.4700000000000006</c:v>
                </c:pt>
                <c:pt idx="389">
                  <c:v>-9.33</c:v>
                </c:pt>
                <c:pt idx="390">
                  <c:v>-9.18</c:v>
                </c:pt>
                <c:pt idx="391">
                  <c:v>-8.84</c:v>
                </c:pt>
                <c:pt idx="392">
                  <c:v>-8.4700000000000006</c:v>
                </c:pt>
                <c:pt idx="393">
                  <c:v>-8.11</c:v>
                </c:pt>
                <c:pt idx="394">
                  <c:v>-7.68</c:v>
                </c:pt>
                <c:pt idx="395">
                  <c:v>-7.48</c:v>
                </c:pt>
                <c:pt idx="396">
                  <c:v>-7.63</c:v>
                </c:pt>
                <c:pt idx="397">
                  <c:v>-7.92</c:v>
                </c:pt>
                <c:pt idx="398">
                  <c:v>-8.31</c:v>
                </c:pt>
                <c:pt idx="399">
                  <c:v>-8.89</c:v>
                </c:pt>
                <c:pt idx="400">
                  <c:v>-9.56</c:v>
                </c:pt>
                <c:pt idx="401">
                  <c:v>-10.27</c:v>
                </c:pt>
                <c:pt idx="402">
                  <c:v>-10.83</c:v>
                </c:pt>
                <c:pt idx="403">
                  <c:v>-10.96</c:v>
                </c:pt>
                <c:pt idx="404">
                  <c:v>-10.6</c:v>
                </c:pt>
                <c:pt idx="405">
                  <c:v>-9.93</c:v>
                </c:pt>
                <c:pt idx="406">
                  <c:v>-8.9499999999999993</c:v>
                </c:pt>
                <c:pt idx="407">
                  <c:v>-7.76</c:v>
                </c:pt>
                <c:pt idx="408">
                  <c:v>-6.84</c:v>
                </c:pt>
                <c:pt idx="409">
                  <c:v>-5.88</c:v>
                </c:pt>
                <c:pt idx="410">
                  <c:v>-5.3</c:v>
                </c:pt>
                <c:pt idx="411">
                  <c:v>-4.92</c:v>
                </c:pt>
                <c:pt idx="412">
                  <c:v>-4.91</c:v>
                </c:pt>
                <c:pt idx="413">
                  <c:v>-5.74</c:v>
                </c:pt>
                <c:pt idx="414">
                  <c:v>-7</c:v>
                </c:pt>
                <c:pt idx="415">
                  <c:v>-8.69</c:v>
                </c:pt>
                <c:pt idx="416">
                  <c:v>-9.7200000000000006</c:v>
                </c:pt>
                <c:pt idx="417">
                  <c:v>-10.81</c:v>
                </c:pt>
                <c:pt idx="418">
                  <c:v>-11.49</c:v>
                </c:pt>
                <c:pt idx="419">
                  <c:v>-11.71</c:v>
                </c:pt>
                <c:pt idx="420">
                  <c:v>-11.25</c:v>
                </c:pt>
                <c:pt idx="421">
                  <c:v>-10.29</c:v>
                </c:pt>
                <c:pt idx="422">
                  <c:v>-8.65</c:v>
                </c:pt>
                <c:pt idx="423">
                  <c:v>-6.98</c:v>
                </c:pt>
                <c:pt idx="424">
                  <c:v>-5.26</c:v>
                </c:pt>
                <c:pt idx="425">
                  <c:v>-3.34</c:v>
                </c:pt>
                <c:pt idx="426">
                  <c:v>-2.29</c:v>
                </c:pt>
                <c:pt idx="427">
                  <c:v>-2.59</c:v>
                </c:pt>
                <c:pt idx="428">
                  <c:v>-4.7300000000000004</c:v>
                </c:pt>
                <c:pt idx="429">
                  <c:v>-7.26</c:v>
                </c:pt>
                <c:pt idx="430">
                  <c:v>-10.38</c:v>
                </c:pt>
                <c:pt idx="431">
                  <c:v>-14.36</c:v>
                </c:pt>
                <c:pt idx="432">
                  <c:v>-17.329999999999998</c:v>
                </c:pt>
                <c:pt idx="433">
                  <c:v>-19.7</c:v>
                </c:pt>
                <c:pt idx="434">
                  <c:v>-19.66</c:v>
                </c:pt>
                <c:pt idx="435">
                  <c:v>-18.86</c:v>
                </c:pt>
                <c:pt idx="436">
                  <c:v>-18.95</c:v>
                </c:pt>
                <c:pt idx="437">
                  <c:v>-20.77</c:v>
                </c:pt>
                <c:pt idx="438">
                  <c:v>-5.78</c:v>
                </c:pt>
                <c:pt idx="439">
                  <c:v>-3.74</c:v>
                </c:pt>
                <c:pt idx="440">
                  <c:v>5.47</c:v>
                </c:pt>
                <c:pt idx="441">
                  <c:v>7.63</c:v>
                </c:pt>
                <c:pt idx="442">
                  <c:v>7.64</c:v>
                </c:pt>
                <c:pt idx="443">
                  <c:v>7.03</c:v>
                </c:pt>
                <c:pt idx="444">
                  <c:v>2.97</c:v>
                </c:pt>
                <c:pt idx="445">
                  <c:v>-4.29</c:v>
                </c:pt>
                <c:pt idx="446">
                  <c:v>-11.77</c:v>
                </c:pt>
                <c:pt idx="447">
                  <c:v>-16.68</c:v>
                </c:pt>
                <c:pt idx="448">
                  <c:v>-18.600000000000001</c:v>
                </c:pt>
                <c:pt idx="449">
                  <c:v>-17.55</c:v>
                </c:pt>
                <c:pt idx="450">
                  <c:v>-15.77</c:v>
                </c:pt>
                <c:pt idx="451">
                  <c:v>-13.35</c:v>
                </c:pt>
                <c:pt idx="452">
                  <c:v>-10.67</c:v>
                </c:pt>
                <c:pt idx="453">
                  <c:v>-6.72</c:v>
                </c:pt>
                <c:pt idx="454">
                  <c:v>-3.18</c:v>
                </c:pt>
                <c:pt idx="455">
                  <c:v>-0.66</c:v>
                </c:pt>
                <c:pt idx="456">
                  <c:v>-0.3</c:v>
                </c:pt>
                <c:pt idx="457">
                  <c:v>-1.88</c:v>
                </c:pt>
                <c:pt idx="458">
                  <c:v>-7.04</c:v>
                </c:pt>
                <c:pt idx="459">
                  <c:v>-12.02</c:v>
                </c:pt>
                <c:pt idx="460">
                  <c:v>-16.12</c:v>
                </c:pt>
                <c:pt idx="461">
                  <c:v>-17.93</c:v>
                </c:pt>
                <c:pt idx="462">
                  <c:v>-18.14</c:v>
                </c:pt>
                <c:pt idx="463">
                  <c:v>-17.11</c:v>
                </c:pt>
                <c:pt idx="464">
                  <c:v>-14.88</c:v>
                </c:pt>
                <c:pt idx="465">
                  <c:v>-11.44</c:v>
                </c:pt>
                <c:pt idx="466">
                  <c:v>-6.71</c:v>
                </c:pt>
                <c:pt idx="467">
                  <c:v>-3.41</c:v>
                </c:pt>
                <c:pt idx="468">
                  <c:v>-1.73</c:v>
                </c:pt>
                <c:pt idx="469">
                  <c:v>-1.85</c:v>
                </c:pt>
                <c:pt idx="470">
                  <c:v>-3.04</c:v>
                </c:pt>
                <c:pt idx="471">
                  <c:v>-6.66</c:v>
                </c:pt>
                <c:pt idx="472">
                  <c:v>-10.029999999999999</c:v>
                </c:pt>
                <c:pt idx="473">
                  <c:v>-12.34</c:v>
                </c:pt>
                <c:pt idx="474">
                  <c:v>-13.28</c:v>
                </c:pt>
                <c:pt idx="475">
                  <c:v>-12.72</c:v>
                </c:pt>
                <c:pt idx="476">
                  <c:v>-10.77</c:v>
                </c:pt>
                <c:pt idx="477">
                  <c:v>-8.82</c:v>
                </c:pt>
                <c:pt idx="478">
                  <c:v>-6.25</c:v>
                </c:pt>
                <c:pt idx="479">
                  <c:v>-3.06</c:v>
                </c:pt>
                <c:pt idx="480">
                  <c:v>-1.75</c:v>
                </c:pt>
                <c:pt idx="481">
                  <c:v>-2.52</c:v>
                </c:pt>
                <c:pt idx="482">
                  <c:v>-5.74</c:v>
                </c:pt>
                <c:pt idx="483">
                  <c:v>-8.94</c:v>
                </c:pt>
                <c:pt idx="484">
                  <c:v>-11.68</c:v>
                </c:pt>
                <c:pt idx="485">
                  <c:v>-12.79</c:v>
                </c:pt>
                <c:pt idx="486">
                  <c:v>-12.82</c:v>
                </c:pt>
                <c:pt idx="487">
                  <c:v>-11.95</c:v>
                </c:pt>
                <c:pt idx="488">
                  <c:v>-10.32</c:v>
                </c:pt>
                <c:pt idx="489">
                  <c:v>-7.4</c:v>
                </c:pt>
                <c:pt idx="490">
                  <c:v>-5.29</c:v>
                </c:pt>
                <c:pt idx="491">
                  <c:v>-4.22</c:v>
                </c:pt>
                <c:pt idx="492">
                  <c:v>-5.25</c:v>
                </c:pt>
                <c:pt idx="493">
                  <c:v>-7.36</c:v>
                </c:pt>
                <c:pt idx="494">
                  <c:v>-9.65</c:v>
                </c:pt>
                <c:pt idx="495">
                  <c:v>-11.67</c:v>
                </c:pt>
                <c:pt idx="496">
                  <c:v>-12.65</c:v>
                </c:pt>
                <c:pt idx="497">
                  <c:v>-13.09</c:v>
                </c:pt>
                <c:pt idx="498">
                  <c:v>-12.65</c:v>
                </c:pt>
                <c:pt idx="499">
                  <c:v>-11.33</c:v>
                </c:pt>
                <c:pt idx="500">
                  <c:v>-9.56</c:v>
                </c:pt>
                <c:pt idx="501">
                  <c:v>-9</c:v>
                </c:pt>
                <c:pt idx="502">
                  <c:v>-9.11</c:v>
                </c:pt>
                <c:pt idx="503">
                  <c:v>-9.17</c:v>
                </c:pt>
                <c:pt idx="504">
                  <c:v>-8.7200000000000006</c:v>
                </c:pt>
                <c:pt idx="505">
                  <c:v>-8.43</c:v>
                </c:pt>
                <c:pt idx="506">
                  <c:v>-8.99</c:v>
                </c:pt>
                <c:pt idx="507">
                  <c:v>-10.01</c:v>
                </c:pt>
                <c:pt idx="508">
                  <c:v>-10.62</c:v>
                </c:pt>
                <c:pt idx="509">
                  <c:v>-10.32</c:v>
                </c:pt>
                <c:pt idx="510">
                  <c:v>-10.19</c:v>
                </c:pt>
                <c:pt idx="511">
                  <c:v>-10.34</c:v>
                </c:pt>
                <c:pt idx="512">
                  <c:v>-10.5</c:v>
                </c:pt>
                <c:pt idx="513">
                  <c:v>-10.26</c:v>
                </c:pt>
                <c:pt idx="514">
                  <c:v>-9.81</c:v>
                </c:pt>
                <c:pt idx="515">
                  <c:v>-8.9</c:v>
                </c:pt>
                <c:pt idx="516">
                  <c:v>-8.0299999999999994</c:v>
                </c:pt>
                <c:pt idx="517">
                  <c:v>-7.36</c:v>
                </c:pt>
                <c:pt idx="518">
                  <c:v>-6.9</c:v>
                </c:pt>
                <c:pt idx="519">
                  <c:v>-7.14</c:v>
                </c:pt>
                <c:pt idx="520">
                  <c:v>-8.66</c:v>
                </c:pt>
                <c:pt idx="521">
                  <c:v>-10.69</c:v>
                </c:pt>
                <c:pt idx="522">
                  <c:v>-12.1</c:v>
                </c:pt>
                <c:pt idx="523">
                  <c:v>-11.91</c:v>
                </c:pt>
                <c:pt idx="524">
                  <c:v>-10.95</c:v>
                </c:pt>
                <c:pt idx="525">
                  <c:v>-9.89</c:v>
                </c:pt>
                <c:pt idx="526">
                  <c:v>-9.3800000000000008</c:v>
                </c:pt>
                <c:pt idx="527">
                  <c:v>-9.09</c:v>
                </c:pt>
                <c:pt idx="528">
                  <c:v>-9.0500000000000007</c:v>
                </c:pt>
                <c:pt idx="529">
                  <c:v>-9.8699999999999992</c:v>
                </c:pt>
                <c:pt idx="530">
                  <c:v>-10.63</c:v>
                </c:pt>
                <c:pt idx="531">
                  <c:v>-11.36</c:v>
                </c:pt>
                <c:pt idx="532">
                  <c:v>-11.87</c:v>
                </c:pt>
                <c:pt idx="533">
                  <c:v>-11.39</c:v>
                </c:pt>
                <c:pt idx="534">
                  <c:v>-9.98</c:v>
                </c:pt>
                <c:pt idx="535">
                  <c:v>-7.33</c:v>
                </c:pt>
                <c:pt idx="536">
                  <c:v>-6.09</c:v>
                </c:pt>
                <c:pt idx="537">
                  <c:v>-6.55</c:v>
                </c:pt>
                <c:pt idx="538">
                  <c:v>-8.1</c:v>
                </c:pt>
                <c:pt idx="539">
                  <c:v>-9.49</c:v>
                </c:pt>
                <c:pt idx="540">
                  <c:v>-10.4</c:v>
                </c:pt>
                <c:pt idx="541">
                  <c:v>-10.53</c:v>
                </c:pt>
                <c:pt idx="542">
                  <c:v>-10.17</c:v>
                </c:pt>
                <c:pt idx="543">
                  <c:v>-9.74</c:v>
                </c:pt>
                <c:pt idx="544">
                  <c:v>-9.92</c:v>
                </c:pt>
                <c:pt idx="545">
                  <c:v>-10.11</c:v>
                </c:pt>
                <c:pt idx="546">
                  <c:v>-10.29</c:v>
                </c:pt>
                <c:pt idx="547">
                  <c:v>-10.4</c:v>
                </c:pt>
                <c:pt idx="548">
                  <c:v>-10.029999999999999</c:v>
                </c:pt>
                <c:pt idx="549">
                  <c:v>-9.2200000000000006</c:v>
                </c:pt>
                <c:pt idx="550">
                  <c:v>-8.48</c:v>
                </c:pt>
                <c:pt idx="551">
                  <c:v>-8.06</c:v>
                </c:pt>
                <c:pt idx="552">
                  <c:v>-8.18</c:v>
                </c:pt>
                <c:pt idx="553">
                  <c:v>-8.67</c:v>
                </c:pt>
                <c:pt idx="554">
                  <c:v>-9.1300000000000008</c:v>
                </c:pt>
                <c:pt idx="555">
                  <c:v>-9.86</c:v>
                </c:pt>
                <c:pt idx="556">
                  <c:v>-10.55</c:v>
                </c:pt>
                <c:pt idx="557">
                  <c:v>-11.16</c:v>
                </c:pt>
                <c:pt idx="558">
                  <c:v>-11.52</c:v>
                </c:pt>
                <c:pt idx="559">
                  <c:v>-11.75</c:v>
                </c:pt>
                <c:pt idx="560">
                  <c:v>-11.44</c:v>
                </c:pt>
                <c:pt idx="561">
                  <c:v>-10.15</c:v>
                </c:pt>
                <c:pt idx="562">
                  <c:v>-8.8000000000000007</c:v>
                </c:pt>
                <c:pt idx="563">
                  <c:v>-8.14</c:v>
                </c:pt>
                <c:pt idx="564">
                  <c:v>-8.58</c:v>
                </c:pt>
                <c:pt idx="565">
                  <c:v>-8.84</c:v>
                </c:pt>
                <c:pt idx="566">
                  <c:v>-8.2799999999999994</c:v>
                </c:pt>
                <c:pt idx="567">
                  <c:v>-7.7</c:v>
                </c:pt>
                <c:pt idx="568">
                  <c:v>-7.98</c:v>
                </c:pt>
                <c:pt idx="569">
                  <c:v>-8.65</c:v>
                </c:pt>
                <c:pt idx="570">
                  <c:v>-10.79</c:v>
                </c:pt>
                <c:pt idx="571">
                  <c:v>-11.89</c:v>
                </c:pt>
                <c:pt idx="572">
                  <c:v>-13.14</c:v>
                </c:pt>
                <c:pt idx="573">
                  <c:v>-13.4</c:v>
                </c:pt>
                <c:pt idx="574">
                  <c:v>-12.41</c:v>
                </c:pt>
                <c:pt idx="575">
                  <c:v>-10.67</c:v>
                </c:pt>
                <c:pt idx="576">
                  <c:v>-8.27</c:v>
                </c:pt>
                <c:pt idx="577">
                  <c:v>-6.96</c:v>
                </c:pt>
                <c:pt idx="578">
                  <c:v>-7.18</c:v>
                </c:pt>
                <c:pt idx="579">
                  <c:v>-8.14</c:v>
                </c:pt>
                <c:pt idx="580">
                  <c:v>-8.7200000000000006</c:v>
                </c:pt>
                <c:pt idx="581">
                  <c:v>-10.87</c:v>
                </c:pt>
                <c:pt idx="582">
                  <c:v>-11.99</c:v>
                </c:pt>
                <c:pt idx="583">
                  <c:v>-11.88</c:v>
                </c:pt>
                <c:pt idx="584">
                  <c:v>-11.25</c:v>
                </c:pt>
                <c:pt idx="585">
                  <c:v>-10.42</c:v>
                </c:pt>
                <c:pt idx="586">
                  <c:v>-9.3800000000000008</c:v>
                </c:pt>
                <c:pt idx="587">
                  <c:v>-8.39</c:v>
                </c:pt>
                <c:pt idx="588">
                  <c:v>-8.0299999999999994</c:v>
                </c:pt>
                <c:pt idx="589">
                  <c:v>-8.52</c:v>
                </c:pt>
                <c:pt idx="590">
                  <c:v>-8.9</c:v>
                </c:pt>
                <c:pt idx="591">
                  <c:v>-8.8800000000000008</c:v>
                </c:pt>
                <c:pt idx="592">
                  <c:v>-9.1199999999999992</c:v>
                </c:pt>
                <c:pt idx="593">
                  <c:v>-10.09</c:v>
                </c:pt>
                <c:pt idx="594">
                  <c:v>-11.26</c:v>
                </c:pt>
                <c:pt idx="595">
                  <c:v>-11.56</c:v>
                </c:pt>
                <c:pt idx="596">
                  <c:v>-10.9</c:v>
                </c:pt>
                <c:pt idx="597">
                  <c:v>-9.84</c:v>
                </c:pt>
                <c:pt idx="598">
                  <c:v>-9.66</c:v>
                </c:pt>
                <c:pt idx="599">
                  <c:v>-9.8800000000000008</c:v>
                </c:pt>
                <c:pt idx="600">
                  <c:v>-9.59</c:v>
                </c:pt>
                <c:pt idx="601">
                  <c:v>-8.64</c:v>
                </c:pt>
                <c:pt idx="602">
                  <c:v>-7.32</c:v>
                </c:pt>
                <c:pt idx="603">
                  <c:v>-6.94</c:v>
                </c:pt>
                <c:pt idx="604">
                  <c:v>-7.81</c:v>
                </c:pt>
                <c:pt idx="605">
                  <c:v>-9.5</c:v>
                </c:pt>
                <c:pt idx="606">
                  <c:v>-10.54</c:v>
                </c:pt>
                <c:pt idx="607">
                  <c:v>-10.17</c:v>
                </c:pt>
                <c:pt idx="608">
                  <c:v>-9.3000000000000007</c:v>
                </c:pt>
                <c:pt idx="609">
                  <c:v>-8.4499999999999993</c:v>
                </c:pt>
                <c:pt idx="610">
                  <c:v>-7.74</c:v>
                </c:pt>
                <c:pt idx="611">
                  <c:v>-7.48</c:v>
                </c:pt>
                <c:pt idx="612">
                  <c:v>-7.51</c:v>
                </c:pt>
                <c:pt idx="613">
                  <c:v>-7.71</c:v>
                </c:pt>
                <c:pt idx="614">
                  <c:v>-7.98</c:v>
                </c:pt>
                <c:pt idx="615">
                  <c:v>-8.57</c:v>
                </c:pt>
                <c:pt idx="616">
                  <c:v>-9.69</c:v>
                </c:pt>
                <c:pt idx="617">
                  <c:v>-10.06</c:v>
                </c:pt>
                <c:pt idx="618">
                  <c:v>-7.57</c:v>
                </c:pt>
                <c:pt idx="619">
                  <c:v>-2.2400000000000002</c:v>
                </c:pt>
                <c:pt idx="620">
                  <c:v>-6.85</c:v>
                </c:pt>
                <c:pt idx="621">
                  <c:v>-4.57</c:v>
                </c:pt>
                <c:pt idx="622">
                  <c:v>-8.52</c:v>
                </c:pt>
                <c:pt idx="623">
                  <c:v>-11.37</c:v>
                </c:pt>
                <c:pt idx="624">
                  <c:v>-12.74</c:v>
                </c:pt>
                <c:pt idx="625">
                  <c:v>-13.61</c:v>
                </c:pt>
                <c:pt idx="626">
                  <c:v>-13.93</c:v>
                </c:pt>
                <c:pt idx="627">
                  <c:v>-13.91</c:v>
                </c:pt>
                <c:pt idx="628">
                  <c:v>-12.38</c:v>
                </c:pt>
                <c:pt idx="629">
                  <c:v>-10.36</c:v>
                </c:pt>
                <c:pt idx="630">
                  <c:v>-7.83</c:v>
                </c:pt>
                <c:pt idx="631">
                  <c:v>-6.02</c:v>
                </c:pt>
                <c:pt idx="632">
                  <c:v>-5.48</c:v>
                </c:pt>
                <c:pt idx="633">
                  <c:v>-5.45</c:v>
                </c:pt>
                <c:pt idx="634">
                  <c:v>-6.51</c:v>
                </c:pt>
                <c:pt idx="635">
                  <c:v>-2.63</c:v>
                </c:pt>
                <c:pt idx="636">
                  <c:v>-12.85</c:v>
                </c:pt>
                <c:pt idx="637">
                  <c:v>-13.54</c:v>
                </c:pt>
                <c:pt idx="638">
                  <c:v>-14.61</c:v>
                </c:pt>
                <c:pt idx="639">
                  <c:v>-14.04</c:v>
                </c:pt>
                <c:pt idx="640">
                  <c:v>-12.45</c:v>
                </c:pt>
                <c:pt idx="641">
                  <c:v>-10.48</c:v>
                </c:pt>
                <c:pt idx="642">
                  <c:v>-9.51</c:v>
                </c:pt>
                <c:pt idx="643">
                  <c:v>-8.59</c:v>
                </c:pt>
                <c:pt idx="644">
                  <c:v>-7.43</c:v>
                </c:pt>
                <c:pt idx="645">
                  <c:v>-6.89</c:v>
                </c:pt>
                <c:pt idx="646">
                  <c:v>-7.45</c:v>
                </c:pt>
                <c:pt idx="647">
                  <c:v>-8.27</c:v>
                </c:pt>
                <c:pt idx="648">
                  <c:v>-8.93</c:v>
                </c:pt>
                <c:pt idx="649">
                  <c:v>-9.56</c:v>
                </c:pt>
                <c:pt idx="650">
                  <c:v>-9.7899999999999991</c:v>
                </c:pt>
                <c:pt idx="651">
                  <c:v>-9.52</c:v>
                </c:pt>
                <c:pt idx="652">
                  <c:v>-9.0299999999999994</c:v>
                </c:pt>
                <c:pt idx="653">
                  <c:v>-8.6999999999999993</c:v>
                </c:pt>
                <c:pt idx="654">
                  <c:v>-8.92</c:v>
                </c:pt>
                <c:pt idx="655">
                  <c:v>-9.19</c:v>
                </c:pt>
                <c:pt idx="656">
                  <c:v>-9.2100000000000009</c:v>
                </c:pt>
                <c:pt idx="657">
                  <c:v>-9.4499999999999993</c:v>
                </c:pt>
                <c:pt idx="658">
                  <c:v>-9.65</c:v>
                </c:pt>
                <c:pt idx="659">
                  <c:v>-9.57</c:v>
                </c:pt>
                <c:pt idx="660">
                  <c:v>-9.41</c:v>
                </c:pt>
                <c:pt idx="661">
                  <c:v>-9.41</c:v>
                </c:pt>
                <c:pt idx="662">
                  <c:v>-9.32</c:v>
                </c:pt>
                <c:pt idx="663">
                  <c:v>-9.1</c:v>
                </c:pt>
                <c:pt idx="664">
                  <c:v>-8.73</c:v>
                </c:pt>
                <c:pt idx="665">
                  <c:v>-8.41</c:v>
                </c:pt>
                <c:pt idx="666">
                  <c:v>-8.6</c:v>
                </c:pt>
                <c:pt idx="667">
                  <c:v>-9.23</c:v>
                </c:pt>
                <c:pt idx="668">
                  <c:v>-9.36</c:v>
                </c:pt>
                <c:pt idx="669">
                  <c:v>-8.93</c:v>
                </c:pt>
                <c:pt idx="670">
                  <c:v>-8.15</c:v>
                </c:pt>
                <c:pt idx="671">
                  <c:v>-8.0299999999999994</c:v>
                </c:pt>
                <c:pt idx="672">
                  <c:v>-9.18</c:v>
                </c:pt>
                <c:pt idx="673">
                  <c:v>-10.82</c:v>
                </c:pt>
                <c:pt idx="674">
                  <c:v>-11.52</c:v>
                </c:pt>
                <c:pt idx="675">
                  <c:v>-11.03</c:v>
                </c:pt>
                <c:pt idx="676">
                  <c:v>-9.3000000000000007</c:v>
                </c:pt>
                <c:pt idx="677">
                  <c:v>-7.94</c:v>
                </c:pt>
                <c:pt idx="678">
                  <c:v>-6.71</c:v>
                </c:pt>
                <c:pt idx="679">
                  <c:v>-5.99</c:v>
                </c:pt>
                <c:pt idx="680">
                  <c:v>-6.45</c:v>
                </c:pt>
                <c:pt idx="681">
                  <c:v>-8.11</c:v>
                </c:pt>
                <c:pt idx="682">
                  <c:v>-10.52</c:v>
                </c:pt>
                <c:pt idx="683">
                  <c:v>-13.24</c:v>
                </c:pt>
                <c:pt idx="684">
                  <c:v>-12.82</c:v>
                </c:pt>
                <c:pt idx="685">
                  <c:v>-14.39</c:v>
                </c:pt>
                <c:pt idx="686">
                  <c:v>-10.62</c:v>
                </c:pt>
                <c:pt idx="687">
                  <c:v>-9.01</c:v>
                </c:pt>
                <c:pt idx="688">
                  <c:v>-6.13</c:v>
                </c:pt>
                <c:pt idx="689">
                  <c:v>-4.3600000000000003</c:v>
                </c:pt>
                <c:pt idx="690">
                  <c:v>-4.5</c:v>
                </c:pt>
                <c:pt idx="691">
                  <c:v>-6.79</c:v>
                </c:pt>
                <c:pt idx="692">
                  <c:v>-8.31</c:v>
                </c:pt>
                <c:pt idx="693">
                  <c:v>-10.23</c:v>
                </c:pt>
                <c:pt idx="694">
                  <c:v>-10.63</c:v>
                </c:pt>
                <c:pt idx="695">
                  <c:v>-13.77</c:v>
                </c:pt>
                <c:pt idx="696">
                  <c:v>-13.25</c:v>
                </c:pt>
                <c:pt idx="697">
                  <c:v>-12.81</c:v>
                </c:pt>
                <c:pt idx="698">
                  <c:v>-11.63</c:v>
                </c:pt>
                <c:pt idx="699">
                  <c:v>-10.74</c:v>
                </c:pt>
                <c:pt idx="700">
                  <c:v>-10.26</c:v>
                </c:pt>
                <c:pt idx="701">
                  <c:v>-9.0399999999999991</c:v>
                </c:pt>
                <c:pt idx="702">
                  <c:v>-7.59</c:v>
                </c:pt>
                <c:pt idx="703">
                  <c:v>-7.54</c:v>
                </c:pt>
                <c:pt idx="704">
                  <c:v>-7.26</c:v>
                </c:pt>
                <c:pt idx="705">
                  <c:v>-7.06</c:v>
                </c:pt>
                <c:pt idx="706">
                  <c:v>-6.94</c:v>
                </c:pt>
                <c:pt idx="707">
                  <c:v>-6.7</c:v>
                </c:pt>
                <c:pt idx="708">
                  <c:v>-6.71</c:v>
                </c:pt>
                <c:pt idx="709">
                  <c:v>-7.28</c:v>
                </c:pt>
                <c:pt idx="710">
                  <c:v>-9.4600000000000009</c:v>
                </c:pt>
                <c:pt idx="711">
                  <c:v>-11.66</c:v>
                </c:pt>
                <c:pt idx="712">
                  <c:v>-14.11</c:v>
                </c:pt>
                <c:pt idx="713">
                  <c:v>-16.239999999999998</c:v>
                </c:pt>
                <c:pt idx="714">
                  <c:v>-14.53</c:v>
                </c:pt>
                <c:pt idx="715">
                  <c:v>-13.43</c:v>
                </c:pt>
                <c:pt idx="716">
                  <c:v>-9.4700000000000006</c:v>
                </c:pt>
                <c:pt idx="717">
                  <c:v>-6.4</c:v>
                </c:pt>
                <c:pt idx="718">
                  <c:v>-4.76</c:v>
                </c:pt>
                <c:pt idx="719">
                  <c:v>-4.51</c:v>
                </c:pt>
                <c:pt idx="720">
                  <c:v>-5.52</c:v>
                </c:pt>
                <c:pt idx="721">
                  <c:v>-7.23</c:v>
                </c:pt>
                <c:pt idx="722">
                  <c:v>-9.0299999999999994</c:v>
                </c:pt>
                <c:pt idx="723">
                  <c:v>-10.87</c:v>
                </c:pt>
                <c:pt idx="724">
                  <c:v>-12.69</c:v>
                </c:pt>
                <c:pt idx="725">
                  <c:v>-13.94</c:v>
                </c:pt>
                <c:pt idx="726">
                  <c:v>-11.79</c:v>
                </c:pt>
                <c:pt idx="727">
                  <c:v>-10.130000000000001</c:v>
                </c:pt>
                <c:pt idx="728">
                  <c:v>-9.52</c:v>
                </c:pt>
                <c:pt idx="729">
                  <c:v>-8.8699999999999992</c:v>
                </c:pt>
                <c:pt idx="730">
                  <c:v>-9.0299999999999994</c:v>
                </c:pt>
                <c:pt idx="731">
                  <c:v>-8.98</c:v>
                </c:pt>
                <c:pt idx="732">
                  <c:v>-8.69</c:v>
                </c:pt>
                <c:pt idx="733">
                  <c:v>-8.83</c:v>
                </c:pt>
                <c:pt idx="734">
                  <c:v>-8.69</c:v>
                </c:pt>
                <c:pt idx="735">
                  <c:v>-8.9600000000000009</c:v>
                </c:pt>
                <c:pt idx="736">
                  <c:v>-9.6</c:v>
                </c:pt>
                <c:pt idx="737">
                  <c:v>-9.61</c:v>
                </c:pt>
                <c:pt idx="738">
                  <c:v>-9.9</c:v>
                </c:pt>
                <c:pt idx="739">
                  <c:v>-10.94</c:v>
                </c:pt>
                <c:pt idx="740">
                  <c:v>-12.21</c:v>
                </c:pt>
                <c:pt idx="741">
                  <c:v>-12.16</c:v>
                </c:pt>
                <c:pt idx="742">
                  <c:v>-11.37</c:v>
                </c:pt>
                <c:pt idx="743">
                  <c:v>-11.56</c:v>
                </c:pt>
                <c:pt idx="744">
                  <c:v>-9.42</c:v>
                </c:pt>
                <c:pt idx="745">
                  <c:v>-5.88</c:v>
                </c:pt>
                <c:pt idx="746">
                  <c:v>-2.65</c:v>
                </c:pt>
                <c:pt idx="747">
                  <c:v>-0.21</c:v>
                </c:pt>
                <c:pt idx="748">
                  <c:v>-1.4</c:v>
                </c:pt>
                <c:pt idx="749">
                  <c:v>-4.99</c:v>
                </c:pt>
                <c:pt idx="750">
                  <c:v>-8.9499999999999993</c:v>
                </c:pt>
                <c:pt idx="751">
                  <c:v>-11.61</c:v>
                </c:pt>
                <c:pt idx="752">
                  <c:v>-13.3</c:v>
                </c:pt>
                <c:pt idx="753">
                  <c:v>-14.43</c:v>
                </c:pt>
                <c:pt idx="754">
                  <c:v>-14.47</c:v>
                </c:pt>
                <c:pt idx="755">
                  <c:v>-12.75</c:v>
                </c:pt>
                <c:pt idx="756">
                  <c:v>-10.24</c:v>
                </c:pt>
                <c:pt idx="757">
                  <c:v>-6.87</c:v>
                </c:pt>
                <c:pt idx="758">
                  <c:v>-4.3099999999999996</c:v>
                </c:pt>
                <c:pt idx="759">
                  <c:v>-5.1100000000000003</c:v>
                </c:pt>
                <c:pt idx="760">
                  <c:v>-7.22</c:v>
                </c:pt>
                <c:pt idx="761">
                  <c:v>-8.9700000000000006</c:v>
                </c:pt>
                <c:pt idx="762">
                  <c:v>-9.92</c:v>
                </c:pt>
                <c:pt idx="763">
                  <c:v>-10.14</c:v>
                </c:pt>
                <c:pt idx="764">
                  <c:v>-10.029999999999999</c:v>
                </c:pt>
                <c:pt idx="765">
                  <c:v>-9.56</c:v>
                </c:pt>
                <c:pt idx="766">
                  <c:v>-9.98</c:v>
                </c:pt>
                <c:pt idx="767">
                  <c:v>-9.82</c:v>
                </c:pt>
                <c:pt idx="768">
                  <c:v>-9.81</c:v>
                </c:pt>
                <c:pt idx="769">
                  <c:v>-9.9</c:v>
                </c:pt>
                <c:pt idx="770">
                  <c:v>-9.41</c:v>
                </c:pt>
                <c:pt idx="771">
                  <c:v>-9.4600000000000009</c:v>
                </c:pt>
                <c:pt idx="772">
                  <c:v>-9.81</c:v>
                </c:pt>
                <c:pt idx="773">
                  <c:v>-10.43</c:v>
                </c:pt>
                <c:pt idx="774">
                  <c:v>-10.82</c:v>
                </c:pt>
                <c:pt idx="775">
                  <c:v>-11.15</c:v>
                </c:pt>
                <c:pt idx="776">
                  <c:v>-10.71</c:v>
                </c:pt>
                <c:pt idx="777">
                  <c:v>-8.93</c:v>
                </c:pt>
                <c:pt idx="778">
                  <c:v>-6.64</c:v>
                </c:pt>
                <c:pt idx="779">
                  <c:v>-5.83</c:v>
                </c:pt>
                <c:pt idx="780">
                  <c:v>-5.85</c:v>
                </c:pt>
                <c:pt idx="781">
                  <c:v>-8.02</c:v>
                </c:pt>
                <c:pt idx="782">
                  <c:v>-11.76</c:v>
                </c:pt>
                <c:pt idx="783">
                  <c:v>-13.8</c:v>
                </c:pt>
                <c:pt idx="784">
                  <c:v>-12.89</c:v>
                </c:pt>
                <c:pt idx="785">
                  <c:v>-11.56</c:v>
                </c:pt>
                <c:pt idx="786">
                  <c:v>-10.82</c:v>
                </c:pt>
                <c:pt idx="787">
                  <c:v>-9.74</c:v>
                </c:pt>
                <c:pt idx="788">
                  <c:v>-6.97</c:v>
                </c:pt>
                <c:pt idx="789">
                  <c:v>-4.32</c:v>
                </c:pt>
                <c:pt idx="790">
                  <c:v>-4.3899999999999997</c:v>
                </c:pt>
                <c:pt idx="791">
                  <c:v>-6.43</c:v>
                </c:pt>
                <c:pt idx="792">
                  <c:v>-9.17</c:v>
                </c:pt>
                <c:pt idx="793">
                  <c:v>-10.74</c:v>
                </c:pt>
                <c:pt idx="794">
                  <c:v>-12.18</c:v>
                </c:pt>
                <c:pt idx="795">
                  <c:v>-12.44</c:v>
                </c:pt>
                <c:pt idx="796">
                  <c:v>-12.15</c:v>
                </c:pt>
                <c:pt idx="797">
                  <c:v>-11.91</c:v>
                </c:pt>
                <c:pt idx="798">
                  <c:v>-10.71</c:v>
                </c:pt>
                <c:pt idx="799">
                  <c:v>-8.66</c:v>
                </c:pt>
                <c:pt idx="800">
                  <c:v>-8.69</c:v>
                </c:pt>
                <c:pt idx="801">
                  <c:v>-10.4</c:v>
                </c:pt>
                <c:pt idx="802">
                  <c:v>-11.46</c:v>
                </c:pt>
                <c:pt idx="803">
                  <c:v>-11.54</c:v>
                </c:pt>
                <c:pt idx="804">
                  <c:v>-11.07</c:v>
                </c:pt>
                <c:pt idx="805">
                  <c:v>-9.27</c:v>
                </c:pt>
                <c:pt idx="806">
                  <c:v>-8.52</c:v>
                </c:pt>
                <c:pt idx="807">
                  <c:v>-8.99</c:v>
                </c:pt>
                <c:pt idx="808">
                  <c:v>-9.2799999999999994</c:v>
                </c:pt>
                <c:pt idx="809">
                  <c:v>-9.4</c:v>
                </c:pt>
                <c:pt idx="810">
                  <c:v>-9.9600000000000009</c:v>
                </c:pt>
                <c:pt idx="811">
                  <c:v>-9.84</c:v>
                </c:pt>
                <c:pt idx="812">
                  <c:v>-9.5</c:v>
                </c:pt>
                <c:pt idx="813">
                  <c:v>-10.18</c:v>
                </c:pt>
                <c:pt idx="814">
                  <c:v>-11.33</c:v>
                </c:pt>
                <c:pt idx="815">
                  <c:v>-11.97</c:v>
                </c:pt>
                <c:pt idx="816">
                  <c:v>-12.45</c:v>
                </c:pt>
                <c:pt idx="817">
                  <c:v>-12.65</c:v>
                </c:pt>
                <c:pt idx="818">
                  <c:v>-13.5</c:v>
                </c:pt>
                <c:pt idx="819">
                  <c:v>-12.24</c:v>
                </c:pt>
                <c:pt idx="820">
                  <c:v>-9.08</c:v>
                </c:pt>
                <c:pt idx="821">
                  <c:v>-6.39</c:v>
                </c:pt>
                <c:pt idx="822">
                  <c:v>-3.47</c:v>
                </c:pt>
                <c:pt idx="823">
                  <c:v>-1.45</c:v>
                </c:pt>
                <c:pt idx="824">
                  <c:v>-2.17</c:v>
                </c:pt>
                <c:pt idx="825">
                  <c:v>-6.99</c:v>
                </c:pt>
                <c:pt idx="826">
                  <c:v>-10.210000000000001</c:v>
                </c:pt>
                <c:pt idx="827">
                  <c:v>-13.37</c:v>
                </c:pt>
                <c:pt idx="828">
                  <c:v>-16.62</c:v>
                </c:pt>
                <c:pt idx="829">
                  <c:v>-17.54</c:v>
                </c:pt>
                <c:pt idx="830">
                  <c:v>-16.149999999999999</c:v>
                </c:pt>
                <c:pt idx="831">
                  <c:v>-12.11</c:v>
                </c:pt>
                <c:pt idx="832">
                  <c:v>-8.1300000000000008</c:v>
                </c:pt>
                <c:pt idx="833">
                  <c:v>-5.48</c:v>
                </c:pt>
                <c:pt idx="834">
                  <c:v>-3.52</c:v>
                </c:pt>
                <c:pt idx="835">
                  <c:v>-3.18</c:v>
                </c:pt>
                <c:pt idx="836">
                  <c:v>-5.32</c:v>
                </c:pt>
                <c:pt idx="837">
                  <c:v>-7.94</c:v>
                </c:pt>
                <c:pt idx="838">
                  <c:v>-9.52</c:v>
                </c:pt>
                <c:pt idx="839">
                  <c:v>-12.24</c:v>
                </c:pt>
                <c:pt idx="840">
                  <c:v>-14.63</c:v>
                </c:pt>
                <c:pt idx="841">
                  <c:v>-15.04</c:v>
                </c:pt>
                <c:pt idx="842">
                  <c:v>-15.22</c:v>
                </c:pt>
                <c:pt idx="843">
                  <c:v>-13.63</c:v>
                </c:pt>
                <c:pt idx="844">
                  <c:v>-11.32</c:v>
                </c:pt>
                <c:pt idx="845">
                  <c:v>-9.69</c:v>
                </c:pt>
                <c:pt idx="846">
                  <c:v>-8.52</c:v>
                </c:pt>
                <c:pt idx="847">
                  <c:v>-7.81</c:v>
                </c:pt>
                <c:pt idx="848">
                  <c:v>-6.87</c:v>
                </c:pt>
                <c:pt idx="849">
                  <c:v>-7.14</c:v>
                </c:pt>
                <c:pt idx="850">
                  <c:v>-8.73</c:v>
                </c:pt>
                <c:pt idx="851">
                  <c:v>-11.35</c:v>
                </c:pt>
                <c:pt idx="852">
                  <c:v>-12.76</c:v>
                </c:pt>
                <c:pt idx="853">
                  <c:v>-13.48</c:v>
                </c:pt>
                <c:pt idx="854">
                  <c:v>-13.69</c:v>
                </c:pt>
                <c:pt idx="855">
                  <c:v>-12.42</c:v>
                </c:pt>
                <c:pt idx="856">
                  <c:v>-9.6</c:v>
                </c:pt>
                <c:pt idx="857">
                  <c:v>-6</c:v>
                </c:pt>
                <c:pt idx="858">
                  <c:v>-3.98</c:v>
                </c:pt>
                <c:pt idx="859">
                  <c:v>-4.46</c:v>
                </c:pt>
                <c:pt idx="860">
                  <c:v>-3.23</c:v>
                </c:pt>
                <c:pt idx="861">
                  <c:v>-5.96</c:v>
                </c:pt>
                <c:pt idx="862">
                  <c:v>-8.86</c:v>
                </c:pt>
                <c:pt idx="863">
                  <c:v>-10.62</c:v>
                </c:pt>
                <c:pt idx="864">
                  <c:v>-15.2</c:v>
                </c:pt>
                <c:pt idx="865">
                  <c:v>-17.02</c:v>
                </c:pt>
                <c:pt idx="866">
                  <c:v>-16.72</c:v>
                </c:pt>
                <c:pt idx="867">
                  <c:v>-15.25</c:v>
                </c:pt>
                <c:pt idx="868">
                  <c:v>-14.07</c:v>
                </c:pt>
                <c:pt idx="869">
                  <c:v>-11.65</c:v>
                </c:pt>
                <c:pt idx="870">
                  <c:v>-9.23</c:v>
                </c:pt>
                <c:pt idx="871">
                  <c:v>-7.75</c:v>
                </c:pt>
                <c:pt idx="872">
                  <c:v>-8.14</c:v>
                </c:pt>
                <c:pt idx="873">
                  <c:v>-9.65</c:v>
                </c:pt>
                <c:pt idx="874">
                  <c:v>-10.77</c:v>
                </c:pt>
                <c:pt idx="875">
                  <c:v>-9.86</c:v>
                </c:pt>
                <c:pt idx="876">
                  <c:v>-9.43</c:v>
                </c:pt>
                <c:pt idx="877">
                  <c:v>-9.11</c:v>
                </c:pt>
                <c:pt idx="878">
                  <c:v>-10.71</c:v>
                </c:pt>
                <c:pt idx="879">
                  <c:v>-11.83</c:v>
                </c:pt>
                <c:pt idx="880">
                  <c:v>-13.39</c:v>
                </c:pt>
                <c:pt idx="881">
                  <c:v>-14.25</c:v>
                </c:pt>
                <c:pt idx="882">
                  <c:v>-14.68</c:v>
                </c:pt>
                <c:pt idx="883">
                  <c:v>-15.64</c:v>
                </c:pt>
                <c:pt idx="884">
                  <c:v>-15.63</c:v>
                </c:pt>
                <c:pt idx="885">
                  <c:v>-13.05</c:v>
                </c:pt>
                <c:pt idx="886">
                  <c:v>-8.07</c:v>
                </c:pt>
                <c:pt idx="887">
                  <c:v>-3.52</c:v>
                </c:pt>
                <c:pt idx="888">
                  <c:v>-2.68</c:v>
                </c:pt>
                <c:pt idx="889">
                  <c:v>-1.9</c:v>
                </c:pt>
                <c:pt idx="890">
                  <c:v>-3.75</c:v>
                </c:pt>
                <c:pt idx="891">
                  <c:v>-4.5599999999999996</c:v>
                </c:pt>
                <c:pt idx="892">
                  <c:v>-7.15</c:v>
                </c:pt>
                <c:pt idx="893">
                  <c:v>-13.16</c:v>
                </c:pt>
                <c:pt idx="894">
                  <c:v>-15.87</c:v>
                </c:pt>
                <c:pt idx="895">
                  <c:v>-16.77</c:v>
                </c:pt>
                <c:pt idx="896">
                  <c:v>-16.420000000000002</c:v>
                </c:pt>
                <c:pt idx="897">
                  <c:v>-15.64</c:v>
                </c:pt>
                <c:pt idx="898">
                  <c:v>-13.42</c:v>
                </c:pt>
                <c:pt idx="899">
                  <c:v>-10.82</c:v>
                </c:pt>
                <c:pt idx="900">
                  <c:v>-8.81</c:v>
                </c:pt>
                <c:pt idx="901">
                  <c:v>-7.85</c:v>
                </c:pt>
                <c:pt idx="902">
                  <c:v>-8.0399999999999991</c:v>
                </c:pt>
                <c:pt idx="903">
                  <c:v>-7.49</c:v>
                </c:pt>
                <c:pt idx="904">
                  <c:v>-7.59</c:v>
                </c:pt>
                <c:pt idx="905">
                  <c:v>-8.5399999999999991</c:v>
                </c:pt>
                <c:pt idx="906">
                  <c:v>-9.2100000000000009</c:v>
                </c:pt>
                <c:pt idx="907">
                  <c:v>-10.130000000000001</c:v>
                </c:pt>
                <c:pt idx="908">
                  <c:v>-10.94</c:v>
                </c:pt>
                <c:pt idx="909">
                  <c:v>-11.56</c:v>
                </c:pt>
                <c:pt idx="910">
                  <c:v>-12.16</c:v>
                </c:pt>
                <c:pt idx="911">
                  <c:v>-11.73</c:v>
                </c:pt>
                <c:pt idx="912">
                  <c:v>-11.76</c:v>
                </c:pt>
                <c:pt idx="913">
                  <c:v>-12.26</c:v>
                </c:pt>
                <c:pt idx="914">
                  <c:v>-12.57</c:v>
                </c:pt>
                <c:pt idx="915">
                  <c:v>-12.53</c:v>
                </c:pt>
                <c:pt idx="916">
                  <c:v>-11.63</c:v>
                </c:pt>
                <c:pt idx="917">
                  <c:v>-10.85</c:v>
                </c:pt>
                <c:pt idx="918">
                  <c:v>-10.45</c:v>
                </c:pt>
                <c:pt idx="919">
                  <c:v>-8.1999999999999993</c:v>
                </c:pt>
                <c:pt idx="920">
                  <c:v>-5.97</c:v>
                </c:pt>
                <c:pt idx="921">
                  <c:v>-3.47</c:v>
                </c:pt>
                <c:pt idx="922">
                  <c:v>-3.69</c:v>
                </c:pt>
                <c:pt idx="923">
                  <c:v>-7.41</c:v>
                </c:pt>
                <c:pt idx="924">
                  <c:v>-11.61</c:v>
                </c:pt>
                <c:pt idx="925">
                  <c:v>-13.78</c:v>
                </c:pt>
                <c:pt idx="926">
                  <c:v>-14.78</c:v>
                </c:pt>
                <c:pt idx="927">
                  <c:v>-15.16</c:v>
                </c:pt>
                <c:pt idx="928">
                  <c:v>-14.5</c:v>
                </c:pt>
                <c:pt idx="929">
                  <c:v>-13.11</c:v>
                </c:pt>
                <c:pt idx="930">
                  <c:v>-10.58</c:v>
                </c:pt>
                <c:pt idx="931">
                  <c:v>-8.19</c:v>
                </c:pt>
                <c:pt idx="932">
                  <c:v>-5.83</c:v>
                </c:pt>
                <c:pt idx="933">
                  <c:v>-7.16</c:v>
                </c:pt>
                <c:pt idx="934">
                  <c:v>-8.27</c:v>
                </c:pt>
                <c:pt idx="935">
                  <c:v>-8.76</c:v>
                </c:pt>
                <c:pt idx="936">
                  <c:v>-7.64</c:v>
                </c:pt>
                <c:pt idx="937">
                  <c:v>-6.45</c:v>
                </c:pt>
                <c:pt idx="938">
                  <c:v>-5.73</c:v>
                </c:pt>
                <c:pt idx="939">
                  <c:v>-7.12</c:v>
                </c:pt>
                <c:pt idx="940">
                  <c:v>-9.81</c:v>
                </c:pt>
                <c:pt idx="941">
                  <c:v>-12.8</c:v>
                </c:pt>
                <c:pt idx="942">
                  <c:v>-14.68</c:v>
                </c:pt>
                <c:pt idx="943">
                  <c:v>-15.87</c:v>
                </c:pt>
                <c:pt idx="944">
                  <c:v>-15.92</c:v>
                </c:pt>
                <c:pt idx="945">
                  <c:v>-15</c:v>
                </c:pt>
                <c:pt idx="946">
                  <c:v>-13.26</c:v>
                </c:pt>
                <c:pt idx="947">
                  <c:v>-12.02</c:v>
                </c:pt>
                <c:pt idx="948">
                  <c:v>-11.18</c:v>
                </c:pt>
                <c:pt idx="949">
                  <c:v>-9.8800000000000008</c:v>
                </c:pt>
                <c:pt idx="950">
                  <c:v>-7.46</c:v>
                </c:pt>
                <c:pt idx="951">
                  <c:v>-5.48</c:v>
                </c:pt>
                <c:pt idx="952">
                  <c:v>-4.25</c:v>
                </c:pt>
                <c:pt idx="953">
                  <c:v>-4.38</c:v>
                </c:pt>
                <c:pt idx="954">
                  <c:v>-7.12</c:v>
                </c:pt>
                <c:pt idx="955">
                  <c:v>-10.95</c:v>
                </c:pt>
                <c:pt idx="956">
                  <c:v>-13.11</c:v>
                </c:pt>
                <c:pt idx="957">
                  <c:v>-15.16</c:v>
                </c:pt>
                <c:pt idx="958">
                  <c:v>-15.85</c:v>
                </c:pt>
                <c:pt idx="959">
                  <c:v>-14.45</c:v>
                </c:pt>
                <c:pt idx="960">
                  <c:v>-11.39</c:v>
                </c:pt>
                <c:pt idx="961">
                  <c:v>-4.37</c:v>
                </c:pt>
                <c:pt idx="962">
                  <c:v>-1.18</c:v>
                </c:pt>
                <c:pt idx="963">
                  <c:v>-1.48</c:v>
                </c:pt>
                <c:pt idx="964">
                  <c:v>-3.48</c:v>
                </c:pt>
                <c:pt idx="965">
                  <c:v>-6.76</c:v>
                </c:pt>
                <c:pt idx="966">
                  <c:v>-10.23</c:v>
                </c:pt>
                <c:pt idx="967">
                  <c:v>-12.93</c:v>
                </c:pt>
                <c:pt idx="968">
                  <c:v>-15.47</c:v>
                </c:pt>
                <c:pt idx="969">
                  <c:v>-14.7</c:v>
                </c:pt>
                <c:pt idx="970">
                  <c:v>-13.11</c:v>
                </c:pt>
                <c:pt idx="971">
                  <c:v>-11.41</c:v>
                </c:pt>
                <c:pt idx="972">
                  <c:v>-9.61</c:v>
                </c:pt>
                <c:pt idx="973">
                  <c:v>-7.78</c:v>
                </c:pt>
                <c:pt idx="974">
                  <c:v>-7.42</c:v>
                </c:pt>
                <c:pt idx="975">
                  <c:v>-9.49</c:v>
                </c:pt>
                <c:pt idx="976">
                  <c:v>-11.32</c:v>
                </c:pt>
                <c:pt idx="977">
                  <c:v>-13.51</c:v>
                </c:pt>
                <c:pt idx="978">
                  <c:v>-14.86</c:v>
                </c:pt>
                <c:pt idx="979">
                  <c:v>-15.12</c:v>
                </c:pt>
                <c:pt idx="980">
                  <c:v>-13.5</c:v>
                </c:pt>
                <c:pt idx="981">
                  <c:v>-10.59</c:v>
                </c:pt>
                <c:pt idx="982">
                  <c:v>-9.8000000000000007</c:v>
                </c:pt>
                <c:pt idx="983">
                  <c:v>-6.76</c:v>
                </c:pt>
                <c:pt idx="984">
                  <c:v>-5.31</c:v>
                </c:pt>
                <c:pt idx="985">
                  <c:v>-6.24</c:v>
                </c:pt>
                <c:pt idx="986">
                  <c:v>-11.45</c:v>
                </c:pt>
                <c:pt idx="987">
                  <c:v>-14.06</c:v>
                </c:pt>
                <c:pt idx="988">
                  <c:v>-14.44</c:v>
                </c:pt>
                <c:pt idx="989">
                  <c:v>-15.04</c:v>
                </c:pt>
                <c:pt idx="990">
                  <c:v>-11.57</c:v>
                </c:pt>
                <c:pt idx="991">
                  <c:v>-8.49</c:v>
                </c:pt>
                <c:pt idx="992">
                  <c:v>-7.19</c:v>
                </c:pt>
                <c:pt idx="993">
                  <c:v>-7.62</c:v>
                </c:pt>
                <c:pt idx="994">
                  <c:v>-8.64</c:v>
                </c:pt>
                <c:pt idx="995">
                  <c:v>-9.6999999999999993</c:v>
                </c:pt>
                <c:pt idx="996">
                  <c:v>-10.73</c:v>
                </c:pt>
                <c:pt idx="997">
                  <c:v>-11.32</c:v>
                </c:pt>
                <c:pt idx="998">
                  <c:v>-10.72</c:v>
                </c:pt>
                <c:pt idx="999">
                  <c:v>-8.44</c:v>
                </c:pt>
                <c:pt idx="1000">
                  <c:v>-5.77</c:v>
                </c:pt>
                <c:pt idx="1001">
                  <c:v>-2.8</c:v>
                </c:pt>
                <c:pt idx="1002">
                  <c:v>-1.77</c:v>
                </c:pt>
                <c:pt idx="1003">
                  <c:v>-4.47</c:v>
                </c:pt>
                <c:pt idx="1004">
                  <c:v>-9.0299999999999994</c:v>
                </c:pt>
                <c:pt idx="1005">
                  <c:v>-11.88</c:v>
                </c:pt>
                <c:pt idx="1006">
                  <c:v>-15.14</c:v>
                </c:pt>
                <c:pt idx="1007">
                  <c:v>-15.76</c:v>
                </c:pt>
                <c:pt idx="1008">
                  <c:v>-15.41</c:v>
                </c:pt>
                <c:pt idx="1009">
                  <c:v>-13.9</c:v>
                </c:pt>
                <c:pt idx="1010">
                  <c:v>-11.22</c:v>
                </c:pt>
                <c:pt idx="1011">
                  <c:v>-9.11</c:v>
                </c:pt>
                <c:pt idx="1012">
                  <c:v>-6.64</c:v>
                </c:pt>
                <c:pt idx="1013">
                  <c:v>-5.3</c:v>
                </c:pt>
                <c:pt idx="1014">
                  <c:v>-5.08</c:v>
                </c:pt>
                <c:pt idx="1015">
                  <c:v>-5.73</c:v>
                </c:pt>
                <c:pt idx="1016">
                  <c:v>-6.66</c:v>
                </c:pt>
                <c:pt idx="1017">
                  <c:v>-9.23</c:v>
                </c:pt>
                <c:pt idx="1018">
                  <c:v>-11.75</c:v>
                </c:pt>
                <c:pt idx="1019">
                  <c:v>-12.95</c:v>
                </c:pt>
                <c:pt idx="1020">
                  <c:v>-13.02</c:v>
                </c:pt>
                <c:pt idx="1021">
                  <c:v>-13.66</c:v>
                </c:pt>
                <c:pt idx="1022">
                  <c:v>-13.5</c:v>
                </c:pt>
                <c:pt idx="1023">
                  <c:v>-12.38</c:v>
                </c:pt>
                <c:pt idx="1024">
                  <c:v>-10.18</c:v>
                </c:pt>
                <c:pt idx="1025">
                  <c:v>-8.2100000000000009</c:v>
                </c:pt>
                <c:pt idx="1026">
                  <c:v>-5.96</c:v>
                </c:pt>
                <c:pt idx="1027">
                  <c:v>-5.64</c:v>
                </c:pt>
                <c:pt idx="1028">
                  <c:v>-6.64</c:v>
                </c:pt>
                <c:pt idx="1029">
                  <c:v>-7.57</c:v>
                </c:pt>
                <c:pt idx="1030">
                  <c:v>-9.1199999999999992</c:v>
                </c:pt>
                <c:pt idx="1031">
                  <c:v>-10.37</c:v>
                </c:pt>
                <c:pt idx="1032">
                  <c:v>-12.49</c:v>
                </c:pt>
                <c:pt idx="1033">
                  <c:v>-14.37</c:v>
                </c:pt>
                <c:pt idx="1034">
                  <c:v>-14.68</c:v>
                </c:pt>
                <c:pt idx="1035">
                  <c:v>-13.21</c:v>
                </c:pt>
                <c:pt idx="1036">
                  <c:v>-12.06</c:v>
                </c:pt>
                <c:pt idx="1037">
                  <c:v>-10.37</c:v>
                </c:pt>
                <c:pt idx="1038">
                  <c:v>-9.15</c:v>
                </c:pt>
                <c:pt idx="1039">
                  <c:v>-8.64</c:v>
                </c:pt>
                <c:pt idx="1040">
                  <c:v>-8.75</c:v>
                </c:pt>
                <c:pt idx="1041">
                  <c:v>-9.32</c:v>
                </c:pt>
                <c:pt idx="1042">
                  <c:v>-11.16</c:v>
                </c:pt>
                <c:pt idx="1043">
                  <c:v>-12.2</c:v>
                </c:pt>
                <c:pt idx="1044">
                  <c:v>-11.84</c:v>
                </c:pt>
                <c:pt idx="1045">
                  <c:v>-10.57</c:v>
                </c:pt>
                <c:pt idx="1046">
                  <c:v>-9.19</c:v>
                </c:pt>
                <c:pt idx="1047">
                  <c:v>-7.08</c:v>
                </c:pt>
                <c:pt idx="1048">
                  <c:v>-5.31</c:v>
                </c:pt>
                <c:pt idx="1049">
                  <c:v>-4.1100000000000003</c:v>
                </c:pt>
                <c:pt idx="1050">
                  <c:v>-4.42</c:v>
                </c:pt>
                <c:pt idx="1051">
                  <c:v>-6.14</c:v>
                </c:pt>
                <c:pt idx="1052">
                  <c:v>-8.2200000000000006</c:v>
                </c:pt>
                <c:pt idx="1053">
                  <c:v>-10.61</c:v>
                </c:pt>
                <c:pt idx="1054">
                  <c:v>-10.99</c:v>
                </c:pt>
                <c:pt idx="1055">
                  <c:v>-10.26</c:v>
                </c:pt>
                <c:pt idx="1056">
                  <c:v>-9.4</c:v>
                </c:pt>
                <c:pt idx="1057">
                  <c:v>-8.33</c:v>
                </c:pt>
                <c:pt idx="1058">
                  <c:v>-7.28</c:v>
                </c:pt>
                <c:pt idx="1059">
                  <c:v>-6.46</c:v>
                </c:pt>
                <c:pt idx="1060">
                  <c:v>-6.38</c:v>
                </c:pt>
                <c:pt idx="1061">
                  <c:v>-6.65</c:v>
                </c:pt>
                <c:pt idx="1062">
                  <c:v>-7.02</c:v>
                </c:pt>
                <c:pt idx="1063">
                  <c:v>-7.51</c:v>
                </c:pt>
                <c:pt idx="1064">
                  <c:v>-7.65</c:v>
                </c:pt>
                <c:pt idx="1065">
                  <c:v>-8.11</c:v>
                </c:pt>
                <c:pt idx="1066">
                  <c:v>-8.5500000000000007</c:v>
                </c:pt>
                <c:pt idx="1067">
                  <c:v>-8.15</c:v>
                </c:pt>
                <c:pt idx="1068">
                  <c:v>-7.84</c:v>
                </c:pt>
                <c:pt idx="1069">
                  <c:v>-9.14</c:v>
                </c:pt>
                <c:pt idx="1070">
                  <c:v>-9.81</c:v>
                </c:pt>
                <c:pt idx="1071">
                  <c:v>-9.64</c:v>
                </c:pt>
                <c:pt idx="1072">
                  <c:v>-8.67</c:v>
                </c:pt>
                <c:pt idx="1073">
                  <c:v>-8.6999999999999993</c:v>
                </c:pt>
                <c:pt idx="1074">
                  <c:v>-7.42</c:v>
                </c:pt>
                <c:pt idx="1075">
                  <c:v>-7.3</c:v>
                </c:pt>
                <c:pt idx="1076">
                  <c:v>-8.1</c:v>
                </c:pt>
                <c:pt idx="1077">
                  <c:v>-9.3800000000000008</c:v>
                </c:pt>
                <c:pt idx="1078">
                  <c:v>-10.76</c:v>
                </c:pt>
                <c:pt idx="1079">
                  <c:v>-12.48</c:v>
                </c:pt>
                <c:pt idx="1080">
                  <c:v>-13.79</c:v>
                </c:pt>
                <c:pt idx="1081">
                  <c:v>-13.64</c:v>
                </c:pt>
                <c:pt idx="1082">
                  <c:v>-12.43</c:v>
                </c:pt>
                <c:pt idx="1083">
                  <c:v>-10.69</c:v>
                </c:pt>
                <c:pt idx="1084">
                  <c:v>-9.02</c:v>
                </c:pt>
                <c:pt idx="1085">
                  <c:v>-8.82</c:v>
                </c:pt>
                <c:pt idx="1086">
                  <c:v>-9.31</c:v>
                </c:pt>
                <c:pt idx="1087">
                  <c:v>-10.32</c:v>
                </c:pt>
                <c:pt idx="1088">
                  <c:v>-10.45</c:v>
                </c:pt>
                <c:pt idx="1089">
                  <c:v>-9.85</c:v>
                </c:pt>
                <c:pt idx="1090">
                  <c:v>-8.77</c:v>
                </c:pt>
                <c:pt idx="1091">
                  <c:v>-8.83</c:v>
                </c:pt>
                <c:pt idx="1092">
                  <c:v>-9.8800000000000008</c:v>
                </c:pt>
                <c:pt idx="1093">
                  <c:v>-10.32</c:v>
                </c:pt>
                <c:pt idx="1094">
                  <c:v>-9.4499999999999993</c:v>
                </c:pt>
                <c:pt idx="1095">
                  <c:v>-9.0500000000000007</c:v>
                </c:pt>
                <c:pt idx="1096">
                  <c:v>-8.06</c:v>
                </c:pt>
                <c:pt idx="1097">
                  <c:v>-8.0500000000000007</c:v>
                </c:pt>
                <c:pt idx="1098">
                  <c:v>-7.99</c:v>
                </c:pt>
                <c:pt idx="1099">
                  <c:v>-8.0500000000000007</c:v>
                </c:pt>
                <c:pt idx="1100">
                  <c:v>-8.4499999999999993</c:v>
                </c:pt>
                <c:pt idx="1101">
                  <c:v>-7.98</c:v>
                </c:pt>
                <c:pt idx="1102">
                  <c:v>-7.32</c:v>
                </c:pt>
                <c:pt idx="1103">
                  <c:v>-6.87</c:v>
                </c:pt>
                <c:pt idx="1104">
                  <c:v>-7.24</c:v>
                </c:pt>
                <c:pt idx="1105">
                  <c:v>-8.01</c:v>
                </c:pt>
                <c:pt idx="1106">
                  <c:v>-7.87</c:v>
                </c:pt>
                <c:pt idx="1107">
                  <c:v>-7.37</c:v>
                </c:pt>
                <c:pt idx="1108">
                  <c:v>-7.18</c:v>
                </c:pt>
                <c:pt idx="1109">
                  <c:v>-9.3000000000000007</c:v>
                </c:pt>
                <c:pt idx="1110">
                  <c:v>-12.02</c:v>
                </c:pt>
                <c:pt idx="1111">
                  <c:v>-13.62</c:v>
                </c:pt>
                <c:pt idx="1112">
                  <c:v>-13.89</c:v>
                </c:pt>
                <c:pt idx="1113">
                  <c:v>-13.3</c:v>
                </c:pt>
                <c:pt idx="1114">
                  <c:v>-11.37</c:v>
                </c:pt>
                <c:pt idx="1115">
                  <c:v>-9.26</c:v>
                </c:pt>
                <c:pt idx="1116">
                  <c:v>-7.1</c:v>
                </c:pt>
                <c:pt idx="1117">
                  <c:v>-5.34</c:v>
                </c:pt>
                <c:pt idx="1118">
                  <c:v>-3.79</c:v>
                </c:pt>
                <c:pt idx="1119">
                  <c:v>-2.84</c:v>
                </c:pt>
                <c:pt idx="1120">
                  <c:v>-1.97</c:v>
                </c:pt>
                <c:pt idx="1121">
                  <c:v>-2.2999999999999998</c:v>
                </c:pt>
                <c:pt idx="1122">
                  <c:v>-5.08</c:v>
                </c:pt>
                <c:pt idx="1123">
                  <c:v>-10.039999999999999</c:v>
                </c:pt>
                <c:pt idx="1124">
                  <c:v>-12.05</c:v>
                </c:pt>
                <c:pt idx="1125">
                  <c:v>-12.8</c:v>
                </c:pt>
                <c:pt idx="1126">
                  <c:v>-12.78</c:v>
                </c:pt>
                <c:pt idx="1127">
                  <c:v>-11.83</c:v>
                </c:pt>
                <c:pt idx="1128">
                  <c:v>-9.33</c:v>
                </c:pt>
                <c:pt idx="1129">
                  <c:v>-6.6</c:v>
                </c:pt>
                <c:pt idx="1130">
                  <c:v>-4.28</c:v>
                </c:pt>
                <c:pt idx="1131">
                  <c:v>-4.3499999999999996</c:v>
                </c:pt>
                <c:pt idx="1132">
                  <c:v>-6.58</c:v>
                </c:pt>
                <c:pt idx="1133">
                  <c:v>-7.6</c:v>
                </c:pt>
                <c:pt idx="1134">
                  <c:v>-8.34</c:v>
                </c:pt>
                <c:pt idx="1135">
                  <c:v>-10</c:v>
                </c:pt>
                <c:pt idx="1136">
                  <c:v>-10.89</c:v>
                </c:pt>
                <c:pt idx="1137">
                  <c:v>-10.45</c:v>
                </c:pt>
                <c:pt idx="1138">
                  <c:v>-10.4</c:v>
                </c:pt>
                <c:pt idx="1139">
                  <c:v>-10.38</c:v>
                </c:pt>
                <c:pt idx="1140">
                  <c:v>-9.6199999999999992</c:v>
                </c:pt>
                <c:pt idx="1141">
                  <c:v>-8.92</c:v>
                </c:pt>
                <c:pt idx="1142">
                  <c:v>-7.98</c:v>
                </c:pt>
                <c:pt idx="1143">
                  <c:v>-6.64</c:v>
                </c:pt>
                <c:pt idx="1144">
                  <c:v>-4.82</c:v>
                </c:pt>
                <c:pt idx="1145">
                  <c:v>-3.62</c:v>
                </c:pt>
                <c:pt idx="1146">
                  <c:v>-4.68</c:v>
                </c:pt>
                <c:pt idx="1147">
                  <c:v>-7.15</c:v>
                </c:pt>
                <c:pt idx="1148">
                  <c:v>-9.1199999999999992</c:v>
                </c:pt>
                <c:pt idx="1149">
                  <c:v>-9.81</c:v>
                </c:pt>
                <c:pt idx="1150">
                  <c:v>-10.27</c:v>
                </c:pt>
                <c:pt idx="1151">
                  <c:v>-10.1</c:v>
                </c:pt>
                <c:pt idx="1152">
                  <c:v>-9.14</c:v>
                </c:pt>
                <c:pt idx="1153">
                  <c:v>-6.27</c:v>
                </c:pt>
                <c:pt idx="1154">
                  <c:v>-3.26</c:v>
                </c:pt>
                <c:pt idx="1155">
                  <c:v>-0.96</c:v>
                </c:pt>
                <c:pt idx="1156">
                  <c:v>-2.12</c:v>
                </c:pt>
                <c:pt idx="1157">
                  <c:v>-6.01</c:v>
                </c:pt>
                <c:pt idx="1158">
                  <c:v>-9.61</c:v>
                </c:pt>
                <c:pt idx="1159">
                  <c:v>-10.86</c:v>
                </c:pt>
                <c:pt idx="1160">
                  <c:v>-12.24</c:v>
                </c:pt>
                <c:pt idx="1161">
                  <c:v>-13.1</c:v>
                </c:pt>
                <c:pt idx="1162">
                  <c:v>-13.04</c:v>
                </c:pt>
                <c:pt idx="1163">
                  <c:v>-11.18</c:v>
                </c:pt>
                <c:pt idx="1164">
                  <c:v>-6.84</c:v>
                </c:pt>
                <c:pt idx="1165">
                  <c:v>-3.01</c:v>
                </c:pt>
                <c:pt idx="1166">
                  <c:v>-1.63</c:v>
                </c:pt>
                <c:pt idx="1167">
                  <c:v>-4.07</c:v>
                </c:pt>
                <c:pt idx="1168">
                  <c:v>-6.63</c:v>
                </c:pt>
                <c:pt idx="1169">
                  <c:v>-8.52</c:v>
                </c:pt>
                <c:pt idx="1170">
                  <c:v>-9.1</c:v>
                </c:pt>
                <c:pt idx="1171">
                  <c:v>-8.44</c:v>
                </c:pt>
                <c:pt idx="1172">
                  <c:v>-7.18</c:v>
                </c:pt>
                <c:pt idx="1173">
                  <c:v>-5.88</c:v>
                </c:pt>
                <c:pt idx="1174">
                  <c:v>-3.32</c:v>
                </c:pt>
                <c:pt idx="1175">
                  <c:v>-1.97</c:v>
                </c:pt>
                <c:pt idx="1176">
                  <c:v>-3.5</c:v>
                </c:pt>
                <c:pt idx="1177">
                  <c:v>-7.61</c:v>
                </c:pt>
                <c:pt idx="1178">
                  <c:v>-9.84</c:v>
                </c:pt>
                <c:pt idx="1179">
                  <c:v>-10.71</c:v>
                </c:pt>
                <c:pt idx="1180">
                  <c:v>-9.0500000000000007</c:v>
                </c:pt>
                <c:pt idx="1181">
                  <c:v>-6.1</c:v>
                </c:pt>
                <c:pt idx="1182">
                  <c:v>-3.04</c:v>
                </c:pt>
                <c:pt idx="1183">
                  <c:v>-1.24</c:v>
                </c:pt>
                <c:pt idx="1184">
                  <c:v>-1.08</c:v>
                </c:pt>
                <c:pt idx="1185">
                  <c:v>-3.88</c:v>
                </c:pt>
                <c:pt idx="1186">
                  <c:v>-8.49</c:v>
                </c:pt>
                <c:pt idx="1187">
                  <c:v>-12.8</c:v>
                </c:pt>
                <c:pt idx="1188">
                  <c:v>-14.31</c:v>
                </c:pt>
                <c:pt idx="1189">
                  <c:v>-13.84</c:v>
                </c:pt>
                <c:pt idx="1190">
                  <c:v>-12.51</c:v>
                </c:pt>
                <c:pt idx="1191">
                  <c:v>-10.24</c:v>
                </c:pt>
                <c:pt idx="1192">
                  <c:v>-6.27</c:v>
                </c:pt>
                <c:pt idx="1193">
                  <c:v>-2.2000000000000002</c:v>
                </c:pt>
                <c:pt idx="1194">
                  <c:v>2.2599999999999998</c:v>
                </c:pt>
                <c:pt idx="1195">
                  <c:v>2.2599999999999998</c:v>
                </c:pt>
                <c:pt idx="1196">
                  <c:v>-1.75</c:v>
                </c:pt>
                <c:pt idx="1197">
                  <c:v>-6.76</c:v>
                </c:pt>
                <c:pt idx="1198">
                  <c:v>-10.59</c:v>
                </c:pt>
                <c:pt idx="1199">
                  <c:v>-11.54</c:v>
                </c:pt>
                <c:pt idx="1200">
                  <c:v>-11.83</c:v>
                </c:pt>
                <c:pt idx="1201">
                  <c:v>-12.71</c:v>
                </c:pt>
                <c:pt idx="1202">
                  <c:v>-13.17</c:v>
                </c:pt>
                <c:pt idx="1203">
                  <c:v>-12.46</c:v>
                </c:pt>
                <c:pt idx="1204">
                  <c:v>-10.52</c:v>
                </c:pt>
                <c:pt idx="1205">
                  <c:v>-6.75</c:v>
                </c:pt>
                <c:pt idx="1206">
                  <c:v>-3.18</c:v>
                </c:pt>
                <c:pt idx="1207">
                  <c:v>0.2</c:v>
                </c:pt>
                <c:pt idx="1208">
                  <c:v>4.01</c:v>
                </c:pt>
                <c:pt idx="1209">
                  <c:v>5.48</c:v>
                </c:pt>
                <c:pt idx="1210">
                  <c:v>2.69</c:v>
                </c:pt>
                <c:pt idx="1211">
                  <c:v>-1.45</c:v>
                </c:pt>
                <c:pt idx="1212">
                  <c:v>-5.3</c:v>
                </c:pt>
                <c:pt idx="1213">
                  <c:v>-9.34</c:v>
                </c:pt>
                <c:pt idx="1214">
                  <c:v>-11.6</c:v>
                </c:pt>
                <c:pt idx="1215">
                  <c:v>-12.71</c:v>
                </c:pt>
                <c:pt idx="1216">
                  <c:v>-12.37</c:v>
                </c:pt>
                <c:pt idx="1217">
                  <c:v>-10.49</c:v>
                </c:pt>
                <c:pt idx="1218">
                  <c:v>-7.91</c:v>
                </c:pt>
                <c:pt idx="1219">
                  <c:v>-4.3499999999999996</c:v>
                </c:pt>
                <c:pt idx="1220">
                  <c:v>0</c:v>
                </c:pt>
                <c:pt idx="1221">
                  <c:v>2.71</c:v>
                </c:pt>
                <c:pt idx="1222">
                  <c:v>2.8</c:v>
                </c:pt>
                <c:pt idx="1223">
                  <c:v>0.94</c:v>
                </c:pt>
                <c:pt idx="1224">
                  <c:v>-1.82</c:v>
                </c:pt>
                <c:pt idx="1225">
                  <c:v>-5.51</c:v>
                </c:pt>
                <c:pt idx="1226">
                  <c:v>-7.29</c:v>
                </c:pt>
                <c:pt idx="1227">
                  <c:v>-8.3800000000000008</c:v>
                </c:pt>
                <c:pt idx="1228">
                  <c:v>-9.2899999999999991</c:v>
                </c:pt>
                <c:pt idx="1229">
                  <c:v>-9.94</c:v>
                </c:pt>
                <c:pt idx="1230">
                  <c:v>-11.01</c:v>
                </c:pt>
                <c:pt idx="1231">
                  <c:v>-11.6</c:v>
                </c:pt>
                <c:pt idx="1232">
                  <c:v>-12.17</c:v>
                </c:pt>
                <c:pt idx="1233">
                  <c:v>-11.78</c:v>
                </c:pt>
                <c:pt idx="1234">
                  <c:v>-9.67</c:v>
                </c:pt>
                <c:pt idx="1235">
                  <c:v>-4.68</c:v>
                </c:pt>
                <c:pt idx="1236">
                  <c:v>1.18</c:v>
                </c:pt>
                <c:pt idx="1237">
                  <c:v>9.58</c:v>
                </c:pt>
                <c:pt idx="1238">
                  <c:v>13.33</c:v>
                </c:pt>
                <c:pt idx="1239">
                  <c:v>7.48</c:v>
                </c:pt>
                <c:pt idx="1240">
                  <c:v>1.77</c:v>
                </c:pt>
                <c:pt idx="1241">
                  <c:v>-2.85</c:v>
                </c:pt>
                <c:pt idx="1242">
                  <c:v>-8.5500000000000007</c:v>
                </c:pt>
                <c:pt idx="1243">
                  <c:v>-12.32</c:v>
                </c:pt>
                <c:pt idx="1244">
                  <c:v>-14.94</c:v>
                </c:pt>
                <c:pt idx="1245">
                  <c:v>-14.62</c:v>
                </c:pt>
                <c:pt idx="1246">
                  <c:v>-12.39</c:v>
                </c:pt>
                <c:pt idx="1247">
                  <c:v>-10.08</c:v>
                </c:pt>
                <c:pt idx="1248">
                  <c:v>-6.75</c:v>
                </c:pt>
                <c:pt idx="1249">
                  <c:v>-3.66</c:v>
                </c:pt>
                <c:pt idx="1250">
                  <c:v>0.01</c:v>
                </c:pt>
                <c:pt idx="1251">
                  <c:v>5.0999999999999996</c:v>
                </c:pt>
                <c:pt idx="1252">
                  <c:v>8.68</c:v>
                </c:pt>
                <c:pt idx="1253">
                  <c:v>9.07</c:v>
                </c:pt>
                <c:pt idx="1254">
                  <c:v>4.42</c:v>
                </c:pt>
                <c:pt idx="1255">
                  <c:v>-3.62</c:v>
                </c:pt>
                <c:pt idx="1256">
                  <c:v>-11.54</c:v>
                </c:pt>
                <c:pt idx="1257">
                  <c:v>-14.38</c:v>
                </c:pt>
                <c:pt idx="1258">
                  <c:v>-15.55</c:v>
                </c:pt>
                <c:pt idx="1259">
                  <c:v>-15.65</c:v>
                </c:pt>
                <c:pt idx="1260">
                  <c:v>-15.25</c:v>
                </c:pt>
                <c:pt idx="1261">
                  <c:v>-13.6</c:v>
                </c:pt>
                <c:pt idx="1262">
                  <c:v>-10.88</c:v>
                </c:pt>
                <c:pt idx="1263">
                  <c:v>-6.02</c:v>
                </c:pt>
                <c:pt idx="1264">
                  <c:v>-1.58</c:v>
                </c:pt>
                <c:pt idx="1265">
                  <c:v>2.44</c:v>
                </c:pt>
                <c:pt idx="1266">
                  <c:v>4.97</c:v>
                </c:pt>
                <c:pt idx="1267">
                  <c:v>6.52</c:v>
                </c:pt>
                <c:pt idx="1268">
                  <c:v>6.39</c:v>
                </c:pt>
                <c:pt idx="1269">
                  <c:v>3.19</c:v>
                </c:pt>
                <c:pt idx="1270">
                  <c:v>-3.11</c:v>
                </c:pt>
                <c:pt idx="1271">
                  <c:v>-8.2899999999999991</c:v>
                </c:pt>
                <c:pt idx="1272">
                  <c:v>-11.74</c:v>
                </c:pt>
                <c:pt idx="1273">
                  <c:v>-14.16</c:v>
                </c:pt>
                <c:pt idx="1274">
                  <c:v>-15.61</c:v>
                </c:pt>
                <c:pt idx="1275">
                  <c:v>-15.99</c:v>
                </c:pt>
                <c:pt idx="1276">
                  <c:v>-14.98</c:v>
                </c:pt>
                <c:pt idx="1277">
                  <c:v>-11.72</c:v>
                </c:pt>
                <c:pt idx="1278">
                  <c:v>-6.99</c:v>
                </c:pt>
                <c:pt idx="1279">
                  <c:v>-0.01</c:v>
                </c:pt>
                <c:pt idx="1280">
                  <c:v>5.92</c:v>
                </c:pt>
                <c:pt idx="1281">
                  <c:v>9.56</c:v>
                </c:pt>
                <c:pt idx="1282">
                  <c:v>7.91</c:v>
                </c:pt>
                <c:pt idx="1283">
                  <c:v>5.03</c:v>
                </c:pt>
                <c:pt idx="1284">
                  <c:v>2.11</c:v>
                </c:pt>
                <c:pt idx="1285">
                  <c:v>-1.67</c:v>
                </c:pt>
                <c:pt idx="1286">
                  <c:v>-5.79</c:v>
                </c:pt>
                <c:pt idx="1287">
                  <c:v>-8.73</c:v>
                </c:pt>
                <c:pt idx="1288">
                  <c:v>-9.6</c:v>
                </c:pt>
                <c:pt idx="1289">
                  <c:v>-10.9</c:v>
                </c:pt>
                <c:pt idx="1290">
                  <c:v>-12.66</c:v>
                </c:pt>
                <c:pt idx="1291">
                  <c:v>-14.1</c:v>
                </c:pt>
                <c:pt idx="1292">
                  <c:v>-13.87</c:v>
                </c:pt>
                <c:pt idx="1293">
                  <c:v>-10.88</c:v>
                </c:pt>
                <c:pt idx="1294">
                  <c:v>-6.81</c:v>
                </c:pt>
                <c:pt idx="1295">
                  <c:v>-2.54</c:v>
                </c:pt>
                <c:pt idx="1296">
                  <c:v>2.93</c:v>
                </c:pt>
                <c:pt idx="1297">
                  <c:v>7.1</c:v>
                </c:pt>
                <c:pt idx="1298">
                  <c:v>8.74</c:v>
                </c:pt>
                <c:pt idx="1299">
                  <c:v>6.95</c:v>
                </c:pt>
                <c:pt idx="1300">
                  <c:v>3.26</c:v>
                </c:pt>
                <c:pt idx="1301">
                  <c:v>-4.38</c:v>
                </c:pt>
                <c:pt idx="1302">
                  <c:v>-9.81</c:v>
                </c:pt>
                <c:pt idx="1303">
                  <c:v>-11.64</c:v>
                </c:pt>
                <c:pt idx="1304">
                  <c:v>-11.67</c:v>
                </c:pt>
                <c:pt idx="1305">
                  <c:v>-12</c:v>
                </c:pt>
                <c:pt idx="1306">
                  <c:v>-12.84</c:v>
                </c:pt>
                <c:pt idx="1307">
                  <c:v>-12.01</c:v>
                </c:pt>
                <c:pt idx="1308">
                  <c:v>-9.6300000000000008</c:v>
                </c:pt>
                <c:pt idx="1309">
                  <c:v>-7</c:v>
                </c:pt>
                <c:pt idx="1310">
                  <c:v>-3.88</c:v>
                </c:pt>
                <c:pt idx="1311">
                  <c:v>-1.38</c:v>
                </c:pt>
                <c:pt idx="1312">
                  <c:v>0.93</c:v>
                </c:pt>
                <c:pt idx="1313">
                  <c:v>1.71</c:v>
                </c:pt>
                <c:pt idx="1314">
                  <c:v>-0.17</c:v>
                </c:pt>
                <c:pt idx="1315">
                  <c:v>-4.3600000000000003</c:v>
                </c:pt>
                <c:pt idx="1316">
                  <c:v>-7.35</c:v>
                </c:pt>
                <c:pt idx="1317">
                  <c:v>-9.24</c:v>
                </c:pt>
                <c:pt idx="1318">
                  <c:v>-10.38</c:v>
                </c:pt>
                <c:pt idx="1319">
                  <c:v>-11.4</c:v>
                </c:pt>
                <c:pt idx="1320">
                  <c:v>-12.71</c:v>
                </c:pt>
                <c:pt idx="1321">
                  <c:v>-12.23</c:v>
                </c:pt>
                <c:pt idx="1322">
                  <c:v>-11.38</c:v>
                </c:pt>
                <c:pt idx="1323">
                  <c:v>-10.49</c:v>
                </c:pt>
                <c:pt idx="1324">
                  <c:v>-9.01</c:v>
                </c:pt>
                <c:pt idx="1325">
                  <c:v>-6.07</c:v>
                </c:pt>
                <c:pt idx="1326">
                  <c:v>-3.02</c:v>
                </c:pt>
                <c:pt idx="1327">
                  <c:v>-0.59</c:v>
                </c:pt>
                <c:pt idx="1328">
                  <c:v>-0.1</c:v>
                </c:pt>
                <c:pt idx="1329">
                  <c:v>-1.34</c:v>
                </c:pt>
                <c:pt idx="1330">
                  <c:v>-2.89</c:v>
                </c:pt>
                <c:pt idx="1331">
                  <c:v>-3.93</c:v>
                </c:pt>
                <c:pt idx="1332">
                  <c:v>-5.89</c:v>
                </c:pt>
                <c:pt idx="1333">
                  <c:v>-8</c:v>
                </c:pt>
                <c:pt idx="1334">
                  <c:v>-9.81</c:v>
                </c:pt>
                <c:pt idx="1335">
                  <c:v>-9.76</c:v>
                </c:pt>
                <c:pt idx="1336">
                  <c:v>-10.3</c:v>
                </c:pt>
                <c:pt idx="1337">
                  <c:v>-11.96</c:v>
                </c:pt>
                <c:pt idx="1338">
                  <c:v>-12.2</c:v>
                </c:pt>
                <c:pt idx="1339">
                  <c:v>-9.67</c:v>
                </c:pt>
                <c:pt idx="1340">
                  <c:v>-6.12</c:v>
                </c:pt>
                <c:pt idx="1341">
                  <c:v>-2.5</c:v>
                </c:pt>
                <c:pt idx="1342">
                  <c:v>0.23</c:v>
                </c:pt>
                <c:pt idx="1343">
                  <c:v>2.91</c:v>
                </c:pt>
                <c:pt idx="1344">
                  <c:v>4.88</c:v>
                </c:pt>
                <c:pt idx="1345">
                  <c:v>4.16</c:v>
                </c:pt>
                <c:pt idx="1346">
                  <c:v>1.75</c:v>
                </c:pt>
                <c:pt idx="1347">
                  <c:v>-2.66</c:v>
                </c:pt>
                <c:pt idx="1348">
                  <c:v>-7.01</c:v>
                </c:pt>
                <c:pt idx="1349">
                  <c:v>-13.52</c:v>
                </c:pt>
                <c:pt idx="1350">
                  <c:v>-16.920000000000002</c:v>
                </c:pt>
                <c:pt idx="1351">
                  <c:v>-15.68</c:v>
                </c:pt>
                <c:pt idx="1352">
                  <c:v>-13.38</c:v>
                </c:pt>
                <c:pt idx="1353">
                  <c:v>-10.78</c:v>
                </c:pt>
                <c:pt idx="1354">
                  <c:v>-7.56</c:v>
                </c:pt>
                <c:pt idx="1355">
                  <c:v>-1.92</c:v>
                </c:pt>
                <c:pt idx="1356">
                  <c:v>2.42</c:v>
                </c:pt>
                <c:pt idx="1357">
                  <c:v>3.87</c:v>
                </c:pt>
                <c:pt idx="1358">
                  <c:v>1.56</c:v>
                </c:pt>
                <c:pt idx="1359">
                  <c:v>-0.91</c:v>
                </c:pt>
                <c:pt idx="1360">
                  <c:v>-4.5999999999999996</c:v>
                </c:pt>
                <c:pt idx="1361">
                  <c:v>-7.31</c:v>
                </c:pt>
                <c:pt idx="1362">
                  <c:v>-9.0500000000000007</c:v>
                </c:pt>
                <c:pt idx="1363">
                  <c:v>-9.64</c:v>
                </c:pt>
                <c:pt idx="1364">
                  <c:v>-9.44</c:v>
                </c:pt>
                <c:pt idx="1365">
                  <c:v>-9.33</c:v>
                </c:pt>
                <c:pt idx="1366">
                  <c:v>-9.5500000000000007</c:v>
                </c:pt>
                <c:pt idx="1367">
                  <c:v>-9.4700000000000006</c:v>
                </c:pt>
                <c:pt idx="1368">
                  <c:v>-8</c:v>
                </c:pt>
                <c:pt idx="1369">
                  <c:v>-6.73</c:v>
                </c:pt>
                <c:pt idx="1370">
                  <c:v>-5.26</c:v>
                </c:pt>
                <c:pt idx="1371">
                  <c:v>-3.32</c:v>
                </c:pt>
                <c:pt idx="1372">
                  <c:v>-1.61</c:v>
                </c:pt>
                <c:pt idx="1373">
                  <c:v>0.31</c:v>
                </c:pt>
                <c:pt idx="1374">
                  <c:v>0.62</c:v>
                </c:pt>
                <c:pt idx="1375">
                  <c:v>-1.41</c:v>
                </c:pt>
                <c:pt idx="1376">
                  <c:v>-4.5</c:v>
                </c:pt>
                <c:pt idx="1377">
                  <c:v>-7.58</c:v>
                </c:pt>
                <c:pt idx="1378">
                  <c:v>-9.33</c:v>
                </c:pt>
                <c:pt idx="1379">
                  <c:v>-10.31</c:v>
                </c:pt>
                <c:pt idx="1380">
                  <c:v>-11.1</c:v>
                </c:pt>
                <c:pt idx="1381">
                  <c:v>-10.01</c:v>
                </c:pt>
                <c:pt idx="1382">
                  <c:v>-7.25</c:v>
                </c:pt>
                <c:pt idx="1383">
                  <c:v>-5.2</c:v>
                </c:pt>
                <c:pt idx="1384">
                  <c:v>-2.63</c:v>
                </c:pt>
                <c:pt idx="1385">
                  <c:v>0.14000000000000001</c:v>
                </c:pt>
                <c:pt idx="1386">
                  <c:v>2.81</c:v>
                </c:pt>
                <c:pt idx="1387">
                  <c:v>2.11</c:v>
                </c:pt>
                <c:pt idx="1388">
                  <c:v>-0.96</c:v>
                </c:pt>
                <c:pt idx="1389">
                  <c:v>-4.0999999999999996</c:v>
                </c:pt>
                <c:pt idx="1390">
                  <c:v>-6.4</c:v>
                </c:pt>
                <c:pt idx="1391">
                  <c:v>-8.61</c:v>
                </c:pt>
                <c:pt idx="1392">
                  <c:v>-10.19</c:v>
                </c:pt>
                <c:pt idx="1393">
                  <c:v>-10.23</c:v>
                </c:pt>
                <c:pt idx="1394">
                  <c:v>-8.9700000000000006</c:v>
                </c:pt>
                <c:pt idx="1395">
                  <c:v>-7.12</c:v>
                </c:pt>
                <c:pt idx="1396">
                  <c:v>-5.0199999999999996</c:v>
                </c:pt>
                <c:pt idx="1397">
                  <c:v>-3.19</c:v>
                </c:pt>
                <c:pt idx="1398">
                  <c:v>-3.73</c:v>
                </c:pt>
                <c:pt idx="1399">
                  <c:v>-5.27</c:v>
                </c:pt>
                <c:pt idx="1400">
                  <c:v>-5.58</c:v>
                </c:pt>
                <c:pt idx="1401">
                  <c:v>-5.14</c:v>
                </c:pt>
                <c:pt idx="1402">
                  <c:v>-4.3099999999999996</c:v>
                </c:pt>
                <c:pt idx="1403">
                  <c:v>-3.88</c:v>
                </c:pt>
                <c:pt idx="1404">
                  <c:v>-4.25</c:v>
                </c:pt>
                <c:pt idx="1405">
                  <c:v>-5.09</c:v>
                </c:pt>
                <c:pt idx="1406">
                  <c:v>-5.25</c:v>
                </c:pt>
                <c:pt idx="1407">
                  <c:v>-4.49</c:v>
                </c:pt>
                <c:pt idx="1408">
                  <c:v>-4.71</c:v>
                </c:pt>
                <c:pt idx="1409">
                  <c:v>-5.61</c:v>
                </c:pt>
                <c:pt idx="1410">
                  <c:v>-6.41</c:v>
                </c:pt>
                <c:pt idx="1411">
                  <c:v>-7.87</c:v>
                </c:pt>
                <c:pt idx="1412">
                  <c:v>-9.48</c:v>
                </c:pt>
                <c:pt idx="1413">
                  <c:v>-11.25</c:v>
                </c:pt>
                <c:pt idx="1414">
                  <c:v>-11.15</c:v>
                </c:pt>
                <c:pt idx="1415">
                  <c:v>-9.6300000000000008</c:v>
                </c:pt>
                <c:pt idx="1416">
                  <c:v>-9.19</c:v>
                </c:pt>
                <c:pt idx="1417">
                  <c:v>-8.84</c:v>
                </c:pt>
                <c:pt idx="1418">
                  <c:v>-6.13</c:v>
                </c:pt>
                <c:pt idx="1419">
                  <c:v>-2.5</c:v>
                </c:pt>
                <c:pt idx="1420">
                  <c:v>-0.27</c:v>
                </c:pt>
                <c:pt idx="1421">
                  <c:v>-0.69</c:v>
                </c:pt>
                <c:pt idx="1422">
                  <c:v>-2.87</c:v>
                </c:pt>
                <c:pt idx="1423">
                  <c:v>-6.31</c:v>
                </c:pt>
                <c:pt idx="1424">
                  <c:v>-8.1300000000000008</c:v>
                </c:pt>
                <c:pt idx="1425">
                  <c:v>-8.68</c:v>
                </c:pt>
                <c:pt idx="1426">
                  <c:v>-8.11</c:v>
                </c:pt>
                <c:pt idx="1427">
                  <c:v>-6.47</c:v>
                </c:pt>
                <c:pt idx="1428">
                  <c:v>-4</c:v>
                </c:pt>
                <c:pt idx="1429">
                  <c:v>-1.72</c:v>
                </c:pt>
                <c:pt idx="1430">
                  <c:v>0.7</c:v>
                </c:pt>
                <c:pt idx="1431">
                  <c:v>1.77</c:v>
                </c:pt>
                <c:pt idx="1432">
                  <c:v>-0.41</c:v>
                </c:pt>
                <c:pt idx="1433">
                  <c:v>-3.86</c:v>
                </c:pt>
                <c:pt idx="1434">
                  <c:v>-7.28</c:v>
                </c:pt>
                <c:pt idx="1435">
                  <c:v>-9.59</c:v>
                </c:pt>
                <c:pt idx="1436">
                  <c:v>-11.62</c:v>
                </c:pt>
                <c:pt idx="1437">
                  <c:v>-11.34</c:v>
                </c:pt>
                <c:pt idx="1438">
                  <c:v>-10.119999999999999</c:v>
                </c:pt>
                <c:pt idx="1439">
                  <c:v>-7.56</c:v>
                </c:pt>
                <c:pt idx="1440">
                  <c:v>-4.96</c:v>
                </c:pt>
                <c:pt idx="1441">
                  <c:v>-1.52</c:v>
                </c:pt>
                <c:pt idx="1442">
                  <c:v>0.81</c:v>
                </c:pt>
                <c:pt idx="1443">
                  <c:v>2.5</c:v>
                </c:pt>
                <c:pt idx="1444">
                  <c:v>1.62</c:v>
                </c:pt>
                <c:pt idx="1445">
                  <c:v>-1.73</c:v>
                </c:pt>
                <c:pt idx="1446">
                  <c:v>-5.14</c:v>
                </c:pt>
                <c:pt idx="1447">
                  <c:v>-6.72</c:v>
                </c:pt>
                <c:pt idx="1448">
                  <c:v>-7.41</c:v>
                </c:pt>
                <c:pt idx="1449">
                  <c:v>-7.87</c:v>
                </c:pt>
                <c:pt idx="1450">
                  <c:v>-8.1999999999999993</c:v>
                </c:pt>
                <c:pt idx="1451">
                  <c:v>-8.17</c:v>
                </c:pt>
                <c:pt idx="1452">
                  <c:v>-7.53</c:v>
                </c:pt>
                <c:pt idx="1453">
                  <c:v>-7.07</c:v>
                </c:pt>
                <c:pt idx="1454">
                  <c:v>-6.98</c:v>
                </c:pt>
                <c:pt idx="1455">
                  <c:v>-7.12</c:v>
                </c:pt>
                <c:pt idx="1456">
                  <c:v>-7.16</c:v>
                </c:pt>
                <c:pt idx="1457">
                  <c:v>-6.05</c:v>
                </c:pt>
                <c:pt idx="1458">
                  <c:v>-5.4</c:v>
                </c:pt>
                <c:pt idx="1459">
                  <c:v>-5.32</c:v>
                </c:pt>
                <c:pt idx="1460">
                  <c:v>-4.6100000000000003</c:v>
                </c:pt>
                <c:pt idx="1461">
                  <c:v>-3.72</c:v>
                </c:pt>
                <c:pt idx="1462">
                  <c:v>-2.38</c:v>
                </c:pt>
                <c:pt idx="1463">
                  <c:v>-1.08</c:v>
                </c:pt>
                <c:pt idx="1464">
                  <c:v>-0.65</c:v>
                </c:pt>
                <c:pt idx="1465">
                  <c:v>-1.61</c:v>
                </c:pt>
                <c:pt idx="1466">
                  <c:v>-3.58</c:v>
                </c:pt>
                <c:pt idx="1467">
                  <c:v>-5.68</c:v>
                </c:pt>
                <c:pt idx="1468">
                  <c:v>-7.2</c:v>
                </c:pt>
                <c:pt idx="1469">
                  <c:v>-8.33</c:v>
                </c:pt>
                <c:pt idx="1470">
                  <c:v>-8.4700000000000006</c:v>
                </c:pt>
                <c:pt idx="1471">
                  <c:v>-7.24</c:v>
                </c:pt>
                <c:pt idx="1472">
                  <c:v>-4.8099999999999996</c:v>
                </c:pt>
                <c:pt idx="1473">
                  <c:v>-1.75</c:v>
                </c:pt>
                <c:pt idx="1474">
                  <c:v>1.65</c:v>
                </c:pt>
                <c:pt idx="1475">
                  <c:v>3.68</c:v>
                </c:pt>
                <c:pt idx="1476">
                  <c:v>4.42</c:v>
                </c:pt>
                <c:pt idx="1477">
                  <c:v>1.37</c:v>
                </c:pt>
                <c:pt idx="1478">
                  <c:v>-4.32</c:v>
                </c:pt>
                <c:pt idx="1479">
                  <c:v>-9.93</c:v>
                </c:pt>
                <c:pt idx="1480">
                  <c:v>-12.69</c:v>
                </c:pt>
                <c:pt idx="1481">
                  <c:v>-12.84</c:v>
                </c:pt>
                <c:pt idx="1482">
                  <c:v>-12.52</c:v>
                </c:pt>
                <c:pt idx="1483">
                  <c:v>-11.07</c:v>
                </c:pt>
                <c:pt idx="1484">
                  <c:v>-8.34</c:v>
                </c:pt>
                <c:pt idx="1485">
                  <c:v>-5.84</c:v>
                </c:pt>
                <c:pt idx="1486">
                  <c:v>-3.81</c:v>
                </c:pt>
                <c:pt idx="1487">
                  <c:v>-1.9</c:v>
                </c:pt>
                <c:pt idx="1488">
                  <c:v>-0.28999999999999998</c:v>
                </c:pt>
                <c:pt idx="1489">
                  <c:v>0.53</c:v>
                </c:pt>
                <c:pt idx="1490">
                  <c:v>-0.65</c:v>
                </c:pt>
                <c:pt idx="1491">
                  <c:v>-2.78</c:v>
                </c:pt>
                <c:pt idx="1492">
                  <c:v>-3.82</c:v>
                </c:pt>
                <c:pt idx="1493">
                  <c:v>-4.4400000000000004</c:v>
                </c:pt>
                <c:pt idx="1494">
                  <c:v>-5.39</c:v>
                </c:pt>
                <c:pt idx="1495">
                  <c:v>-6.26</c:v>
                </c:pt>
                <c:pt idx="1496">
                  <c:v>-7.29</c:v>
                </c:pt>
                <c:pt idx="1497">
                  <c:v>-8.74</c:v>
                </c:pt>
                <c:pt idx="1498">
                  <c:v>-9.43</c:v>
                </c:pt>
                <c:pt idx="1499">
                  <c:v>-9.58</c:v>
                </c:pt>
                <c:pt idx="1500">
                  <c:v>-8.77</c:v>
                </c:pt>
                <c:pt idx="1501">
                  <c:v>-6.7</c:v>
                </c:pt>
                <c:pt idx="1502">
                  <c:v>-4.63</c:v>
                </c:pt>
                <c:pt idx="1503">
                  <c:v>-3.78</c:v>
                </c:pt>
                <c:pt idx="1504">
                  <c:v>-3.81</c:v>
                </c:pt>
                <c:pt idx="1505">
                  <c:v>-3.75</c:v>
                </c:pt>
                <c:pt idx="1506">
                  <c:v>-2.4700000000000002</c:v>
                </c:pt>
                <c:pt idx="1507">
                  <c:v>-1.23</c:v>
                </c:pt>
                <c:pt idx="1508">
                  <c:v>-0.83</c:v>
                </c:pt>
                <c:pt idx="1509">
                  <c:v>-2.33</c:v>
                </c:pt>
                <c:pt idx="1510">
                  <c:v>-4.34</c:v>
                </c:pt>
                <c:pt idx="1511">
                  <c:v>-4.95</c:v>
                </c:pt>
                <c:pt idx="1512">
                  <c:v>-4.2699999999999996</c:v>
                </c:pt>
                <c:pt idx="1513">
                  <c:v>-3.42</c:v>
                </c:pt>
                <c:pt idx="1514">
                  <c:v>-3.59</c:v>
                </c:pt>
                <c:pt idx="1515">
                  <c:v>-5.23</c:v>
                </c:pt>
                <c:pt idx="1516">
                  <c:v>-6.57</c:v>
                </c:pt>
                <c:pt idx="1517">
                  <c:v>-7.12</c:v>
                </c:pt>
                <c:pt idx="1518">
                  <c:v>-7.8</c:v>
                </c:pt>
                <c:pt idx="1519">
                  <c:v>-8.4700000000000006</c:v>
                </c:pt>
                <c:pt idx="1520">
                  <c:v>-8.73</c:v>
                </c:pt>
                <c:pt idx="1521">
                  <c:v>-8.41</c:v>
                </c:pt>
                <c:pt idx="1522">
                  <c:v>-7.27</c:v>
                </c:pt>
                <c:pt idx="1523">
                  <c:v>-6.26</c:v>
                </c:pt>
                <c:pt idx="1524">
                  <c:v>-5.16</c:v>
                </c:pt>
                <c:pt idx="1525">
                  <c:v>-3.37</c:v>
                </c:pt>
                <c:pt idx="1526">
                  <c:v>-1.72</c:v>
                </c:pt>
                <c:pt idx="1527">
                  <c:v>1.75</c:v>
                </c:pt>
                <c:pt idx="1528">
                  <c:v>2.11</c:v>
                </c:pt>
                <c:pt idx="1529">
                  <c:v>0.64</c:v>
                </c:pt>
                <c:pt idx="1530">
                  <c:v>-2.81</c:v>
                </c:pt>
                <c:pt idx="1531">
                  <c:v>-8.48</c:v>
                </c:pt>
                <c:pt idx="1532">
                  <c:v>-10.49</c:v>
                </c:pt>
                <c:pt idx="1533">
                  <c:v>-10.54</c:v>
                </c:pt>
                <c:pt idx="1534">
                  <c:v>-10.47</c:v>
                </c:pt>
                <c:pt idx="1535">
                  <c:v>-10.64</c:v>
                </c:pt>
                <c:pt idx="1536">
                  <c:v>-10</c:v>
                </c:pt>
                <c:pt idx="1537">
                  <c:v>-8.34</c:v>
                </c:pt>
                <c:pt idx="1538">
                  <c:v>-5.46</c:v>
                </c:pt>
                <c:pt idx="1539">
                  <c:v>-3.06</c:v>
                </c:pt>
                <c:pt idx="1540">
                  <c:v>0.06</c:v>
                </c:pt>
                <c:pt idx="1541">
                  <c:v>1.73</c:v>
                </c:pt>
                <c:pt idx="1542">
                  <c:v>1.85</c:v>
                </c:pt>
                <c:pt idx="1543">
                  <c:v>-1.04</c:v>
                </c:pt>
                <c:pt idx="1544">
                  <c:v>-5.33</c:v>
                </c:pt>
                <c:pt idx="1545">
                  <c:v>-10.31</c:v>
                </c:pt>
                <c:pt idx="1546">
                  <c:v>-12.15</c:v>
                </c:pt>
                <c:pt idx="1547">
                  <c:v>-12.43</c:v>
                </c:pt>
                <c:pt idx="1548">
                  <c:v>-12.66</c:v>
                </c:pt>
                <c:pt idx="1549">
                  <c:v>-12.33</c:v>
                </c:pt>
                <c:pt idx="1550">
                  <c:v>-11.04</c:v>
                </c:pt>
                <c:pt idx="1551">
                  <c:v>-9.57</c:v>
                </c:pt>
                <c:pt idx="1552">
                  <c:v>-6.94</c:v>
                </c:pt>
                <c:pt idx="1553">
                  <c:v>-4.42</c:v>
                </c:pt>
                <c:pt idx="1554">
                  <c:v>-0.13</c:v>
                </c:pt>
                <c:pt idx="1555">
                  <c:v>3.32</c:v>
                </c:pt>
                <c:pt idx="1556">
                  <c:v>5.62</c:v>
                </c:pt>
                <c:pt idx="1557">
                  <c:v>5.29</c:v>
                </c:pt>
                <c:pt idx="1558">
                  <c:v>1.64</c:v>
                </c:pt>
                <c:pt idx="1559">
                  <c:v>-6.37</c:v>
                </c:pt>
                <c:pt idx="1560">
                  <c:v>-11.17</c:v>
                </c:pt>
                <c:pt idx="1561">
                  <c:v>-12.19</c:v>
                </c:pt>
                <c:pt idx="1562">
                  <c:v>-12.07</c:v>
                </c:pt>
                <c:pt idx="1563">
                  <c:v>-11.91</c:v>
                </c:pt>
                <c:pt idx="1564">
                  <c:v>-11.41</c:v>
                </c:pt>
                <c:pt idx="1565">
                  <c:v>-10.19</c:v>
                </c:pt>
                <c:pt idx="1566">
                  <c:v>-7.45</c:v>
                </c:pt>
                <c:pt idx="1567">
                  <c:v>-4.96</c:v>
                </c:pt>
                <c:pt idx="1568">
                  <c:v>-0.65</c:v>
                </c:pt>
                <c:pt idx="1569">
                  <c:v>3.3</c:v>
                </c:pt>
                <c:pt idx="1570">
                  <c:v>4.37</c:v>
                </c:pt>
                <c:pt idx="1571">
                  <c:v>3</c:v>
                </c:pt>
                <c:pt idx="1572">
                  <c:v>0.55000000000000004</c:v>
                </c:pt>
                <c:pt idx="1573">
                  <c:v>-4.5999999999999996</c:v>
                </c:pt>
                <c:pt idx="1574">
                  <c:v>-10.36</c:v>
                </c:pt>
                <c:pt idx="1575">
                  <c:v>-13.84</c:v>
                </c:pt>
                <c:pt idx="1576">
                  <c:v>-13.74</c:v>
                </c:pt>
                <c:pt idx="1577">
                  <c:v>-13.2</c:v>
                </c:pt>
                <c:pt idx="1578">
                  <c:v>-12.77</c:v>
                </c:pt>
                <c:pt idx="1579">
                  <c:v>-12.02</c:v>
                </c:pt>
                <c:pt idx="1580">
                  <c:v>-11.13</c:v>
                </c:pt>
                <c:pt idx="1581">
                  <c:v>-9.65</c:v>
                </c:pt>
                <c:pt idx="1582">
                  <c:v>-7.59</c:v>
                </c:pt>
                <c:pt idx="1583">
                  <c:v>-6.64</c:v>
                </c:pt>
                <c:pt idx="1584">
                  <c:v>-2.64</c:v>
                </c:pt>
                <c:pt idx="1585">
                  <c:v>2.39</c:v>
                </c:pt>
                <c:pt idx="1586">
                  <c:v>4.09</c:v>
                </c:pt>
                <c:pt idx="1587">
                  <c:v>2.89</c:v>
                </c:pt>
                <c:pt idx="1588">
                  <c:v>-0.66</c:v>
                </c:pt>
                <c:pt idx="1589">
                  <c:v>-9.2899999999999991</c:v>
                </c:pt>
                <c:pt idx="1590">
                  <c:v>-14.33</c:v>
                </c:pt>
                <c:pt idx="1591">
                  <c:v>-14.04</c:v>
                </c:pt>
                <c:pt idx="1592">
                  <c:v>-13.02</c:v>
                </c:pt>
                <c:pt idx="1593">
                  <c:v>-12.95</c:v>
                </c:pt>
                <c:pt idx="1594">
                  <c:v>-12.83</c:v>
                </c:pt>
                <c:pt idx="1595">
                  <c:v>-10.58</c:v>
                </c:pt>
                <c:pt idx="1596">
                  <c:v>-6.62</c:v>
                </c:pt>
                <c:pt idx="1597">
                  <c:v>-0.63</c:v>
                </c:pt>
                <c:pt idx="1598">
                  <c:v>3.31</c:v>
                </c:pt>
                <c:pt idx="1599">
                  <c:v>4.29</c:v>
                </c:pt>
                <c:pt idx="1600">
                  <c:v>3.13</c:v>
                </c:pt>
                <c:pt idx="1601">
                  <c:v>-1.32</c:v>
                </c:pt>
                <c:pt idx="1602">
                  <c:v>-0.94</c:v>
                </c:pt>
                <c:pt idx="1603">
                  <c:v>-8.68</c:v>
                </c:pt>
                <c:pt idx="1604">
                  <c:v>-13.18</c:v>
                </c:pt>
                <c:pt idx="1605">
                  <c:v>-17.510000000000002</c:v>
                </c:pt>
                <c:pt idx="1606">
                  <c:v>-15.43</c:v>
                </c:pt>
                <c:pt idx="1607">
                  <c:v>-15.66</c:v>
                </c:pt>
                <c:pt idx="1608">
                  <c:v>-14.87</c:v>
                </c:pt>
                <c:pt idx="1609">
                  <c:v>-11.36</c:v>
                </c:pt>
                <c:pt idx="1610">
                  <c:v>-10.07</c:v>
                </c:pt>
                <c:pt idx="1611">
                  <c:v>-7.6</c:v>
                </c:pt>
                <c:pt idx="1612">
                  <c:v>-6.15</c:v>
                </c:pt>
                <c:pt idx="1613">
                  <c:v>-6.07</c:v>
                </c:pt>
                <c:pt idx="1614">
                  <c:v>-7.64</c:v>
                </c:pt>
                <c:pt idx="1615">
                  <c:v>-8.06</c:v>
                </c:pt>
                <c:pt idx="1616">
                  <c:v>-8.34</c:v>
                </c:pt>
                <c:pt idx="1617">
                  <c:v>-9.16</c:v>
                </c:pt>
                <c:pt idx="1618">
                  <c:v>-10.11</c:v>
                </c:pt>
                <c:pt idx="1619">
                  <c:v>-11.02</c:v>
                </c:pt>
                <c:pt idx="1620">
                  <c:v>-11.39</c:v>
                </c:pt>
                <c:pt idx="1621">
                  <c:v>-10.53</c:v>
                </c:pt>
                <c:pt idx="1622">
                  <c:v>-9.35</c:v>
                </c:pt>
                <c:pt idx="1623">
                  <c:v>-8.07</c:v>
                </c:pt>
                <c:pt idx="1624">
                  <c:v>-7.36</c:v>
                </c:pt>
                <c:pt idx="1625">
                  <c:v>-7.83</c:v>
                </c:pt>
                <c:pt idx="1626">
                  <c:v>-9.5500000000000007</c:v>
                </c:pt>
                <c:pt idx="1627">
                  <c:v>-11.05</c:v>
                </c:pt>
                <c:pt idx="1628">
                  <c:v>-11.77</c:v>
                </c:pt>
                <c:pt idx="1629">
                  <c:v>-11.33</c:v>
                </c:pt>
                <c:pt idx="1630">
                  <c:v>-11.01</c:v>
                </c:pt>
                <c:pt idx="1631">
                  <c:v>-11.47</c:v>
                </c:pt>
                <c:pt idx="1632">
                  <c:v>-11.82</c:v>
                </c:pt>
                <c:pt idx="1633">
                  <c:v>-10.58</c:v>
                </c:pt>
                <c:pt idx="1634">
                  <c:v>-8.73</c:v>
                </c:pt>
                <c:pt idx="1635">
                  <c:v>-6.92</c:v>
                </c:pt>
                <c:pt idx="1636">
                  <c:v>-6.81</c:v>
                </c:pt>
                <c:pt idx="1637">
                  <c:v>-7.82</c:v>
                </c:pt>
                <c:pt idx="1638">
                  <c:v>-8.41</c:v>
                </c:pt>
                <c:pt idx="1639">
                  <c:v>-6.95</c:v>
                </c:pt>
                <c:pt idx="1640">
                  <c:v>-6.88</c:v>
                </c:pt>
                <c:pt idx="1641">
                  <c:v>-9.32</c:v>
                </c:pt>
                <c:pt idx="1642">
                  <c:v>-13.07</c:v>
                </c:pt>
                <c:pt idx="1643">
                  <c:v>-15.06</c:v>
                </c:pt>
                <c:pt idx="1644">
                  <c:v>-14.64</c:v>
                </c:pt>
                <c:pt idx="1645">
                  <c:v>-13.75</c:v>
                </c:pt>
                <c:pt idx="1646">
                  <c:v>-12.92</c:v>
                </c:pt>
                <c:pt idx="1647">
                  <c:v>-10.74</c:v>
                </c:pt>
                <c:pt idx="1648">
                  <c:v>-7.34</c:v>
                </c:pt>
                <c:pt idx="1649">
                  <c:v>-3.65</c:v>
                </c:pt>
                <c:pt idx="1650">
                  <c:v>0.31</c:v>
                </c:pt>
                <c:pt idx="1651">
                  <c:v>1.55</c:v>
                </c:pt>
                <c:pt idx="1652">
                  <c:v>-0.94</c:v>
                </c:pt>
                <c:pt idx="1653">
                  <c:v>-5.04</c:v>
                </c:pt>
                <c:pt idx="1654">
                  <c:v>-8.68</c:v>
                </c:pt>
                <c:pt idx="1655">
                  <c:v>-11.83</c:v>
                </c:pt>
                <c:pt idx="1656">
                  <c:v>-12.82</c:v>
                </c:pt>
                <c:pt idx="1657">
                  <c:v>-12.78</c:v>
                </c:pt>
                <c:pt idx="1658">
                  <c:v>-12.25</c:v>
                </c:pt>
                <c:pt idx="1659">
                  <c:v>-10.98</c:v>
                </c:pt>
                <c:pt idx="1660">
                  <c:v>-10.88</c:v>
                </c:pt>
                <c:pt idx="1661">
                  <c:v>-12.03</c:v>
                </c:pt>
                <c:pt idx="1662">
                  <c:v>-12.27</c:v>
                </c:pt>
                <c:pt idx="1663">
                  <c:v>-10.210000000000001</c:v>
                </c:pt>
                <c:pt idx="1664">
                  <c:v>-8.52</c:v>
                </c:pt>
                <c:pt idx="1665">
                  <c:v>-7.14</c:v>
                </c:pt>
                <c:pt idx="1666">
                  <c:v>-6.75</c:v>
                </c:pt>
                <c:pt idx="1667">
                  <c:v>-7.67</c:v>
                </c:pt>
                <c:pt idx="1668">
                  <c:v>-8</c:v>
                </c:pt>
                <c:pt idx="1669">
                  <c:v>-8.76</c:v>
                </c:pt>
                <c:pt idx="1670">
                  <c:v>-10.96</c:v>
                </c:pt>
                <c:pt idx="1671">
                  <c:v>-13.26</c:v>
                </c:pt>
                <c:pt idx="1672">
                  <c:v>-13.69</c:v>
                </c:pt>
                <c:pt idx="1673">
                  <c:v>-12.37</c:v>
                </c:pt>
                <c:pt idx="1674">
                  <c:v>-11.3</c:v>
                </c:pt>
                <c:pt idx="1675">
                  <c:v>-10.39</c:v>
                </c:pt>
                <c:pt idx="1676">
                  <c:v>-9.7899999999999991</c:v>
                </c:pt>
                <c:pt idx="1677">
                  <c:v>-7.45</c:v>
                </c:pt>
                <c:pt idx="1678">
                  <c:v>-4.8600000000000003</c:v>
                </c:pt>
                <c:pt idx="1679">
                  <c:v>-3.19</c:v>
                </c:pt>
                <c:pt idx="1680">
                  <c:v>-4.1100000000000003</c:v>
                </c:pt>
                <c:pt idx="1681">
                  <c:v>-6.94</c:v>
                </c:pt>
                <c:pt idx="1682">
                  <c:v>-10.87</c:v>
                </c:pt>
                <c:pt idx="1683">
                  <c:v>-13.46</c:v>
                </c:pt>
                <c:pt idx="1684">
                  <c:v>-15.2</c:v>
                </c:pt>
                <c:pt idx="1685">
                  <c:v>-15.8</c:v>
                </c:pt>
                <c:pt idx="1686">
                  <c:v>-16.16</c:v>
                </c:pt>
                <c:pt idx="1687">
                  <c:v>-15.67</c:v>
                </c:pt>
                <c:pt idx="1688">
                  <c:v>-13.79</c:v>
                </c:pt>
                <c:pt idx="1689">
                  <c:v>-10.27</c:v>
                </c:pt>
                <c:pt idx="1690">
                  <c:v>-7.21</c:v>
                </c:pt>
                <c:pt idx="1691">
                  <c:v>-4.66</c:v>
                </c:pt>
                <c:pt idx="1692">
                  <c:v>-3.51</c:v>
                </c:pt>
                <c:pt idx="1693">
                  <c:v>-3.42</c:v>
                </c:pt>
                <c:pt idx="1694">
                  <c:v>-3.61</c:v>
                </c:pt>
                <c:pt idx="1695">
                  <c:v>-3.91</c:v>
                </c:pt>
                <c:pt idx="1696">
                  <c:v>-5.23</c:v>
                </c:pt>
                <c:pt idx="1697">
                  <c:v>-8.14</c:v>
                </c:pt>
                <c:pt idx="1698">
                  <c:v>-10.19</c:v>
                </c:pt>
                <c:pt idx="1699">
                  <c:v>-10.72</c:v>
                </c:pt>
                <c:pt idx="1700">
                  <c:v>-10.33</c:v>
                </c:pt>
                <c:pt idx="1701">
                  <c:v>-10.3</c:v>
                </c:pt>
                <c:pt idx="1702">
                  <c:v>-10.8</c:v>
                </c:pt>
                <c:pt idx="1703">
                  <c:v>-10.99</c:v>
                </c:pt>
                <c:pt idx="1704">
                  <c:v>-10.26</c:v>
                </c:pt>
                <c:pt idx="1705">
                  <c:v>-8.68</c:v>
                </c:pt>
                <c:pt idx="1706">
                  <c:v>-8.2200000000000006</c:v>
                </c:pt>
                <c:pt idx="1707">
                  <c:v>-8.25</c:v>
                </c:pt>
                <c:pt idx="1708">
                  <c:v>-9.0500000000000007</c:v>
                </c:pt>
                <c:pt idx="1709">
                  <c:v>-10.49</c:v>
                </c:pt>
                <c:pt idx="1710">
                  <c:v>-12.56</c:v>
                </c:pt>
                <c:pt idx="1711">
                  <c:v>-13.45</c:v>
                </c:pt>
                <c:pt idx="1712">
                  <c:v>-13.49</c:v>
                </c:pt>
                <c:pt idx="1713">
                  <c:v>-13.17</c:v>
                </c:pt>
                <c:pt idx="1714">
                  <c:v>-11.94</c:v>
                </c:pt>
                <c:pt idx="1715">
                  <c:v>-10.36</c:v>
                </c:pt>
                <c:pt idx="1716">
                  <c:v>-8.64</c:v>
                </c:pt>
                <c:pt idx="1717">
                  <c:v>-7.37</c:v>
                </c:pt>
                <c:pt idx="1718">
                  <c:v>-5.86</c:v>
                </c:pt>
                <c:pt idx="1719">
                  <c:v>-4.9800000000000004</c:v>
                </c:pt>
                <c:pt idx="1720">
                  <c:v>-6.07</c:v>
                </c:pt>
                <c:pt idx="1721">
                  <c:v>-8.8800000000000008</c:v>
                </c:pt>
                <c:pt idx="1722">
                  <c:v>-13.44</c:v>
                </c:pt>
                <c:pt idx="1723">
                  <c:v>-16.2</c:v>
                </c:pt>
                <c:pt idx="1724">
                  <c:v>-15.27</c:v>
                </c:pt>
                <c:pt idx="1725">
                  <c:v>-15.39</c:v>
                </c:pt>
                <c:pt idx="1726">
                  <c:v>-14.04</c:v>
                </c:pt>
                <c:pt idx="1727">
                  <c:v>-12.86</c:v>
                </c:pt>
                <c:pt idx="1728">
                  <c:v>-12.63</c:v>
                </c:pt>
                <c:pt idx="1729">
                  <c:v>-13.3</c:v>
                </c:pt>
                <c:pt idx="1730">
                  <c:v>-13.65</c:v>
                </c:pt>
                <c:pt idx="1731">
                  <c:v>-10.96</c:v>
                </c:pt>
                <c:pt idx="1732">
                  <c:v>-9.0500000000000007</c:v>
                </c:pt>
                <c:pt idx="1733">
                  <c:v>-7.81</c:v>
                </c:pt>
                <c:pt idx="1734">
                  <c:v>-7.91</c:v>
                </c:pt>
                <c:pt idx="1735">
                  <c:v>-8.68</c:v>
                </c:pt>
                <c:pt idx="1736">
                  <c:v>-9.07</c:v>
                </c:pt>
                <c:pt idx="1737">
                  <c:v>-10.01</c:v>
                </c:pt>
                <c:pt idx="1738">
                  <c:v>-12.41</c:v>
                </c:pt>
                <c:pt idx="1739">
                  <c:v>-14.35</c:v>
                </c:pt>
                <c:pt idx="1740">
                  <c:v>-15.07</c:v>
                </c:pt>
                <c:pt idx="1741">
                  <c:v>-14.7</c:v>
                </c:pt>
                <c:pt idx="1742">
                  <c:v>-13.17</c:v>
                </c:pt>
                <c:pt idx="1743">
                  <c:v>-11.17</c:v>
                </c:pt>
                <c:pt idx="1744">
                  <c:v>-8.3800000000000008</c:v>
                </c:pt>
                <c:pt idx="1745">
                  <c:v>-6.05</c:v>
                </c:pt>
                <c:pt idx="1746">
                  <c:v>-3.99</c:v>
                </c:pt>
                <c:pt idx="1747">
                  <c:v>-1.52</c:v>
                </c:pt>
                <c:pt idx="1748">
                  <c:v>-1.91</c:v>
                </c:pt>
                <c:pt idx="1749">
                  <c:v>-4.2699999999999996</c:v>
                </c:pt>
                <c:pt idx="1750">
                  <c:v>-6.28</c:v>
                </c:pt>
                <c:pt idx="1751">
                  <c:v>-8.27</c:v>
                </c:pt>
                <c:pt idx="1752">
                  <c:v>-11.07</c:v>
                </c:pt>
                <c:pt idx="1753">
                  <c:v>-12.1</c:v>
                </c:pt>
                <c:pt idx="1754">
                  <c:v>-12.26</c:v>
                </c:pt>
                <c:pt idx="1755">
                  <c:v>-12.46</c:v>
                </c:pt>
                <c:pt idx="1756">
                  <c:v>-12.58</c:v>
                </c:pt>
                <c:pt idx="1757">
                  <c:v>-12.04</c:v>
                </c:pt>
                <c:pt idx="1758">
                  <c:v>-9.99</c:v>
                </c:pt>
                <c:pt idx="1759">
                  <c:v>-7.99</c:v>
                </c:pt>
                <c:pt idx="1760">
                  <c:v>-6.67</c:v>
                </c:pt>
                <c:pt idx="1761">
                  <c:v>-7.25</c:v>
                </c:pt>
                <c:pt idx="1762">
                  <c:v>-8.7899999999999991</c:v>
                </c:pt>
                <c:pt idx="1763">
                  <c:v>-10.34</c:v>
                </c:pt>
                <c:pt idx="1764">
                  <c:v>-11.78</c:v>
                </c:pt>
                <c:pt idx="1765">
                  <c:v>-13.23</c:v>
                </c:pt>
                <c:pt idx="1766">
                  <c:v>-14.47</c:v>
                </c:pt>
                <c:pt idx="1767">
                  <c:v>-14.26</c:v>
                </c:pt>
                <c:pt idx="1768">
                  <c:v>-12.53</c:v>
                </c:pt>
                <c:pt idx="1769">
                  <c:v>-10.39</c:v>
                </c:pt>
                <c:pt idx="1770">
                  <c:v>-8.2899999999999991</c:v>
                </c:pt>
                <c:pt idx="1771">
                  <c:v>-7.64</c:v>
                </c:pt>
                <c:pt idx="1772">
                  <c:v>-7.51</c:v>
                </c:pt>
                <c:pt idx="1773">
                  <c:v>-7.13</c:v>
                </c:pt>
                <c:pt idx="1774">
                  <c:v>-7.39</c:v>
                </c:pt>
                <c:pt idx="1775">
                  <c:v>-9.2200000000000006</c:v>
                </c:pt>
                <c:pt idx="1776">
                  <c:v>-10.88</c:v>
                </c:pt>
                <c:pt idx="1777">
                  <c:v>-11.79</c:v>
                </c:pt>
                <c:pt idx="1778">
                  <c:v>-11.72</c:v>
                </c:pt>
                <c:pt idx="1779">
                  <c:v>-11.13</c:v>
                </c:pt>
                <c:pt idx="1780">
                  <c:v>-11.23</c:v>
                </c:pt>
                <c:pt idx="1781">
                  <c:v>-11.69</c:v>
                </c:pt>
                <c:pt idx="1782">
                  <c:v>-11.6</c:v>
                </c:pt>
                <c:pt idx="1783">
                  <c:v>-11.12</c:v>
                </c:pt>
                <c:pt idx="1784">
                  <c:v>-10.97</c:v>
                </c:pt>
                <c:pt idx="1785">
                  <c:v>-10.53</c:v>
                </c:pt>
                <c:pt idx="1786">
                  <c:v>-8.11</c:v>
                </c:pt>
                <c:pt idx="1787">
                  <c:v>-5.19</c:v>
                </c:pt>
                <c:pt idx="1788">
                  <c:v>-2.2000000000000002</c:v>
                </c:pt>
                <c:pt idx="1789">
                  <c:v>-0.04</c:v>
                </c:pt>
                <c:pt idx="1790">
                  <c:v>-0.2</c:v>
                </c:pt>
                <c:pt idx="1791">
                  <c:v>-1.93</c:v>
                </c:pt>
                <c:pt idx="1792">
                  <c:v>-4.97</c:v>
                </c:pt>
                <c:pt idx="1793">
                  <c:v>-8.5500000000000007</c:v>
                </c:pt>
                <c:pt idx="1794">
                  <c:v>-12.69</c:v>
                </c:pt>
                <c:pt idx="1795">
                  <c:v>-15.02</c:v>
                </c:pt>
                <c:pt idx="1796">
                  <c:v>-15.08</c:v>
                </c:pt>
                <c:pt idx="1797">
                  <c:v>-13.8</c:v>
                </c:pt>
                <c:pt idx="1798">
                  <c:v>-12.18</c:v>
                </c:pt>
                <c:pt idx="1799">
                  <c:v>-10.86</c:v>
                </c:pt>
                <c:pt idx="1800">
                  <c:v>-9.16</c:v>
                </c:pt>
                <c:pt idx="1801">
                  <c:v>-7.38</c:v>
                </c:pt>
                <c:pt idx="1802">
                  <c:v>-5.98</c:v>
                </c:pt>
                <c:pt idx="1803">
                  <c:v>-6.31</c:v>
                </c:pt>
                <c:pt idx="1804">
                  <c:v>-9.16</c:v>
                </c:pt>
                <c:pt idx="1805">
                  <c:v>-13.71</c:v>
                </c:pt>
                <c:pt idx="1806">
                  <c:v>-16.86</c:v>
                </c:pt>
                <c:pt idx="1807">
                  <c:v>-18.91</c:v>
                </c:pt>
                <c:pt idx="1808">
                  <c:v>-19.02</c:v>
                </c:pt>
                <c:pt idx="1809">
                  <c:v>-17.34</c:v>
                </c:pt>
                <c:pt idx="1810">
                  <c:v>-13.51</c:v>
                </c:pt>
                <c:pt idx="1811">
                  <c:v>-9.7799999999999994</c:v>
                </c:pt>
                <c:pt idx="1812">
                  <c:v>-5.26</c:v>
                </c:pt>
                <c:pt idx="1813">
                  <c:v>-1.0900000000000001</c:v>
                </c:pt>
                <c:pt idx="1814">
                  <c:v>3.48</c:v>
                </c:pt>
                <c:pt idx="1815">
                  <c:v>8.33</c:v>
                </c:pt>
                <c:pt idx="1816">
                  <c:v>10</c:v>
                </c:pt>
                <c:pt idx="1817">
                  <c:v>9.09</c:v>
                </c:pt>
                <c:pt idx="1818">
                  <c:v>5.7</c:v>
                </c:pt>
                <c:pt idx="1819">
                  <c:v>-2.69</c:v>
                </c:pt>
                <c:pt idx="1820">
                  <c:v>-10.43</c:v>
                </c:pt>
                <c:pt idx="1821">
                  <c:v>-14.14</c:v>
                </c:pt>
                <c:pt idx="1822">
                  <c:v>-15.61</c:v>
                </c:pt>
                <c:pt idx="1823">
                  <c:v>-15.76</c:v>
                </c:pt>
                <c:pt idx="1824">
                  <c:v>-15.65</c:v>
                </c:pt>
                <c:pt idx="1825">
                  <c:v>-16.37</c:v>
                </c:pt>
                <c:pt idx="1826">
                  <c:v>-16.93</c:v>
                </c:pt>
                <c:pt idx="1827">
                  <c:v>-16.09</c:v>
                </c:pt>
                <c:pt idx="1828">
                  <c:v>-13.37</c:v>
                </c:pt>
                <c:pt idx="1829">
                  <c:v>-10.53</c:v>
                </c:pt>
                <c:pt idx="1830">
                  <c:v>-5.97</c:v>
                </c:pt>
                <c:pt idx="1831">
                  <c:v>-1.92</c:v>
                </c:pt>
                <c:pt idx="1832">
                  <c:v>1.36</c:v>
                </c:pt>
                <c:pt idx="1833">
                  <c:v>1.68</c:v>
                </c:pt>
                <c:pt idx="1834">
                  <c:v>-0.32</c:v>
                </c:pt>
                <c:pt idx="1835">
                  <c:v>-4.99</c:v>
                </c:pt>
                <c:pt idx="1836">
                  <c:v>-9.86</c:v>
                </c:pt>
                <c:pt idx="1837">
                  <c:v>-14.2</c:v>
                </c:pt>
                <c:pt idx="1838">
                  <c:v>-14.41</c:v>
                </c:pt>
                <c:pt idx="1839">
                  <c:v>-12.64</c:v>
                </c:pt>
                <c:pt idx="1840">
                  <c:v>-9.73</c:v>
                </c:pt>
                <c:pt idx="1841">
                  <c:v>-7.38</c:v>
                </c:pt>
                <c:pt idx="1842">
                  <c:v>-4.49</c:v>
                </c:pt>
                <c:pt idx="1843">
                  <c:v>-2.0099999999999998</c:v>
                </c:pt>
                <c:pt idx="1844">
                  <c:v>-0.34</c:v>
                </c:pt>
                <c:pt idx="1845">
                  <c:v>0.05</c:v>
                </c:pt>
                <c:pt idx="1846">
                  <c:v>-1.22</c:v>
                </c:pt>
                <c:pt idx="1847">
                  <c:v>-5.6</c:v>
                </c:pt>
                <c:pt idx="1848">
                  <c:v>-10.23</c:v>
                </c:pt>
                <c:pt idx="1849">
                  <c:v>-14.46</c:v>
                </c:pt>
                <c:pt idx="1850">
                  <c:v>-15.31</c:v>
                </c:pt>
                <c:pt idx="1851">
                  <c:v>-14.19</c:v>
                </c:pt>
                <c:pt idx="1852">
                  <c:v>-12.9</c:v>
                </c:pt>
                <c:pt idx="1853">
                  <c:v>-10.6</c:v>
                </c:pt>
                <c:pt idx="1854">
                  <c:v>-8.65</c:v>
                </c:pt>
                <c:pt idx="1855">
                  <c:v>-6.2</c:v>
                </c:pt>
                <c:pt idx="1856">
                  <c:v>-1.31</c:v>
                </c:pt>
                <c:pt idx="1857">
                  <c:v>2.86</c:v>
                </c:pt>
                <c:pt idx="1858">
                  <c:v>4.46</c:v>
                </c:pt>
                <c:pt idx="1859">
                  <c:v>2.95</c:v>
                </c:pt>
                <c:pt idx="1860">
                  <c:v>1.1499999999999999</c:v>
                </c:pt>
                <c:pt idx="1861">
                  <c:v>-2.0699999999999998</c:v>
                </c:pt>
                <c:pt idx="1862">
                  <c:v>-8.49</c:v>
                </c:pt>
                <c:pt idx="1863">
                  <c:v>-15.35</c:v>
                </c:pt>
                <c:pt idx="1864">
                  <c:v>-15.71</c:v>
                </c:pt>
                <c:pt idx="1865">
                  <c:v>-13.15</c:v>
                </c:pt>
                <c:pt idx="1866">
                  <c:v>-11.17</c:v>
                </c:pt>
                <c:pt idx="1867">
                  <c:v>-8.8699999999999992</c:v>
                </c:pt>
                <c:pt idx="1868">
                  <c:v>-7.09</c:v>
                </c:pt>
                <c:pt idx="1869">
                  <c:v>-5.48</c:v>
                </c:pt>
                <c:pt idx="1870">
                  <c:v>-3.09</c:v>
                </c:pt>
                <c:pt idx="1871">
                  <c:v>0.65</c:v>
                </c:pt>
                <c:pt idx="1872">
                  <c:v>4.0199999999999996</c:v>
                </c:pt>
                <c:pt idx="1873">
                  <c:v>4.33</c:v>
                </c:pt>
                <c:pt idx="1874">
                  <c:v>1.63</c:v>
                </c:pt>
                <c:pt idx="1875">
                  <c:v>-4.04</c:v>
                </c:pt>
                <c:pt idx="1876">
                  <c:v>-9.3000000000000007</c:v>
                </c:pt>
                <c:pt idx="1877">
                  <c:v>-12.07</c:v>
                </c:pt>
                <c:pt idx="1878">
                  <c:v>-11.84</c:v>
                </c:pt>
                <c:pt idx="1879">
                  <c:v>-10.9</c:v>
                </c:pt>
                <c:pt idx="1880">
                  <c:v>-10.45</c:v>
                </c:pt>
                <c:pt idx="1881">
                  <c:v>-9.42</c:v>
                </c:pt>
                <c:pt idx="1882">
                  <c:v>-7.73</c:v>
                </c:pt>
                <c:pt idx="1883">
                  <c:v>-5.67</c:v>
                </c:pt>
                <c:pt idx="1884">
                  <c:v>-3.55</c:v>
                </c:pt>
                <c:pt idx="1885">
                  <c:v>-1.47</c:v>
                </c:pt>
                <c:pt idx="1886">
                  <c:v>1.39</c:v>
                </c:pt>
                <c:pt idx="1887">
                  <c:v>2.14</c:v>
                </c:pt>
                <c:pt idx="1888">
                  <c:v>0.76</c:v>
                </c:pt>
                <c:pt idx="1889">
                  <c:v>-2.16</c:v>
                </c:pt>
                <c:pt idx="1890">
                  <c:v>-5.0999999999999996</c:v>
                </c:pt>
                <c:pt idx="1891">
                  <c:v>-9.98</c:v>
                </c:pt>
                <c:pt idx="1892">
                  <c:v>-10.72</c:v>
                </c:pt>
                <c:pt idx="1893">
                  <c:v>-9.82</c:v>
                </c:pt>
                <c:pt idx="1894">
                  <c:v>-11.22</c:v>
                </c:pt>
                <c:pt idx="1895">
                  <c:v>-11.97</c:v>
                </c:pt>
                <c:pt idx="1896">
                  <c:v>-10.83</c:v>
                </c:pt>
                <c:pt idx="1897">
                  <c:v>-9.42</c:v>
                </c:pt>
                <c:pt idx="1898">
                  <c:v>-5.98</c:v>
                </c:pt>
                <c:pt idx="1899">
                  <c:v>-3.84</c:v>
                </c:pt>
                <c:pt idx="1900">
                  <c:v>-1.1200000000000001</c:v>
                </c:pt>
                <c:pt idx="1901">
                  <c:v>1.53</c:v>
                </c:pt>
                <c:pt idx="1902">
                  <c:v>2.97</c:v>
                </c:pt>
                <c:pt idx="1903">
                  <c:v>1</c:v>
                </c:pt>
                <c:pt idx="1904">
                  <c:v>-3.17</c:v>
                </c:pt>
                <c:pt idx="1905">
                  <c:v>-3.74</c:v>
                </c:pt>
                <c:pt idx="1906">
                  <c:v>-7.27</c:v>
                </c:pt>
                <c:pt idx="1907">
                  <c:v>-11.36</c:v>
                </c:pt>
                <c:pt idx="1908">
                  <c:v>-16.68</c:v>
                </c:pt>
                <c:pt idx="1909">
                  <c:v>-19.059999999999999</c:v>
                </c:pt>
                <c:pt idx="1910">
                  <c:v>-19.37</c:v>
                </c:pt>
                <c:pt idx="1911">
                  <c:v>-16.77</c:v>
                </c:pt>
                <c:pt idx="1912">
                  <c:v>-13.89</c:v>
                </c:pt>
                <c:pt idx="1913">
                  <c:v>-12.54</c:v>
                </c:pt>
                <c:pt idx="1914">
                  <c:v>-12.23</c:v>
                </c:pt>
                <c:pt idx="1915">
                  <c:v>-12.57</c:v>
                </c:pt>
                <c:pt idx="1916">
                  <c:v>-10.49</c:v>
                </c:pt>
                <c:pt idx="1917">
                  <c:v>-5.17</c:v>
                </c:pt>
                <c:pt idx="1918">
                  <c:v>-1.85</c:v>
                </c:pt>
                <c:pt idx="1919">
                  <c:v>-3.09</c:v>
                </c:pt>
                <c:pt idx="1920">
                  <c:v>-7.15</c:v>
                </c:pt>
                <c:pt idx="1921">
                  <c:v>-14.62</c:v>
                </c:pt>
                <c:pt idx="1922">
                  <c:v>-19.68</c:v>
                </c:pt>
                <c:pt idx="1923">
                  <c:v>-18.809999999999999</c:v>
                </c:pt>
                <c:pt idx="1924">
                  <c:v>-15.42</c:v>
                </c:pt>
                <c:pt idx="1925">
                  <c:v>-11.85</c:v>
                </c:pt>
                <c:pt idx="1926">
                  <c:v>-9.1300000000000008</c:v>
                </c:pt>
                <c:pt idx="1927">
                  <c:v>-6.14</c:v>
                </c:pt>
                <c:pt idx="1928">
                  <c:v>-1.9</c:v>
                </c:pt>
                <c:pt idx="1929">
                  <c:v>3.53</c:v>
                </c:pt>
                <c:pt idx="1930">
                  <c:v>11.35</c:v>
                </c:pt>
                <c:pt idx="1931">
                  <c:v>13.15</c:v>
                </c:pt>
                <c:pt idx="1932">
                  <c:v>9.35</c:v>
                </c:pt>
                <c:pt idx="1933">
                  <c:v>3.02</c:v>
                </c:pt>
                <c:pt idx="1934">
                  <c:v>-6.01</c:v>
                </c:pt>
                <c:pt idx="1935">
                  <c:v>-13.2</c:v>
                </c:pt>
                <c:pt idx="1936">
                  <c:v>-16.25</c:v>
                </c:pt>
                <c:pt idx="1937">
                  <c:v>-15.84</c:v>
                </c:pt>
                <c:pt idx="1938">
                  <c:v>-14.74</c:v>
                </c:pt>
                <c:pt idx="1939">
                  <c:v>-13.76</c:v>
                </c:pt>
                <c:pt idx="1940">
                  <c:v>-13.19</c:v>
                </c:pt>
                <c:pt idx="1941">
                  <c:v>-12.4</c:v>
                </c:pt>
                <c:pt idx="1942">
                  <c:v>-11.3</c:v>
                </c:pt>
                <c:pt idx="1943">
                  <c:v>-9.9600000000000009</c:v>
                </c:pt>
                <c:pt idx="1944">
                  <c:v>-7.83</c:v>
                </c:pt>
                <c:pt idx="1945">
                  <c:v>-3.15</c:v>
                </c:pt>
                <c:pt idx="1946">
                  <c:v>3.41</c:v>
                </c:pt>
                <c:pt idx="1947">
                  <c:v>5.52</c:v>
                </c:pt>
                <c:pt idx="1948">
                  <c:v>4.55</c:v>
                </c:pt>
                <c:pt idx="1949">
                  <c:v>1.24</c:v>
                </c:pt>
                <c:pt idx="1950">
                  <c:v>-5.9</c:v>
                </c:pt>
                <c:pt idx="1951">
                  <c:v>-13.69</c:v>
                </c:pt>
                <c:pt idx="1952">
                  <c:v>-20.9</c:v>
                </c:pt>
                <c:pt idx="1953">
                  <c:v>-19.3</c:v>
                </c:pt>
                <c:pt idx="1954">
                  <c:v>-15.92</c:v>
                </c:pt>
                <c:pt idx="1955">
                  <c:v>-13.57</c:v>
                </c:pt>
                <c:pt idx="1956">
                  <c:v>-12.17</c:v>
                </c:pt>
                <c:pt idx="1957">
                  <c:v>-10.09</c:v>
                </c:pt>
                <c:pt idx="1958">
                  <c:v>-7.96</c:v>
                </c:pt>
                <c:pt idx="1959">
                  <c:v>-5.1100000000000003</c:v>
                </c:pt>
                <c:pt idx="1960">
                  <c:v>-1.72</c:v>
                </c:pt>
                <c:pt idx="1961">
                  <c:v>2.0299999999999998</c:v>
                </c:pt>
                <c:pt idx="1962">
                  <c:v>3.84</c:v>
                </c:pt>
                <c:pt idx="1963">
                  <c:v>4.5199999999999996</c:v>
                </c:pt>
                <c:pt idx="1964">
                  <c:v>3.46</c:v>
                </c:pt>
                <c:pt idx="1965">
                  <c:v>0.23</c:v>
                </c:pt>
                <c:pt idx="1966">
                  <c:v>-7.9</c:v>
                </c:pt>
                <c:pt idx="1967">
                  <c:v>-17.05</c:v>
                </c:pt>
                <c:pt idx="1968">
                  <c:v>-16.53</c:v>
                </c:pt>
                <c:pt idx="1969">
                  <c:v>-12.09</c:v>
                </c:pt>
                <c:pt idx="1970">
                  <c:v>-9.7200000000000006</c:v>
                </c:pt>
                <c:pt idx="1971">
                  <c:v>-8.81</c:v>
                </c:pt>
                <c:pt idx="1972">
                  <c:v>-7.99</c:v>
                </c:pt>
                <c:pt idx="1973">
                  <c:v>-6.05</c:v>
                </c:pt>
                <c:pt idx="1974">
                  <c:v>-4.03</c:v>
                </c:pt>
                <c:pt idx="1975">
                  <c:v>-1.77</c:v>
                </c:pt>
                <c:pt idx="1976">
                  <c:v>-0.34</c:v>
                </c:pt>
                <c:pt idx="1977">
                  <c:v>0.57999999999999996</c:v>
                </c:pt>
                <c:pt idx="1978">
                  <c:v>0.71</c:v>
                </c:pt>
                <c:pt idx="1979">
                  <c:v>7.0000000000000007E-2</c:v>
                </c:pt>
                <c:pt idx="1980">
                  <c:v>-2.71</c:v>
                </c:pt>
                <c:pt idx="1981">
                  <c:v>-8.34</c:v>
                </c:pt>
                <c:pt idx="1982">
                  <c:v>-14.43</c:v>
                </c:pt>
                <c:pt idx="1983">
                  <c:v>-15.91</c:v>
                </c:pt>
                <c:pt idx="1984">
                  <c:v>-15.21</c:v>
                </c:pt>
                <c:pt idx="1985">
                  <c:v>-15.12</c:v>
                </c:pt>
                <c:pt idx="1986">
                  <c:v>-14.69</c:v>
                </c:pt>
                <c:pt idx="1987">
                  <c:v>-13.74</c:v>
                </c:pt>
                <c:pt idx="1988">
                  <c:v>-12.58</c:v>
                </c:pt>
                <c:pt idx="1989">
                  <c:v>-10.27</c:v>
                </c:pt>
                <c:pt idx="1990">
                  <c:v>-6.63</c:v>
                </c:pt>
                <c:pt idx="1991">
                  <c:v>-0.44</c:v>
                </c:pt>
                <c:pt idx="1992">
                  <c:v>3.98</c:v>
                </c:pt>
                <c:pt idx="1993">
                  <c:v>4.2</c:v>
                </c:pt>
                <c:pt idx="1994">
                  <c:v>3.59</c:v>
                </c:pt>
                <c:pt idx="1995">
                  <c:v>3.04</c:v>
                </c:pt>
                <c:pt idx="1996">
                  <c:v>1.1299999999999999</c:v>
                </c:pt>
                <c:pt idx="1997">
                  <c:v>-4.17</c:v>
                </c:pt>
                <c:pt idx="1998">
                  <c:v>-16.14</c:v>
                </c:pt>
                <c:pt idx="1999">
                  <c:v>-19.53</c:v>
                </c:pt>
                <c:pt idx="2000">
                  <c:v>-14.18</c:v>
                </c:pt>
                <c:pt idx="2001">
                  <c:v>-11.98</c:v>
                </c:pt>
                <c:pt idx="2002">
                  <c:v>-10.78</c:v>
                </c:pt>
                <c:pt idx="2003">
                  <c:v>-9.98</c:v>
                </c:pt>
                <c:pt idx="2004">
                  <c:v>-9.09</c:v>
                </c:pt>
                <c:pt idx="2005">
                  <c:v>-6.5</c:v>
                </c:pt>
                <c:pt idx="2006">
                  <c:v>-2.68</c:v>
                </c:pt>
                <c:pt idx="2007">
                  <c:v>3.45</c:v>
                </c:pt>
                <c:pt idx="2008">
                  <c:v>5.66</c:v>
                </c:pt>
                <c:pt idx="2009">
                  <c:v>4.83</c:v>
                </c:pt>
                <c:pt idx="2010">
                  <c:v>4.83</c:v>
                </c:pt>
                <c:pt idx="2011">
                  <c:v>4.87</c:v>
                </c:pt>
                <c:pt idx="2012">
                  <c:v>3.46</c:v>
                </c:pt>
                <c:pt idx="2013">
                  <c:v>0.15</c:v>
                </c:pt>
                <c:pt idx="2014">
                  <c:v>-9.93</c:v>
                </c:pt>
                <c:pt idx="2015">
                  <c:v>-19.920000000000002</c:v>
                </c:pt>
                <c:pt idx="2016">
                  <c:v>-16.04</c:v>
                </c:pt>
                <c:pt idx="2017">
                  <c:v>-12.53</c:v>
                </c:pt>
                <c:pt idx="2018">
                  <c:v>-10.56</c:v>
                </c:pt>
                <c:pt idx="2019">
                  <c:v>-9.5500000000000007</c:v>
                </c:pt>
                <c:pt idx="2020">
                  <c:v>-9.2100000000000009</c:v>
                </c:pt>
                <c:pt idx="2021">
                  <c:v>-7.36</c:v>
                </c:pt>
                <c:pt idx="2022">
                  <c:v>-3.94</c:v>
                </c:pt>
                <c:pt idx="2023">
                  <c:v>2.41</c:v>
                </c:pt>
                <c:pt idx="2024">
                  <c:v>7.42</c:v>
                </c:pt>
                <c:pt idx="2025">
                  <c:v>5.78</c:v>
                </c:pt>
                <c:pt idx="2026">
                  <c:v>4.34</c:v>
                </c:pt>
                <c:pt idx="2027">
                  <c:v>3.43</c:v>
                </c:pt>
                <c:pt idx="2028">
                  <c:v>1.28</c:v>
                </c:pt>
                <c:pt idx="2029">
                  <c:v>-2.68</c:v>
                </c:pt>
                <c:pt idx="2030">
                  <c:v>-11.15</c:v>
                </c:pt>
                <c:pt idx="2031">
                  <c:v>-16.579999999999998</c:v>
                </c:pt>
                <c:pt idx="2032">
                  <c:v>-12.38</c:v>
                </c:pt>
                <c:pt idx="2033">
                  <c:v>-10.26</c:v>
                </c:pt>
                <c:pt idx="2034">
                  <c:v>-9.51</c:v>
                </c:pt>
                <c:pt idx="2035">
                  <c:v>-8.27</c:v>
                </c:pt>
                <c:pt idx="2036">
                  <c:v>-6.36</c:v>
                </c:pt>
                <c:pt idx="2037">
                  <c:v>-4.79</c:v>
                </c:pt>
                <c:pt idx="2038">
                  <c:v>-3.17</c:v>
                </c:pt>
                <c:pt idx="2039">
                  <c:v>-0.22</c:v>
                </c:pt>
                <c:pt idx="2040">
                  <c:v>2.81</c:v>
                </c:pt>
                <c:pt idx="2041">
                  <c:v>3.46</c:v>
                </c:pt>
                <c:pt idx="2042">
                  <c:v>2.0699999999999998</c:v>
                </c:pt>
                <c:pt idx="2043">
                  <c:v>-0.37</c:v>
                </c:pt>
                <c:pt idx="2044">
                  <c:v>-6.58</c:v>
                </c:pt>
                <c:pt idx="2045">
                  <c:v>-14.13</c:v>
                </c:pt>
                <c:pt idx="2046">
                  <c:v>-19.68</c:v>
                </c:pt>
                <c:pt idx="2047">
                  <c:v>-18.309999999999999</c:v>
                </c:pt>
                <c:pt idx="2048">
                  <c:v>-14.72</c:v>
                </c:pt>
                <c:pt idx="2049">
                  <c:v>-12.86</c:v>
                </c:pt>
                <c:pt idx="2050">
                  <c:v>-11.31</c:v>
                </c:pt>
                <c:pt idx="2051">
                  <c:v>-8.9</c:v>
                </c:pt>
                <c:pt idx="2052">
                  <c:v>-5.92</c:v>
                </c:pt>
                <c:pt idx="2053">
                  <c:v>-3.56</c:v>
                </c:pt>
                <c:pt idx="2054">
                  <c:v>-1.58</c:v>
                </c:pt>
                <c:pt idx="2055">
                  <c:v>0.13</c:v>
                </c:pt>
                <c:pt idx="2056">
                  <c:v>3.22</c:v>
                </c:pt>
                <c:pt idx="2057">
                  <c:v>5.72</c:v>
                </c:pt>
                <c:pt idx="2058">
                  <c:v>7.92</c:v>
                </c:pt>
                <c:pt idx="2059">
                  <c:v>9.2799999999999994</c:v>
                </c:pt>
                <c:pt idx="2060">
                  <c:v>10.08</c:v>
                </c:pt>
                <c:pt idx="2061">
                  <c:v>12.75</c:v>
                </c:pt>
                <c:pt idx="2062">
                  <c:v>9.7899999999999991</c:v>
                </c:pt>
                <c:pt idx="2063">
                  <c:v>-9.8000000000000007</c:v>
                </c:pt>
                <c:pt idx="2064">
                  <c:v>-10.36</c:v>
                </c:pt>
                <c:pt idx="2065">
                  <c:v>-10.029999999999999</c:v>
                </c:pt>
                <c:pt idx="2066">
                  <c:v>-7.65</c:v>
                </c:pt>
                <c:pt idx="2067">
                  <c:v>-12.02</c:v>
                </c:pt>
                <c:pt idx="2068">
                  <c:v>-8.6199999999999992</c:v>
                </c:pt>
                <c:pt idx="2069">
                  <c:v>-6.51</c:v>
                </c:pt>
                <c:pt idx="2070">
                  <c:v>-1.08</c:v>
                </c:pt>
                <c:pt idx="2071">
                  <c:v>3.5</c:v>
                </c:pt>
                <c:pt idx="2072">
                  <c:v>3.91</c:v>
                </c:pt>
                <c:pt idx="2073">
                  <c:v>2.17</c:v>
                </c:pt>
                <c:pt idx="2074">
                  <c:v>1.4</c:v>
                </c:pt>
                <c:pt idx="2075">
                  <c:v>1.61</c:v>
                </c:pt>
                <c:pt idx="2076">
                  <c:v>1.59</c:v>
                </c:pt>
                <c:pt idx="2077">
                  <c:v>0.47</c:v>
                </c:pt>
                <c:pt idx="2078">
                  <c:v>-0.95</c:v>
                </c:pt>
                <c:pt idx="2079">
                  <c:v>-5.15</c:v>
                </c:pt>
                <c:pt idx="2080">
                  <c:v>-7.66</c:v>
                </c:pt>
                <c:pt idx="2081">
                  <c:v>-8.7100000000000009</c:v>
                </c:pt>
                <c:pt idx="2082">
                  <c:v>-12.73</c:v>
                </c:pt>
                <c:pt idx="2083">
                  <c:v>-12.34</c:v>
                </c:pt>
                <c:pt idx="2084">
                  <c:v>-11.25</c:v>
                </c:pt>
                <c:pt idx="2085">
                  <c:v>-11.74</c:v>
                </c:pt>
                <c:pt idx="2086">
                  <c:v>-12.25</c:v>
                </c:pt>
                <c:pt idx="2087">
                  <c:v>-11.64</c:v>
                </c:pt>
                <c:pt idx="2088">
                  <c:v>-9.8699999999999992</c:v>
                </c:pt>
                <c:pt idx="2089">
                  <c:v>-5.13</c:v>
                </c:pt>
                <c:pt idx="2090">
                  <c:v>-4.1399999999999997</c:v>
                </c:pt>
                <c:pt idx="2091">
                  <c:v>-3.13</c:v>
                </c:pt>
                <c:pt idx="2092">
                  <c:v>-2.92</c:v>
                </c:pt>
                <c:pt idx="2093">
                  <c:v>-1.19</c:v>
                </c:pt>
                <c:pt idx="2094">
                  <c:v>-2.2200000000000002</c:v>
                </c:pt>
                <c:pt idx="2095">
                  <c:v>-4.41</c:v>
                </c:pt>
                <c:pt idx="2096">
                  <c:v>-5.31</c:v>
                </c:pt>
                <c:pt idx="2097">
                  <c:v>-4.51</c:v>
                </c:pt>
                <c:pt idx="2098">
                  <c:v>-6.25</c:v>
                </c:pt>
                <c:pt idx="2099">
                  <c:v>-8.1</c:v>
                </c:pt>
                <c:pt idx="2100">
                  <c:v>-25.97</c:v>
                </c:pt>
                <c:pt idx="2101">
                  <c:v>-14.33</c:v>
                </c:pt>
                <c:pt idx="2102">
                  <c:v>-0.19</c:v>
                </c:pt>
                <c:pt idx="2103">
                  <c:v>3.48</c:v>
                </c:pt>
                <c:pt idx="2104">
                  <c:v>-1.58</c:v>
                </c:pt>
                <c:pt idx="2105">
                  <c:v>-3.81</c:v>
                </c:pt>
                <c:pt idx="2106">
                  <c:v>-5.09</c:v>
                </c:pt>
                <c:pt idx="2107">
                  <c:v>-5.23</c:v>
                </c:pt>
                <c:pt idx="2108">
                  <c:v>-5.18</c:v>
                </c:pt>
                <c:pt idx="2109">
                  <c:v>-5.03</c:v>
                </c:pt>
                <c:pt idx="2110">
                  <c:v>-5.05</c:v>
                </c:pt>
                <c:pt idx="2111">
                  <c:v>-5.31</c:v>
                </c:pt>
                <c:pt idx="2112">
                  <c:v>-5.57</c:v>
                </c:pt>
                <c:pt idx="2113">
                  <c:v>-5.82</c:v>
                </c:pt>
                <c:pt idx="2114">
                  <c:v>-6.04</c:v>
                </c:pt>
                <c:pt idx="2115">
                  <c:v>-5.93</c:v>
                </c:pt>
                <c:pt idx="2116">
                  <c:v>-5.85</c:v>
                </c:pt>
                <c:pt idx="2117">
                  <c:v>-5.76</c:v>
                </c:pt>
                <c:pt idx="2118">
                  <c:v>-5.85</c:v>
                </c:pt>
                <c:pt idx="2119">
                  <c:v>-5.79</c:v>
                </c:pt>
                <c:pt idx="2120">
                  <c:v>-5.73</c:v>
                </c:pt>
                <c:pt idx="2121">
                  <c:v>-7.78</c:v>
                </c:pt>
                <c:pt idx="2122">
                  <c:v>-10.01</c:v>
                </c:pt>
                <c:pt idx="2123">
                  <c:v>-12.51</c:v>
                </c:pt>
                <c:pt idx="2124">
                  <c:v>-12.7</c:v>
                </c:pt>
                <c:pt idx="2125">
                  <c:v>-12.22</c:v>
                </c:pt>
                <c:pt idx="2126">
                  <c:v>-11.46</c:v>
                </c:pt>
                <c:pt idx="2127">
                  <c:v>-11.34</c:v>
                </c:pt>
                <c:pt idx="2128">
                  <c:v>-10.47</c:v>
                </c:pt>
                <c:pt idx="2129">
                  <c:v>-6.44</c:v>
                </c:pt>
                <c:pt idx="2130">
                  <c:v>-4.03</c:v>
                </c:pt>
                <c:pt idx="2131">
                  <c:v>-3.57</c:v>
                </c:pt>
                <c:pt idx="2132">
                  <c:v>-2.74</c:v>
                </c:pt>
                <c:pt idx="2133">
                  <c:v>-1.2</c:v>
                </c:pt>
                <c:pt idx="2134">
                  <c:v>-0.69</c:v>
                </c:pt>
                <c:pt idx="2135">
                  <c:v>-1.06</c:v>
                </c:pt>
                <c:pt idx="2136">
                  <c:v>-1.98</c:v>
                </c:pt>
                <c:pt idx="2137">
                  <c:v>-3.26</c:v>
                </c:pt>
                <c:pt idx="2138">
                  <c:v>-4.09</c:v>
                </c:pt>
                <c:pt idx="2139">
                  <c:v>-5.03</c:v>
                </c:pt>
                <c:pt idx="2140">
                  <c:v>-5.77</c:v>
                </c:pt>
                <c:pt idx="2141">
                  <c:v>-5.97</c:v>
                </c:pt>
                <c:pt idx="2142">
                  <c:v>-5.72</c:v>
                </c:pt>
                <c:pt idx="2143">
                  <c:v>-5.67</c:v>
                </c:pt>
                <c:pt idx="2144">
                  <c:v>-5.49</c:v>
                </c:pt>
                <c:pt idx="2145">
                  <c:v>-5.39</c:v>
                </c:pt>
                <c:pt idx="2146">
                  <c:v>-5.49</c:v>
                </c:pt>
                <c:pt idx="2147">
                  <c:v>-5.65</c:v>
                </c:pt>
                <c:pt idx="2148">
                  <c:v>-5.8</c:v>
                </c:pt>
                <c:pt idx="2149">
                  <c:v>-5.86</c:v>
                </c:pt>
                <c:pt idx="2150">
                  <c:v>-5.89</c:v>
                </c:pt>
                <c:pt idx="2151">
                  <c:v>-5.94</c:v>
                </c:pt>
                <c:pt idx="2152">
                  <c:v>-5.9</c:v>
                </c:pt>
                <c:pt idx="2153">
                  <c:v>-5.91</c:v>
                </c:pt>
                <c:pt idx="2154">
                  <c:v>-6</c:v>
                </c:pt>
                <c:pt idx="2155">
                  <c:v>-6.04</c:v>
                </c:pt>
                <c:pt idx="2156">
                  <c:v>-6.06</c:v>
                </c:pt>
                <c:pt idx="2157">
                  <c:v>-6</c:v>
                </c:pt>
                <c:pt idx="2158">
                  <c:v>-6</c:v>
                </c:pt>
                <c:pt idx="2159">
                  <c:v>-6.06</c:v>
                </c:pt>
                <c:pt idx="2160">
                  <c:v>-6.06</c:v>
                </c:pt>
                <c:pt idx="2161">
                  <c:v>-6.1</c:v>
                </c:pt>
                <c:pt idx="2162">
                  <c:v>-6.12</c:v>
                </c:pt>
                <c:pt idx="2163">
                  <c:v>-6.04</c:v>
                </c:pt>
                <c:pt idx="2164">
                  <c:v>-6.13</c:v>
                </c:pt>
                <c:pt idx="2165">
                  <c:v>-6.07</c:v>
                </c:pt>
                <c:pt idx="2166">
                  <c:v>-6.04</c:v>
                </c:pt>
                <c:pt idx="2167">
                  <c:v>-6.12</c:v>
                </c:pt>
                <c:pt idx="2168">
                  <c:v>-6.11</c:v>
                </c:pt>
                <c:pt idx="2169">
                  <c:v>-6.04</c:v>
                </c:pt>
                <c:pt idx="2170">
                  <c:v>-6.04</c:v>
                </c:pt>
                <c:pt idx="2171">
                  <c:v>-6.01</c:v>
                </c:pt>
                <c:pt idx="2172">
                  <c:v>-6.07</c:v>
                </c:pt>
                <c:pt idx="2173">
                  <c:v>-6.09</c:v>
                </c:pt>
                <c:pt idx="2174">
                  <c:v>-6.1</c:v>
                </c:pt>
                <c:pt idx="2175">
                  <c:v>-6.15</c:v>
                </c:pt>
                <c:pt idx="2176">
                  <c:v>-6.2</c:v>
                </c:pt>
                <c:pt idx="2177">
                  <c:v>-6.21</c:v>
                </c:pt>
                <c:pt idx="2178">
                  <c:v>-6.15</c:v>
                </c:pt>
                <c:pt idx="2179">
                  <c:v>-6.08</c:v>
                </c:pt>
                <c:pt idx="2180">
                  <c:v>-6.07</c:v>
                </c:pt>
                <c:pt idx="2181">
                  <c:v>-6.11</c:v>
                </c:pt>
                <c:pt idx="2182">
                  <c:v>-6.08</c:v>
                </c:pt>
                <c:pt idx="2183">
                  <c:v>-6.1</c:v>
                </c:pt>
                <c:pt idx="2184">
                  <c:v>-6.13</c:v>
                </c:pt>
                <c:pt idx="2185">
                  <c:v>-6.14</c:v>
                </c:pt>
                <c:pt idx="2186">
                  <c:v>-6.12</c:v>
                </c:pt>
                <c:pt idx="2187">
                  <c:v>-6.11</c:v>
                </c:pt>
                <c:pt idx="2188">
                  <c:v>-6.11</c:v>
                </c:pt>
                <c:pt idx="2189">
                  <c:v>-6.2</c:v>
                </c:pt>
                <c:pt idx="2190">
                  <c:v>-6.17</c:v>
                </c:pt>
                <c:pt idx="2191">
                  <c:v>-6.16</c:v>
                </c:pt>
                <c:pt idx="2192">
                  <c:v>-6.18</c:v>
                </c:pt>
                <c:pt idx="2193">
                  <c:v>-6.13</c:v>
                </c:pt>
                <c:pt idx="2194">
                  <c:v>-5.95</c:v>
                </c:pt>
                <c:pt idx="2195">
                  <c:v>-6.39</c:v>
                </c:pt>
                <c:pt idx="2196">
                  <c:v>-6.28</c:v>
                </c:pt>
                <c:pt idx="2197">
                  <c:v>-6.17</c:v>
                </c:pt>
                <c:pt idx="2198">
                  <c:v>-6.13</c:v>
                </c:pt>
                <c:pt idx="2199">
                  <c:v>-6.13</c:v>
                </c:pt>
                <c:pt idx="2200">
                  <c:v>-6.15</c:v>
                </c:pt>
                <c:pt idx="2201">
                  <c:v>-6.18</c:v>
                </c:pt>
                <c:pt idx="2202">
                  <c:v>-6.22</c:v>
                </c:pt>
                <c:pt idx="2203">
                  <c:v>-6.19</c:v>
                </c:pt>
                <c:pt idx="2204">
                  <c:v>-6.23</c:v>
                </c:pt>
                <c:pt idx="2205">
                  <c:v>-6.25</c:v>
                </c:pt>
                <c:pt idx="2206">
                  <c:v>-6.31</c:v>
                </c:pt>
                <c:pt idx="2207">
                  <c:v>-6.26</c:v>
                </c:pt>
                <c:pt idx="2208">
                  <c:v>-6.24</c:v>
                </c:pt>
                <c:pt idx="2209">
                  <c:v>-6.26</c:v>
                </c:pt>
                <c:pt idx="2210">
                  <c:v>-6.29</c:v>
                </c:pt>
                <c:pt idx="2211">
                  <c:v>-6.24</c:v>
                </c:pt>
                <c:pt idx="2212">
                  <c:v>-6.17</c:v>
                </c:pt>
                <c:pt idx="2213">
                  <c:v>-6.21</c:v>
                </c:pt>
                <c:pt idx="2214">
                  <c:v>-6.13</c:v>
                </c:pt>
                <c:pt idx="2215">
                  <c:v>-6.07</c:v>
                </c:pt>
                <c:pt idx="2216">
                  <c:v>-6.09</c:v>
                </c:pt>
                <c:pt idx="2217">
                  <c:v>-6.13</c:v>
                </c:pt>
                <c:pt idx="2218">
                  <c:v>-6.12</c:v>
                </c:pt>
                <c:pt idx="2219">
                  <c:v>-6.13</c:v>
                </c:pt>
                <c:pt idx="2220">
                  <c:v>-6.14</c:v>
                </c:pt>
                <c:pt idx="2221">
                  <c:v>-6.1</c:v>
                </c:pt>
                <c:pt idx="2222">
                  <c:v>-6.09</c:v>
                </c:pt>
                <c:pt idx="2223">
                  <c:v>-6.15</c:v>
                </c:pt>
                <c:pt idx="2224">
                  <c:v>-6.2</c:v>
                </c:pt>
                <c:pt idx="2225">
                  <c:v>-6.21</c:v>
                </c:pt>
                <c:pt idx="2226">
                  <c:v>-6.18</c:v>
                </c:pt>
                <c:pt idx="2227">
                  <c:v>-6.16</c:v>
                </c:pt>
                <c:pt idx="2228">
                  <c:v>-6.21</c:v>
                </c:pt>
                <c:pt idx="2229">
                  <c:v>-6.17</c:v>
                </c:pt>
                <c:pt idx="2230">
                  <c:v>-6.15</c:v>
                </c:pt>
                <c:pt idx="2231">
                  <c:v>-6.18</c:v>
                </c:pt>
                <c:pt idx="2232">
                  <c:v>-6.12</c:v>
                </c:pt>
                <c:pt idx="2233">
                  <c:v>-6.09</c:v>
                </c:pt>
                <c:pt idx="2234">
                  <c:v>-6.12</c:v>
                </c:pt>
                <c:pt idx="2235">
                  <c:v>-6.23</c:v>
                </c:pt>
                <c:pt idx="2236">
                  <c:v>-6.2</c:v>
                </c:pt>
                <c:pt idx="2237">
                  <c:v>-6.22</c:v>
                </c:pt>
                <c:pt idx="2238">
                  <c:v>-6.24</c:v>
                </c:pt>
                <c:pt idx="2239">
                  <c:v>-6.21</c:v>
                </c:pt>
                <c:pt idx="2240">
                  <c:v>-6.14</c:v>
                </c:pt>
                <c:pt idx="2241">
                  <c:v>-6.15</c:v>
                </c:pt>
                <c:pt idx="2242">
                  <c:v>-6.13</c:v>
                </c:pt>
                <c:pt idx="2243">
                  <c:v>-6.13</c:v>
                </c:pt>
                <c:pt idx="2244">
                  <c:v>-6.18</c:v>
                </c:pt>
                <c:pt idx="2245">
                  <c:v>-6.16</c:v>
                </c:pt>
                <c:pt idx="2246">
                  <c:v>-6.24</c:v>
                </c:pt>
                <c:pt idx="2247">
                  <c:v>-6.26</c:v>
                </c:pt>
                <c:pt idx="2248">
                  <c:v>-6.21</c:v>
                </c:pt>
                <c:pt idx="2249">
                  <c:v>-6.19</c:v>
                </c:pt>
                <c:pt idx="2250">
                  <c:v>-6.18</c:v>
                </c:pt>
                <c:pt idx="2251">
                  <c:v>-6.2</c:v>
                </c:pt>
                <c:pt idx="2252">
                  <c:v>-6.18</c:v>
                </c:pt>
                <c:pt idx="2253">
                  <c:v>-6.15</c:v>
                </c:pt>
                <c:pt idx="2254">
                  <c:v>-6.19</c:v>
                </c:pt>
                <c:pt idx="2255">
                  <c:v>-6.15</c:v>
                </c:pt>
                <c:pt idx="2256">
                  <c:v>-6.19</c:v>
                </c:pt>
                <c:pt idx="2257">
                  <c:v>-6.14</c:v>
                </c:pt>
                <c:pt idx="2258">
                  <c:v>-6.16</c:v>
                </c:pt>
                <c:pt idx="2259">
                  <c:v>-6.17</c:v>
                </c:pt>
                <c:pt idx="2260">
                  <c:v>-6.17</c:v>
                </c:pt>
                <c:pt idx="2261">
                  <c:v>-6.14</c:v>
                </c:pt>
                <c:pt idx="2262">
                  <c:v>-6.21</c:v>
                </c:pt>
                <c:pt idx="2263">
                  <c:v>-6.2</c:v>
                </c:pt>
                <c:pt idx="2264">
                  <c:v>-6.17</c:v>
                </c:pt>
                <c:pt idx="2265">
                  <c:v>-6.17</c:v>
                </c:pt>
                <c:pt idx="2266">
                  <c:v>-6.2</c:v>
                </c:pt>
                <c:pt idx="2267">
                  <c:v>-6.22</c:v>
                </c:pt>
                <c:pt idx="2268">
                  <c:v>-6.22</c:v>
                </c:pt>
                <c:pt idx="2269">
                  <c:v>-6.26</c:v>
                </c:pt>
                <c:pt idx="2270">
                  <c:v>-6.24</c:v>
                </c:pt>
                <c:pt idx="2271">
                  <c:v>-6.19</c:v>
                </c:pt>
                <c:pt idx="2272">
                  <c:v>-6.22</c:v>
                </c:pt>
                <c:pt idx="2273">
                  <c:v>-6.26</c:v>
                </c:pt>
                <c:pt idx="2274">
                  <c:v>-6.23</c:v>
                </c:pt>
                <c:pt idx="2275">
                  <c:v>-6.19</c:v>
                </c:pt>
                <c:pt idx="2276">
                  <c:v>-6.14</c:v>
                </c:pt>
                <c:pt idx="2277">
                  <c:v>-6.13</c:v>
                </c:pt>
                <c:pt idx="2278">
                  <c:v>-6.11</c:v>
                </c:pt>
                <c:pt idx="2279">
                  <c:v>-6.1</c:v>
                </c:pt>
                <c:pt idx="2280">
                  <c:v>-6.13</c:v>
                </c:pt>
                <c:pt idx="2281">
                  <c:v>-6.1</c:v>
                </c:pt>
                <c:pt idx="2282">
                  <c:v>-6.17</c:v>
                </c:pt>
                <c:pt idx="2283">
                  <c:v>-6.12</c:v>
                </c:pt>
                <c:pt idx="2284">
                  <c:v>-6.13</c:v>
                </c:pt>
                <c:pt idx="2285">
                  <c:v>-6.14</c:v>
                </c:pt>
                <c:pt idx="2286">
                  <c:v>-6.14</c:v>
                </c:pt>
                <c:pt idx="2287">
                  <c:v>-6.13</c:v>
                </c:pt>
                <c:pt idx="2288">
                  <c:v>-6.17</c:v>
                </c:pt>
                <c:pt idx="2289">
                  <c:v>-6.19</c:v>
                </c:pt>
                <c:pt idx="2290">
                  <c:v>-6.19</c:v>
                </c:pt>
                <c:pt idx="2291">
                  <c:v>-6.17</c:v>
                </c:pt>
                <c:pt idx="2292">
                  <c:v>-6.12</c:v>
                </c:pt>
                <c:pt idx="2293">
                  <c:v>-6.16</c:v>
                </c:pt>
                <c:pt idx="2294">
                  <c:v>-6.18</c:v>
                </c:pt>
                <c:pt idx="2295">
                  <c:v>-6.23</c:v>
                </c:pt>
                <c:pt idx="2296">
                  <c:v>-6.23</c:v>
                </c:pt>
                <c:pt idx="2297">
                  <c:v>-6.21</c:v>
                </c:pt>
                <c:pt idx="2298">
                  <c:v>-6.2</c:v>
                </c:pt>
                <c:pt idx="2299">
                  <c:v>-6.24</c:v>
                </c:pt>
                <c:pt idx="2300">
                  <c:v>-6.23</c:v>
                </c:pt>
                <c:pt idx="2301">
                  <c:v>-6.24</c:v>
                </c:pt>
                <c:pt idx="2302">
                  <c:v>-6.23</c:v>
                </c:pt>
                <c:pt idx="2303">
                  <c:v>-6.2</c:v>
                </c:pt>
                <c:pt idx="2304">
                  <c:v>-6.16</c:v>
                </c:pt>
                <c:pt idx="2305">
                  <c:v>-6.18</c:v>
                </c:pt>
                <c:pt idx="2306">
                  <c:v>-6.13</c:v>
                </c:pt>
                <c:pt idx="2307">
                  <c:v>-6.14</c:v>
                </c:pt>
                <c:pt idx="2308">
                  <c:v>-6.15</c:v>
                </c:pt>
                <c:pt idx="2309">
                  <c:v>-6.2</c:v>
                </c:pt>
                <c:pt idx="2310">
                  <c:v>-6.26</c:v>
                </c:pt>
                <c:pt idx="2311">
                  <c:v>-6.22</c:v>
                </c:pt>
                <c:pt idx="2312">
                  <c:v>-6.19</c:v>
                </c:pt>
                <c:pt idx="2313">
                  <c:v>-6.17</c:v>
                </c:pt>
                <c:pt idx="2314">
                  <c:v>-6.16</c:v>
                </c:pt>
                <c:pt idx="2315">
                  <c:v>-6.17</c:v>
                </c:pt>
                <c:pt idx="2316">
                  <c:v>-6.16</c:v>
                </c:pt>
                <c:pt idx="2317">
                  <c:v>-6.16</c:v>
                </c:pt>
                <c:pt idx="2318">
                  <c:v>-6.23</c:v>
                </c:pt>
                <c:pt idx="2319">
                  <c:v>-6.19</c:v>
                </c:pt>
                <c:pt idx="2320">
                  <c:v>-6.23</c:v>
                </c:pt>
                <c:pt idx="2321">
                  <c:v>-6.22</c:v>
                </c:pt>
                <c:pt idx="2322">
                  <c:v>-6.23</c:v>
                </c:pt>
                <c:pt idx="2323">
                  <c:v>-6.26</c:v>
                </c:pt>
                <c:pt idx="2324">
                  <c:v>-6.3</c:v>
                </c:pt>
                <c:pt idx="2325">
                  <c:v>-6.2</c:v>
                </c:pt>
                <c:pt idx="2326">
                  <c:v>-6.19</c:v>
                </c:pt>
                <c:pt idx="2327">
                  <c:v>-6.18</c:v>
                </c:pt>
                <c:pt idx="2328">
                  <c:v>-6.12</c:v>
                </c:pt>
                <c:pt idx="2329">
                  <c:v>-6.17</c:v>
                </c:pt>
                <c:pt idx="2330">
                  <c:v>-6.17</c:v>
                </c:pt>
                <c:pt idx="2331">
                  <c:v>-6.19</c:v>
                </c:pt>
                <c:pt idx="2332">
                  <c:v>-6.23</c:v>
                </c:pt>
                <c:pt idx="2333">
                  <c:v>-6.23</c:v>
                </c:pt>
                <c:pt idx="2334">
                  <c:v>-6.21</c:v>
                </c:pt>
                <c:pt idx="2335">
                  <c:v>-6.23</c:v>
                </c:pt>
                <c:pt idx="2336">
                  <c:v>-6.27</c:v>
                </c:pt>
                <c:pt idx="2337">
                  <c:v>-6.26</c:v>
                </c:pt>
                <c:pt idx="2338">
                  <c:v>-6.25</c:v>
                </c:pt>
                <c:pt idx="2339">
                  <c:v>-6.29</c:v>
                </c:pt>
                <c:pt idx="2340">
                  <c:v>-6.24</c:v>
                </c:pt>
                <c:pt idx="2341">
                  <c:v>-6.3</c:v>
                </c:pt>
                <c:pt idx="2342">
                  <c:v>-6.32</c:v>
                </c:pt>
                <c:pt idx="2343">
                  <c:v>-6.36</c:v>
                </c:pt>
                <c:pt idx="2344">
                  <c:v>-6.36</c:v>
                </c:pt>
                <c:pt idx="2345">
                  <c:v>-6.27</c:v>
                </c:pt>
                <c:pt idx="2346">
                  <c:v>-6.19</c:v>
                </c:pt>
                <c:pt idx="2347">
                  <c:v>-6.22</c:v>
                </c:pt>
                <c:pt idx="2348">
                  <c:v>-6.24</c:v>
                </c:pt>
                <c:pt idx="2349">
                  <c:v>-6.25</c:v>
                </c:pt>
                <c:pt idx="2350">
                  <c:v>-6.28</c:v>
                </c:pt>
                <c:pt idx="2351">
                  <c:v>-6.27</c:v>
                </c:pt>
                <c:pt idx="2352">
                  <c:v>-6.34</c:v>
                </c:pt>
                <c:pt idx="2353">
                  <c:v>-6.34</c:v>
                </c:pt>
                <c:pt idx="2354">
                  <c:v>-6.29</c:v>
                </c:pt>
                <c:pt idx="2355">
                  <c:v>-6.25</c:v>
                </c:pt>
                <c:pt idx="2356">
                  <c:v>-6.24</c:v>
                </c:pt>
                <c:pt idx="2357">
                  <c:v>-6.25</c:v>
                </c:pt>
                <c:pt idx="2358">
                  <c:v>-6.25</c:v>
                </c:pt>
                <c:pt idx="2359">
                  <c:v>-6.26</c:v>
                </c:pt>
                <c:pt idx="2360">
                  <c:v>-6.33</c:v>
                </c:pt>
                <c:pt idx="2361">
                  <c:v>-6.35</c:v>
                </c:pt>
                <c:pt idx="2362">
                  <c:v>-6.3</c:v>
                </c:pt>
                <c:pt idx="2363">
                  <c:v>-6.25</c:v>
                </c:pt>
                <c:pt idx="2364">
                  <c:v>-6.22</c:v>
                </c:pt>
                <c:pt idx="2365">
                  <c:v>-6.14</c:v>
                </c:pt>
                <c:pt idx="2366">
                  <c:v>-6.18</c:v>
                </c:pt>
                <c:pt idx="2367">
                  <c:v>-6.23</c:v>
                </c:pt>
                <c:pt idx="2368">
                  <c:v>-6.21</c:v>
                </c:pt>
                <c:pt idx="2369">
                  <c:v>-6.26</c:v>
                </c:pt>
                <c:pt idx="2370">
                  <c:v>-6.25</c:v>
                </c:pt>
                <c:pt idx="2371">
                  <c:v>-6.21</c:v>
                </c:pt>
                <c:pt idx="2372">
                  <c:v>-6.22</c:v>
                </c:pt>
                <c:pt idx="2373">
                  <c:v>-6.18</c:v>
                </c:pt>
                <c:pt idx="2374">
                  <c:v>-6.2</c:v>
                </c:pt>
                <c:pt idx="2375">
                  <c:v>-6.2</c:v>
                </c:pt>
                <c:pt idx="2376">
                  <c:v>-6.15</c:v>
                </c:pt>
                <c:pt idx="2377">
                  <c:v>-6.16</c:v>
                </c:pt>
                <c:pt idx="2378">
                  <c:v>-6.2</c:v>
                </c:pt>
                <c:pt idx="2379">
                  <c:v>-6.18</c:v>
                </c:pt>
                <c:pt idx="2380">
                  <c:v>-6.19</c:v>
                </c:pt>
                <c:pt idx="2381">
                  <c:v>-6.23</c:v>
                </c:pt>
                <c:pt idx="2382">
                  <c:v>-6.23</c:v>
                </c:pt>
                <c:pt idx="2383">
                  <c:v>-6.23</c:v>
                </c:pt>
                <c:pt idx="2384">
                  <c:v>-6.27</c:v>
                </c:pt>
                <c:pt idx="2385">
                  <c:v>-6.25</c:v>
                </c:pt>
                <c:pt idx="2386">
                  <c:v>-6.2</c:v>
                </c:pt>
                <c:pt idx="2387">
                  <c:v>-6.17</c:v>
                </c:pt>
                <c:pt idx="2388">
                  <c:v>-6.14</c:v>
                </c:pt>
              </c:numCache>
            </c:numRef>
          </c:val>
          <c:smooth val="0"/>
        </c:ser>
        <c:ser>
          <c:idx val="2"/>
          <c:order val="2"/>
          <c:tx>
            <c:v>KalmanAngleRoll</c:v>
          </c:tx>
          <c:spPr>
            <a:ln w="28575" cap="rnd">
              <a:solidFill>
                <a:srgbClr val="348C77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Sheet1!$A$2:$A$2390</c:f>
              <c:strCache>
                <c:ptCount val="2389"/>
                <c:pt idx="0">
                  <c:v>21:40:50.295</c:v>
                </c:pt>
                <c:pt idx="1">
                  <c:v>21:40:50.295</c:v>
                </c:pt>
                <c:pt idx="2">
                  <c:v>21:40:50.295</c:v>
                </c:pt>
                <c:pt idx="3">
                  <c:v>21:40:50.295</c:v>
                </c:pt>
                <c:pt idx="4">
                  <c:v>21:40:50.295</c:v>
                </c:pt>
                <c:pt idx="5">
                  <c:v>21:40:50.295</c:v>
                </c:pt>
                <c:pt idx="6">
                  <c:v>21:40:50.302</c:v>
                </c:pt>
                <c:pt idx="7">
                  <c:v>21:40:50.302</c:v>
                </c:pt>
                <c:pt idx="8">
                  <c:v>21:40:50.310</c:v>
                </c:pt>
                <c:pt idx="9">
                  <c:v>21:40:50.320</c:v>
                </c:pt>
                <c:pt idx="10">
                  <c:v>21:40:50.320</c:v>
                </c:pt>
                <c:pt idx="11">
                  <c:v>21:40:50.320</c:v>
                </c:pt>
                <c:pt idx="12">
                  <c:v>21:40:50.328</c:v>
                </c:pt>
                <c:pt idx="13">
                  <c:v>21:40:50.335</c:v>
                </c:pt>
                <c:pt idx="14">
                  <c:v>21:40:50.342</c:v>
                </c:pt>
                <c:pt idx="15">
                  <c:v>21:40:50.349</c:v>
                </c:pt>
                <c:pt idx="16">
                  <c:v>21:40:50.349</c:v>
                </c:pt>
                <c:pt idx="17">
                  <c:v>21:40:50.356</c:v>
                </c:pt>
                <c:pt idx="18">
                  <c:v>21:40:50.364</c:v>
                </c:pt>
                <c:pt idx="19">
                  <c:v>21:40:50.371</c:v>
                </c:pt>
                <c:pt idx="20">
                  <c:v>21:40:50.371</c:v>
                </c:pt>
                <c:pt idx="21">
                  <c:v>21:40:50.380</c:v>
                </c:pt>
                <c:pt idx="22">
                  <c:v>21:40:50.380</c:v>
                </c:pt>
                <c:pt idx="23">
                  <c:v>21:40:50.388</c:v>
                </c:pt>
                <c:pt idx="24">
                  <c:v>21:40:50.400</c:v>
                </c:pt>
                <c:pt idx="25">
                  <c:v>21:40:50.400</c:v>
                </c:pt>
                <c:pt idx="26">
                  <c:v>21:40:50.408</c:v>
                </c:pt>
                <c:pt idx="27">
                  <c:v>21:40:50.417</c:v>
                </c:pt>
                <c:pt idx="28">
                  <c:v>21:40:50.417</c:v>
                </c:pt>
                <c:pt idx="29">
                  <c:v>21:40:50.417</c:v>
                </c:pt>
                <c:pt idx="30">
                  <c:v>21:40:50.424</c:v>
                </c:pt>
                <c:pt idx="31">
                  <c:v>21:40:50.432</c:v>
                </c:pt>
                <c:pt idx="32">
                  <c:v>21:40:50.440</c:v>
                </c:pt>
                <c:pt idx="33">
                  <c:v>21:40:50.440</c:v>
                </c:pt>
                <c:pt idx="34">
                  <c:v>21:40:50.449</c:v>
                </c:pt>
                <c:pt idx="35">
                  <c:v>21:40:50.449</c:v>
                </c:pt>
                <c:pt idx="36">
                  <c:v>21:40:50.462</c:v>
                </c:pt>
                <c:pt idx="37">
                  <c:v>21:40:50.462</c:v>
                </c:pt>
                <c:pt idx="38">
                  <c:v>21:40:50.470</c:v>
                </c:pt>
                <c:pt idx="39">
                  <c:v>21:40:50.470</c:v>
                </c:pt>
                <c:pt idx="40">
                  <c:v>21:40:50.478</c:v>
                </c:pt>
                <c:pt idx="41">
                  <c:v>21:40:50.486</c:v>
                </c:pt>
                <c:pt idx="42">
                  <c:v>21:40:50.486</c:v>
                </c:pt>
                <c:pt idx="43">
                  <c:v>21:40:50.494</c:v>
                </c:pt>
                <c:pt idx="44">
                  <c:v>21:40:50.502</c:v>
                </c:pt>
                <c:pt idx="45">
                  <c:v>21:40:50.511</c:v>
                </c:pt>
                <c:pt idx="46">
                  <c:v>21:40:50.511</c:v>
                </c:pt>
                <c:pt idx="47">
                  <c:v>21:40:50.511</c:v>
                </c:pt>
                <c:pt idx="48">
                  <c:v>21:40:50.519</c:v>
                </c:pt>
                <c:pt idx="49">
                  <c:v>21:40:50.527</c:v>
                </c:pt>
                <c:pt idx="50">
                  <c:v>21:40:50.535</c:v>
                </c:pt>
                <c:pt idx="51">
                  <c:v>21:40:50.535</c:v>
                </c:pt>
                <c:pt idx="52">
                  <c:v>21:40:50.543</c:v>
                </c:pt>
                <c:pt idx="53">
                  <c:v>21:40:50.551</c:v>
                </c:pt>
                <c:pt idx="54">
                  <c:v>21:40:50.551</c:v>
                </c:pt>
                <c:pt idx="55">
                  <c:v>21:40:50.551</c:v>
                </c:pt>
                <c:pt idx="56">
                  <c:v>21:40:50.560</c:v>
                </c:pt>
                <c:pt idx="57">
                  <c:v>21:40:50.567</c:v>
                </c:pt>
                <c:pt idx="58">
                  <c:v>21:40:50.575</c:v>
                </c:pt>
                <c:pt idx="59">
                  <c:v>21:40:50.586</c:v>
                </c:pt>
                <c:pt idx="60">
                  <c:v>21:40:50.586</c:v>
                </c:pt>
                <c:pt idx="61">
                  <c:v>21:40:50.586</c:v>
                </c:pt>
                <c:pt idx="62">
                  <c:v>21:40:50.595</c:v>
                </c:pt>
                <c:pt idx="63">
                  <c:v>21:40:50.603</c:v>
                </c:pt>
                <c:pt idx="64">
                  <c:v>21:40:50.613</c:v>
                </c:pt>
                <c:pt idx="65">
                  <c:v>21:40:50.613</c:v>
                </c:pt>
                <c:pt idx="66">
                  <c:v>21:40:50.613</c:v>
                </c:pt>
                <c:pt idx="67">
                  <c:v>21:40:50.622</c:v>
                </c:pt>
                <c:pt idx="68">
                  <c:v>21:40:50.630</c:v>
                </c:pt>
                <c:pt idx="69">
                  <c:v>21:40:50.630</c:v>
                </c:pt>
                <c:pt idx="70">
                  <c:v>21:40:50.638</c:v>
                </c:pt>
                <c:pt idx="71">
                  <c:v>21:40:50.646</c:v>
                </c:pt>
                <c:pt idx="72">
                  <c:v>21:40:50.646</c:v>
                </c:pt>
                <c:pt idx="73">
                  <c:v>21:40:50.654</c:v>
                </c:pt>
                <c:pt idx="74">
                  <c:v>21:40:50.654</c:v>
                </c:pt>
                <c:pt idx="75">
                  <c:v>21:40:50.664</c:v>
                </c:pt>
                <c:pt idx="76">
                  <c:v>21:40:50.672</c:v>
                </c:pt>
                <c:pt idx="77">
                  <c:v>21:40:50.681</c:v>
                </c:pt>
                <c:pt idx="78">
                  <c:v>21:40:50.681</c:v>
                </c:pt>
                <c:pt idx="79">
                  <c:v>21:40:50.681</c:v>
                </c:pt>
                <c:pt idx="80">
                  <c:v>21:40:50.689</c:v>
                </c:pt>
                <c:pt idx="81">
                  <c:v>21:40:50.697</c:v>
                </c:pt>
                <c:pt idx="82">
                  <c:v>21:40:50.706</c:v>
                </c:pt>
                <c:pt idx="83">
                  <c:v>21:40:50.706</c:v>
                </c:pt>
                <c:pt idx="84">
                  <c:v>21:40:50.713</c:v>
                </c:pt>
                <c:pt idx="85">
                  <c:v>21:40:50.713</c:v>
                </c:pt>
                <c:pt idx="86">
                  <c:v>21:40:50.721</c:v>
                </c:pt>
                <c:pt idx="87">
                  <c:v>21:40:50.721</c:v>
                </c:pt>
                <c:pt idx="88">
                  <c:v>21:40:50.729</c:v>
                </c:pt>
                <c:pt idx="89">
                  <c:v>21:40:50.736</c:v>
                </c:pt>
                <c:pt idx="90">
                  <c:v>21:40:50.744</c:v>
                </c:pt>
                <c:pt idx="91">
                  <c:v>21:40:50.752</c:v>
                </c:pt>
                <c:pt idx="92">
                  <c:v>21:40:50.752</c:v>
                </c:pt>
                <c:pt idx="93">
                  <c:v>21:40:50.761</c:v>
                </c:pt>
                <c:pt idx="94">
                  <c:v>21:40:50.761</c:v>
                </c:pt>
                <c:pt idx="95">
                  <c:v>21:40:50.769</c:v>
                </c:pt>
                <c:pt idx="96">
                  <c:v>21:40:50.769</c:v>
                </c:pt>
                <c:pt idx="97">
                  <c:v>21:40:50.776</c:v>
                </c:pt>
                <c:pt idx="98">
                  <c:v>21:40:50.785</c:v>
                </c:pt>
                <c:pt idx="99">
                  <c:v>21:40:50.793</c:v>
                </c:pt>
                <c:pt idx="100">
                  <c:v>21:40:50.793</c:v>
                </c:pt>
                <c:pt idx="101">
                  <c:v>21:40:50.801</c:v>
                </c:pt>
                <c:pt idx="102">
                  <c:v>21:40:50.801</c:v>
                </c:pt>
                <c:pt idx="103">
                  <c:v>21:40:50.809</c:v>
                </c:pt>
                <c:pt idx="104">
                  <c:v>21:40:50.817</c:v>
                </c:pt>
                <c:pt idx="105">
                  <c:v>21:40:50.825</c:v>
                </c:pt>
                <c:pt idx="106">
                  <c:v>21:40:50.834</c:v>
                </c:pt>
                <c:pt idx="107">
                  <c:v>21:40:50.834</c:v>
                </c:pt>
                <c:pt idx="108">
                  <c:v>21:40:50.834</c:v>
                </c:pt>
                <c:pt idx="109">
                  <c:v>21:40:50.842</c:v>
                </c:pt>
                <c:pt idx="110">
                  <c:v>21:40:50.851</c:v>
                </c:pt>
                <c:pt idx="111">
                  <c:v>21:40:50.859</c:v>
                </c:pt>
                <c:pt idx="112">
                  <c:v>21:40:50.859</c:v>
                </c:pt>
                <c:pt idx="113">
                  <c:v>21:40:50.866</c:v>
                </c:pt>
                <c:pt idx="114">
                  <c:v>21:40:50.866</c:v>
                </c:pt>
                <c:pt idx="115">
                  <c:v>21:40:50.875</c:v>
                </c:pt>
                <c:pt idx="116">
                  <c:v>21:40:50.875</c:v>
                </c:pt>
                <c:pt idx="117">
                  <c:v>21:40:50.883</c:v>
                </c:pt>
                <c:pt idx="118">
                  <c:v>21:40:50.891</c:v>
                </c:pt>
                <c:pt idx="119">
                  <c:v>21:40:50.900</c:v>
                </c:pt>
                <c:pt idx="120">
                  <c:v>21:40:50.912</c:v>
                </c:pt>
                <c:pt idx="121">
                  <c:v>21:40:50.912</c:v>
                </c:pt>
                <c:pt idx="122">
                  <c:v>21:40:50.912</c:v>
                </c:pt>
                <c:pt idx="123">
                  <c:v>21:40:50.921</c:v>
                </c:pt>
                <c:pt idx="124">
                  <c:v>21:40:50.929</c:v>
                </c:pt>
                <c:pt idx="125">
                  <c:v>21:40:50.929</c:v>
                </c:pt>
                <c:pt idx="126">
                  <c:v>21:40:50.929</c:v>
                </c:pt>
                <c:pt idx="127">
                  <c:v>21:40:50.936</c:v>
                </c:pt>
                <c:pt idx="128">
                  <c:v>21:40:50.945</c:v>
                </c:pt>
                <c:pt idx="129">
                  <c:v>21:40:50.952</c:v>
                </c:pt>
                <c:pt idx="130">
                  <c:v>21:40:50.952</c:v>
                </c:pt>
                <c:pt idx="131">
                  <c:v>21:40:50.960</c:v>
                </c:pt>
                <c:pt idx="132">
                  <c:v>21:40:50.969</c:v>
                </c:pt>
                <c:pt idx="133">
                  <c:v>21:40:50.969</c:v>
                </c:pt>
                <c:pt idx="134">
                  <c:v>21:40:50.969</c:v>
                </c:pt>
                <c:pt idx="135">
                  <c:v>21:40:50.977</c:v>
                </c:pt>
                <c:pt idx="136">
                  <c:v>21:40:50.986</c:v>
                </c:pt>
                <c:pt idx="137">
                  <c:v>21:40:50.994</c:v>
                </c:pt>
                <c:pt idx="138">
                  <c:v>21:40:51.005</c:v>
                </c:pt>
                <c:pt idx="139">
                  <c:v>21:40:51.005</c:v>
                </c:pt>
                <c:pt idx="140">
                  <c:v>21:40:51.005</c:v>
                </c:pt>
                <c:pt idx="141">
                  <c:v>21:40:51.014</c:v>
                </c:pt>
                <c:pt idx="142">
                  <c:v>21:40:51.022</c:v>
                </c:pt>
                <c:pt idx="143">
                  <c:v>21:40:51.022</c:v>
                </c:pt>
                <c:pt idx="144">
                  <c:v>21:40:51.022</c:v>
                </c:pt>
                <c:pt idx="145">
                  <c:v>21:40:51.029</c:v>
                </c:pt>
                <c:pt idx="146">
                  <c:v>21:40:51.037</c:v>
                </c:pt>
                <c:pt idx="147">
                  <c:v>21:40:51.046</c:v>
                </c:pt>
                <c:pt idx="148">
                  <c:v>21:40:51.053</c:v>
                </c:pt>
                <c:pt idx="149">
                  <c:v>21:40:51.061</c:v>
                </c:pt>
                <c:pt idx="150">
                  <c:v>21:40:51.061</c:v>
                </c:pt>
                <c:pt idx="151">
                  <c:v>21:40:51.061</c:v>
                </c:pt>
                <c:pt idx="152">
                  <c:v>21:40:51.070</c:v>
                </c:pt>
                <c:pt idx="153">
                  <c:v>21:40:51.079</c:v>
                </c:pt>
                <c:pt idx="154">
                  <c:v>21:40:51.088</c:v>
                </c:pt>
                <c:pt idx="155">
                  <c:v>21:40:51.088</c:v>
                </c:pt>
                <c:pt idx="156">
                  <c:v>21:40:51.088</c:v>
                </c:pt>
                <c:pt idx="157">
                  <c:v>21:40:51.095</c:v>
                </c:pt>
                <c:pt idx="158">
                  <c:v>21:40:51.105</c:v>
                </c:pt>
                <c:pt idx="159">
                  <c:v>21:40:51.105</c:v>
                </c:pt>
                <c:pt idx="160">
                  <c:v>21:40:51.112</c:v>
                </c:pt>
                <c:pt idx="161">
                  <c:v>21:40:51.120</c:v>
                </c:pt>
                <c:pt idx="162">
                  <c:v>21:40:51.120</c:v>
                </c:pt>
                <c:pt idx="163">
                  <c:v>21:40:51.129</c:v>
                </c:pt>
                <c:pt idx="164">
                  <c:v>21:40:51.129</c:v>
                </c:pt>
                <c:pt idx="165">
                  <c:v>21:40:51.138</c:v>
                </c:pt>
                <c:pt idx="166">
                  <c:v>21:40:51.146</c:v>
                </c:pt>
                <c:pt idx="167">
                  <c:v>21:40:51.156</c:v>
                </c:pt>
                <c:pt idx="168">
                  <c:v>21:40:51.156</c:v>
                </c:pt>
                <c:pt idx="169">
                  <c:v>21:40:51.156</c:v>
                </c:pt>
                <c:pt idx="170">
                  <c:v>21:40:51.165</c:v>
                </c:pt>
                <c:pt idx="171">
                  <c:v>21:40:51.172</c:v>
                </c:pt>
                <c:pt idx="172">
                  <c:v>21:40:51.172</c:v>
                </c:pt>
                <c:pt idx="173">
                  <c:v>21:40:51.180</c:v>
                </c:pt>
                <c:pt idx="174">
                  <c:v>21:40:51.188</c:v>
                </c:pt>
                <c:pt idx="175">
                  <c:v>21:40:51.196</c:v>
                </c:pt>
                <c:pt idx="176">
                  <c:v>21:40:51.196</c:v>
                </c:pt>
                <c:pt idx="177">
                  <c:v>21:40:51.204</c:v>
                </c:pt>
                <c:pt idx="178">
                  <c:v>21:40:51.204</c:v>
                </c:pt>
                <c:pt idx="179">
                  <c:v>21:40:51.213</c:v>
                </c:pt>
                <c:pt idx="180">
                  <c:v>21:40:51.221</c:v>
                </c:pt>
                <c:pt idx="181">
                  <c:v>21:40:51.221</c:v>
                </c:pt>
                <c:pt idx="182">
                  <c:v>21:40:51.228</c:v>
                </c:pt>
                <c:pt idx="183">
                  <c:v>21:40:51.237</c:v>
                </c:pt>
                <c:pt idx="184">
                  <c:v>21:40:51.245</c:v>
                </c:pt>
                <c:pt idx="185">
                  <c:v>21:40:51.245</c:v>
                </c:pt>
                <c:pt idx="186">
                  <c:v>21:40:51.245</c:v>
                </c:pt>
                <c:pt idx="187">
                  <c:v>21:40:51.252</c:v>
                </c:pt>
                <c:pt idx="188">
                  <c:v>21:40:51.261</c:v>
                </c:pt>
                <c:pt idx="189">
                  <c:v>21:40:51.269</c:v>
                </c:pt>
                <c:pt idx="190">
                  <c:v>21:40:51.269</c:v>
                </c:pt>
                <c:pt idx="191">
                  <c:v>21:40:51.277</c:v>
                </c:pt>
                <c:pt idx="192">
                  <c:v>21:40:51.277</c:v>
                </c:pt>
                <c:pt idx="193">
                  <c:v>21:40:51.285</c:v>
                </c:pt>
                <c:pt idx="194">
                  <c:v>21:40:51.293</c:v>
                </c:pt>
                <c:pt idx="195">
                  <c:v>21:40:51.293</c:v>
                </c:pt>
                <c:pt idx="196">
                  <c:v>21:40:51.301</c:v>
                </c:pt>
                <c:pt idx="197">
                  <c:v>21:40:51.310</c:v>
                </c:pt>
                <c:pt idx="198">
                  <c:v>21:40:51.318</c:v>
                </c:pt>
                <c:pt idx="199">
                  <c:v>21:40:51.318</c:v>
                </c:pt>
                <c:pt idx="200">
                  <c:v>21:40:51.326</c:v>
                </c:pt>
                <c:pt idx="201">
                  <c:v>21:40:51.326</c:v>
                </c:pt>
                <c:pt idx="202">
                  <c:v>21:40:51.334</c:v>
                </c:pt>
                <c:pt idx="203">
                  <c:v>21:40:51.334</c:v>
                </c:pt>
                <c:pt idx="204">
                  <c:v>21:40:51.342</c:v>
                </c:pt>
                <c:pt idx="205">
                  <c:v>21:40:51.350</c:v>
                </c:pt>
                <c:pt idx="206">
                  <c:v>21:40:51.350</c:v>
                </c:pt>
                <c:pt idx="207">
                  <c:v>21:40:51.359</c:v>
                </c:pt>
                <c:pt idx="208">
                  <c:v>21:40:51.366</c:v>
                </c:pt>
                <c:pt idx="209">
                  <c:v>21:40:51.366</c:v>
                </c:pt>
                <c:pt idx="210">
                  <c:v>21:40:51.374</c:v>
                </c:pt>
                <c:pt idx="211">
                  <c:v>21:40:51.382</c:v>
                </c:pt>
                <c:pt idx="212">
                  <c:v>21:40:51.382</c:v>
                </c:pt>
                <c:pt idx="213">
                  <c:v>21:40:51.390</c:v>
                </c:pt>
                <c:pt idx="214">
                  <c:v>21:40:51.398</c:v>
                </c:pt>
                <c:pt idx="215">
                  <c:v>21:40:51.407</c:v>
                </c:pt>
                <c:pt idx="216">
                  <c:v>21:40:51.407</c:v>
                </c:pt>
                <c:pt idx="217">
                  <c:v>21:40:51.415</c:v>
                </c:pt>
                <c:pt idx="218">
                  <c:v>21:40:51.415</c:v>
                </c:pt>
                <c:pt idx="219">
                  <c:v>21:40:51.423</c:v>
                </c:pt>
                <c:pt idx="220">
                  <c:v>21:40:51.423</c:v>
                </c:pt>
                <c:pt idx="221">
                  <c:v>21:40:51.431</c:v>
                </c:pt>
                <c:pt idx="222">
                  <c:v>21:40:51.439</c:v>
                </c:pt>
                <c:pt idx="223">
                  <c:v>21:40:51.439</c:v>
                </c:pt>
                <c:pt idx="224">
                  <c:v>21:40:51.447</c:v>
                </c:pt>
                <c:pt idx="225">
                  <c:v>21:40:51.456</c:v>
                </c:pt>
                <c:pt idx="226">
                  <c:v>21:40:51.456</c:v>
                </c:pt>
                <c:pt idx="227">
                  <c:v>21:40:51.464</c:v>
                </c:pt>
                <c:pt idx="228">
                  <c:v>21:40:51.471</c:v>
                </c:pt>
                <c:pt idx="229">
                  <c:v>21:40:51.471</c:v>
                </c:pt>
                <c:pt idx="230">
                  <c:v>21:40:51.480</c:v>
                </c:pt>
                <c:pt idx="231">
                  <c:v>21:40:51.488</c:v>
                </c:pt>
                <c:pt idx="232">
                  <c:v>21:40:51.488</c:v>
                </c:pt>
                <c:pt idx="233">
                  <c:v>21:40:51.496</c:v>
                </c:pt>
                <c:pt idx="234">
                  <c:v>21:40:51.496</c:v>
                </c:pt>
                <c:pt idx="235">
                  <c:v>21:40:51.504</c:v>
                </c:pt>
                <c:pt idx="236">
                  <c:v>21:40:51.513</c:v>
                </c:pt>
                <c:pt idx="237">
                  <c:v>21:40:51.513</c:v>
                </c:pt>
                <c:pt idx="238">
                  <c:v>21:40:51.521</c:v>
                </c:pt>
                <c:pt idx="239">
                  <c:v>21:40:51.530</c:v>
                </c:pt>
                <c:pt idx="240">
                  <c:v>21:40:51.530</c:v>
                </c:pt>
                <c:pt idx="241">
                  <c:v>21:40:51.538</c:v>
                </c:pt>
                <c:pt idx="242">
                  <c:v>21:40:51.546</c:v>
                </c:pt>
                <c:pt idx="243">
                  <c:v>21:40:51.546</c:v>
                </c:pt>
                <c:pt idx="244">
                  <c:v>21:40:51.555</c:v>
                </c:pt>
                <c:pt idx="245">
                  <c:v>21:40:51.555</c:v>
                </c:pt>
                <c:pt idx="246">
                  <c:v>21:40:51.563</c:v>
                </c:pt>
                <c:pt idx="247">
                  <c:v>21:40:51.572</c:v>
                </c:pt>
                <c:pt idx="248">
                  <c:v>21:40:51.572</c:v>
                </c:pt>
                <c:pt idx="249">
                  <c:v>21:40:51.581</c:v>
                </c:pt>
                <c:pt idx="250">
                  <c:v>21:40:51.581</c:v>
                </c:pt>
                <c:pt idx="251">
                  <c:v>21:40:51.590</c:v>
                </c:pt>
                <c:pt idx="252">
                  <c:v>21:40:51.599</c:v>
                </c:pt>
                <c:pt idx="253">
                  <c:v>21:40:51.599</c:v>
                </c:pt>
                <c:pt idx="254">
                  <c:v>21:40:51.607</c:v>
                </c:pt>
                <c:pt idx="255">
                  <c:v>21:40:51.607</c:v>
                </c:pt>
                <c:pt idx="256">
                  <c:v>21:40:51.615</c:v>
                </c:pt>
                <c:pt idx="257">
                  <c:v>21:40:51.624</c:v>
                </c:pt>
                <c:pt idx="258">
                  <c:v>21:40:51.624</c:v>
                </c:pt>
                <c:pt idx="259">
                  <c:v>21:40:51.632</c:v>
                </c:pt>
                <c:pt idx="260">
                  <c:v>21:40:51.632</c:v>
                </c:pt>
                <c:pt idx="261">
                  <c:v>21:40:51.641</c:v>
                </c:pt>
                <c:pt idx="262">
                  <c:v>21:40:51.651</c:v>
                </c:pt>
                <c:pt idx="263">
                  <c:v>21:40:51.651</c:v>
                </c:pt>
                <c:pt idx="264">
                  <c:v>21:40:51.660</c:v>
                </c:pt>
                <c:pt idx="265">
                  <c:v>21:40:51.660</c:v>
                </c:pt>
                <c:pt idx="266">
                  <c:v>21:40:51.670</c:v>
                </c:pt>
                <c:pt idx="267">
                  <c:v>21:40:51.670</c:v>
                </c:pt>
                <c:pt idx="268">
                  <c:v>21:40:51.678</c:v>
                </c:pt>
                <c:pt idx="269">
                  <c:v>21:40:51.687</c:v>
                </c:pt>
                <c:pt idx="270">
                  <c:v>21:40:51.687</c:v>
                </c:pt>
                <c:pt idx="271">
                  <c:v>21:40:51.695</c:v>
                </c:pt>
                <c:pt idx="272">
                  <c:v>21:40:51.704</c:v>
                </c:pt>
                <c:pt idx="273">
                  <c:v>21:40:51.704</c:v>
                </c:pt>
                <c:pt idx="274">
                  <c:v>21:40:51.713</c:v>
                </c:pt>
                <c:pt idx="275">
                  <c:v>21:40:51.713</c:v>
                </c:pt>
                <c:pt idx="276">
                  <c:v>21:40:51.721</c:v>
                </c:pt>
                <c:pt idx="277">
                  <c:v>21:40:51.730</c:v>
                </c:pt>
                <c:pt idx="278">
                  <c:v>21:40:51.730</c:v>
                </c:pt>
                <c:pt idx="279">
                  <c:v>21:40:51.738</c:v>
                </c:pt>
                <c:pt idx="280">
                  <c:v>21:40:51.738</c:v>
                </c:pt>
                <c:pt idx="281">
                  <c:v>21:40:51.748</c:v>
                </c:pt>
                <c:pt idx="282">
                  <c:v>21:40:51.757</c:v>
                </c:pt>
                <c:pt idx="283">
                  <c:v>21:40:51.757</c:v>
                </c:pt>
                <c:pt idx="284">
                  <c:v>21:40:51.765</c:v>
                </c:pt>
                <c:pt idx="285">
                  <c:v>21:40:51.765</c:v>
                </c:pt>
                <c:pt idx="286">
                  <c:v>21:40:51.774</c:v>
                </c:pt>
                <c:pt idx="287">
                  <c:v>21:40:51.782</c:v>
                </c:pt>
                <c:pt idx="288">
                  <c:v>21:40:51.791</c:v>
                </c:pt>
                <c:pt idx="289">
                  <c:v>21:40:51.791</c:v>
                </c:pt>
                <c:pt idx="290">
                  <c:v>21:40:51.791</c:v>
                </c:pt>
                <c:pt idx="291">
                  <c:v>21:40:51.800</c:v>
                </c:pt>
                <c:pt idx="292">
                  <c:v>21:40:51.808</c:v>
                </c:pt>
                <c:pt idx="293">
                  <c:v>21:40:51.808</c:v>
                </c:pt>
                <c:pt idx="294">
                  <c:v>21:40:51.817</c:v>
                </c:pt>
                <c:pt idx="295">
                  <c:v>21:40:51.825</c:v>
                </c:pt>
                <c:pt idx="296">
                  <c:v>21:40:51.825</c:v>
                </c:pt>
                <c:pt idx="297">
                  <c:v>21:40:51.834</c:v>
                </c:pt>
                <c:pt idx="298">
                  <c:v>21:40:51.843</c:v>
                </c:pt>
                <c:pt idx="299">
                  <c:v>21:40:51.843</c:v>
                </c:pt>
                <c:pt idx="300">
                  <c:v>21:40:51.852</c:v>
                </c:pt>
                <c:pt idx="301">
                  <c:v>21:40:51.852</c:v>
                </c:pt>
                <c:pt idx="302">
                  <c:v>21:40:51.860</c:v>
                </c:pt>
                <c:pt idx="303">
                  <c:v>21:40:51.860</c:v>
                </c:pt>
                <c:pt idx="304">
                  <c:v>21:40:51.869</c:v>
                </c:pt>
                <c:pt idx="305">
                  <c:v>21:40:51.877</c:v>
                </c:pt>
                <c:pt idx="306">
                  <c:v>21:40:51.877</c:v>
                </c:pt>
                <c:pt idx="307">
                  <c:v>21:40:51.887</c:v>
                </c:pt>
                <c:pt idx="308">
                  <c:v>21:40:51.887</c:v>
                </c:pt>
                <c:pt idx="309">
                  <c:v>21:40:51.895</c:v>
                </c:pt>
                <c:pt idx="310">
                  <c:v>21:40:51.904</c:v>
                </c:pt>
                <c:pt idx="311">
                  <c:v>21:40:51.904</c:v>
                </c:pt>
                <c:pt idx="312">
                  <c:v>21:40:51.913</c:v>
                </c:pt>
                <c:pt idx="313">
                  <c:v>21:40:51.921</c:v>
                </c:pt>
                <c:pt idx="314">
                  <c:v>21:40:51.921</c:v>
                </c:pt>
                <c:pt idx="315">
                  <c:v>21:40:51.930</c:v>
                </c:pt>
                <c:pt idx="316">
                  <c:v>21:40:51.930</c:v>
                </c:pt>
                <c:pt idx="317">
                  <c:v>21:40:51.939</c:v>
                </c:pt>
                <c:pt idx="318">
                  <c:v>21:40:51.939</c:v>
                </c:pt>
                <c:pt idx="319">
                  <c:v>21:40:51.947</c:v>
                </c:pt>
                <c:pt idx="320">
                  <c:v>21:40:51.962</c:v>
                </c:pt>
                <c:pt idx="321">
                  <c:v>21:40:51.962</c:v>
                </c:pt>
                <c:pt idx="322">
                  <c:v>21:40:51.971</c:v>
                </c:pt>
                <c:pt idx="323">
                  <c:v>21:40:51.971</c:v>
                </c:pt>
                <c:pt idx="324">
                  <c:v>21:40:51.971</c:v>
                </c:pt>
                <c:pt idx="325">
                  <c:v>21:40:51.980</c:v>
                </c:pt>
                <c:pt idx="326">
                  <c:v>21:40:51.988</c:v>
                </c:pt>
                <c:pt idx="327">
                  <c:v>21:40:51.988</c:v>
                </c:pt>
                <c:pt idx="328">
                  <c:v>21:40:51.997</c:v>
                </c:pt>
                <c:pt idx="329">
                  <c:v>21:40:51.997</c:v>
                </c:pt>
                <c:pt idx="330">
                  <c:v>21:40:52.005</c:v>
                </c:pt>
                <c:pt idx="331">
                  <c:v>21:40:52.014</c:v>
                </c:pt>
                <c:pt idx="332">
                  <c:v>21:40:52.014</c:v>
                </c:pt>
                <c:pt idx="333">
                  <c:v>21:40:52.022</c:v>
                </c:pt>
                <c:pt idx="334">
                  <c:v>21:40:52.032</c:v>
                </c:pt>
                <c:pt idx="335">
                  <c:v>21:40:52.032</c:v>
                </c:pt>
                <c:pt idx="336">
                  <c:v>21:40:52.041</c:v>
                </c:pt>
                <c:pt idx="337">
                  <c:v>21:40:52.050</c:v>
                </c:pt>
                <c:pt idx="338">
                  <c:v>21:40:52.050</c:v>
                </c:pt>
                <c:pt idx="339">
                  <c:v>21:40:52.050</c:v>
                </c:pt>
                <c:pt idx="340">
                  <c:v>21:40:52.059</c:v>
                </c:pt>
                <c:pt idx="341">
                  <c:v>21:40:52.067</c:v>
                </c:pt>
                <c:pt idx="342">
                  <c:v>21:40:52.067</c:v>
                </c:pt>
                <c:pt idx="343">
                  <c:v>21:40:52.075</c:v>
                </c:pt>
                <c:pt idx="344">
                  <c:v>21:40:52.075</c:v>
                </c:pt>
                <c:pt idx="345">
                  <c:v>21:40:52.084</c:v>
                </c:pt>
                <c:pt idx="346">
                  <c:v>21:40:52.093</c:v>
                </c:pt>
                <c:pt idx="347">
                  <c:v>21:40:52.093</c:v>
                </c:pt>
                <c:pt idx="348">
                  <c:v>21:40:52.102</c:v>
                </c:pt>
                <c:pt idx="349">
                  <c:v>21:40:52.102</c:v>
                </c:pt>
                <c:pt idx="350">
                  <c:v>21:40:52.111</c:v>
                </c:pt>
                <c:pt idx="351">
                  <c:v>21:40:52.120</c:v>
                </c:pt>
                <c:pt idx="352">
                  <c:v>21:40:52.120</c:v>
                </c:pt>
                <c:pt idx="353">
                  <c:v>21:40:52.129</c:v>
                </c:pt>
                <c:pt idx="354">
                  <c:v>21:40:52.129</c:v>
                </c:pt>
                <c:pt idx="355">
                  <c:v>21:40:52.138</c:v>
                </c:pt>
                <c:pt idx="356">
                  <c:v>21:40:52.147</c:v>
                </c:pt>
                <c:pt idx="357">
                  <c:v>21:40:52.156</c:v>
                </c:pt>
                <c:pt idx="358">
                  <c:v>21:40:52.156</c:v>
                </c:pt>
                <c:pt idx="359">
                  <c:v>21:40:52.156</c:v>
                </c:pt>
                <c:pt idx="360">
                  <c:v>21:40:52.165</c:v>
                </c:pt>
                <c:pt idx="361">
                  <c:v>21:40:52.173</c:v>
                </c:pt>
                <c:pt idx="362">
                  <c:v>21:40:52.182</c:v>
                </c:pt>
                <c:pt idx="363">
                  <c:v>21:40:52.182</c:v>
                </c:pt>
                <c:pt idx="364">
                  <c:v>21:40:52.182</c:v>
                </c:pt>
                <c:pt idx="365">
                  <c:v>21:40:52.190</c:v>
                </c:pt>
                <c:pt idx="366">
                  <c:v>21:40:52.200</c:v>
                </c:pt>
                <c:pt idx="367">
                  <c:v>21:40:52.200</c:v>
                </c:pt>
                <c:pt idx="368">
                  <c:v>21:40:52.208</c:v>
                </c:pt>
                <c:pt idx="369">
                  <c:v>21:40:52.208</c:v>
                </c:pt>
                <c:pt idx="370">
                  <c:v>21:40:52.217</c:v>
                </c:pt>
                <c:pt idx="371">
                  <c:v>21:40:52.217</c:v>
                </c:pt>
                <c:pt idx="372">
                  <c:v>21:40:52.227</c:v>
                </c:pt>
                <c:pt idx="373">
                  <c:v>21:40:52.236</c:v>
                </c:pt>
                <c:pt idx="374">
                  <c:v>21:40:52.236</c:v>
                </c:pt>
                <c:pt idx="375">
                  <c:v>21:40:52.244</c:v>
                </c:pt>
                <c:pt idx="376">
                  <c:v>21:40:52.244</c:v>
                </c:pt>
                <c:pt idx="377">
                  <c:v>21:40:52.253</c:v>
                </c:pt>
                <c:pt idx="378">
                  <c:v>21:40:52.261</c:v>
                </c:pt>
                <c:pt idx="379">
                  <c:v>21:40:52.270</c:v>
                </c:pt>
                <c:pt idx="380">
                  <c:v>21:40:52.270</c:v>
                </c:pt>
                <c:pt idx="381">
                  <c:v>21:40:52.278</c:v>
                </c:pt>
                <c:pt idx="382">
                  <c:v>21:40:52.278</c:v>
                </c:pt>
                <c:pt idx="383">
                  <c:v>21:40:52.287</c:v>
                </c:pt>
                <c:pt idx="384">
                  <c:v>21:40:52.287</c:v>
                </c:pt>
                <c:pt idx="385">
                  <c:v>21:40:52.296</c:v>
                </c:pt>
                <c:pt idx="386">
                  <c:v>21:40:52.296</c:v>
                </c:pt>
                <c:pt idx="387">
                  <c:v>21:40:52.305</c:v>
                </c:pt>
                <c:pt idx="388">
                  <c:v>21:40:52.314</c:v>
                </c:pt>
                <c:pt idx="389">
                  <c:v>21:40:52.324</c:v>
                </c:pt>
                <c:pt idx="390">
                  <c:v>21:40:52.324</c:v>
                </c:pt>
                <c:pt idx="391">
                  <c:v>21:40:52.324</c:v>
                </c:pt>
                <c:pt idx="392">
                  <c:v>21:40:52.332</c:v>
                </c:pt>
                <c:pt idx="393">
                  <c:v>21:40:52.341</c:v>
                </c:pt>
                <c:pt idx="394">
                  <c:v>21:40:52.341</c:v>
                </c:pt>
                <c:pt idx="395">
                  <c:v>21:40:52.350</c:v>
                </c:pt>
                <c:pt idx="396">
                  <c:v>21:40:52.359</c:v>
                </c:pt>
                <c:pt idx="397">
                  <c:v>21:40:52.359</c:v>
                </c:pt>
                <c:pt idx="398">
                  <c:v>21:40:52.359</c:v>
                </c:pt>
                <c:pt idx="399">
                  <c:v>21:40:52.367</c:v>
                </c:pt>
                <c:pt idx="400">
                  <c:v>21:40:52.376</c:v>
                </c:pt>
                <c:pt idx="401">
                  <c:v>21:40:52.376</c:v>
                </c:pt>
                <c:pt idx="402">
                  <c:v>21:40:52.385</c:v>
                </c:pt>
                <c:pt idx="403">
                  <c:v>21:40:52.394</c:v>
                </c:pt>
                <c:pt idx="404">
                  <c:v>21:40:52.394</c:v>
                </c:pt>
                <c:pt idx="405">
                  <c:v>21:40:52.403</c:v>
                </c:pt>
                <c:pt idx="406">
                  <c:v>21:40:52.403</c:v>
                </c:pt>
                <c:pt idx="407">
                  <c:v>21:40:52.411</c:v>
                </c:pt>
                <c:pt idx="408">
                  <c:v>21:40:52.421</c:v>
                </c:pt>
                <c:pt idx="409">
                  <c:v>21:40:52.421</c:v>
                </c:pt>
                <c:pt idx="410">
                  <c:v>21:40:52.430</c:v>
                </c:pt>
                <c:pt idx="411">
                  <c:v>21:40:52.430</c:v>
                </c:pt>
                <c:pt idx="412">
                  <c:v>21:40:52.439</c:v>
                </c:pt>
                <c:pt idx="413">
                  <c:v>21:40:52.439</c:v>
                </c:pt>
                <c:pt idx="414">
                  <c:v>21:40:52.448</c:v>
                </c:pt>
                <c:pt idx="415">
                  <c:v>21:40:52.456</c:v>
                </c:pt>
                <c:pt idx="416">
                  <c:v>21:40:52.456</c:v>
                </c:pt>
                <c:pt idx="417">
                  <c:v>21:40:52.465</c:v>
                </c:pt>
                <c:pt idx="418">
                  <c:v>21:40:52.474</c:v>
                </c:pt>
                <c:pt idx="419">
                  <c:v>21:40:52.474</c:v>
                </c:pt>
                <c:pt idx="420">
                  <c:v>21:40:52.484</c:v>
                </c:pt>
                <c:pt idx="421">
                  <c:v>21:40:52.484</c:v>
                </c:pt>
                <c:pt idx="422">
                  <c:v>21:40:52.493</c:v>
                </c:pt>
                <c:pt idx="423">
                  <c:v>21:40:52.501</c:v>
                </c:pt>
                <c:pt idx="424">
                  <c:v>21:40:52.501</c:v>
                </c:pt>
                <c:pt idx="425">
                  <c:v>21:40:52.510</c:v>
                </c:pt>
                <c:pt idx="426">
                  <c:v>21:40:52.510</c:v>
                </c:pt>
                <c:pt idx="427">
                  <c:v>21:40:52.519</c:v>
                </c:pt>
                <c:pt idx="428">
                  <c:v>21:40:52.519</c:v>
                </c:pt>
                <c:pt idx="429">
                  <c:v>21:40:52.527</c:v>
                </c:pt>
                <c:pt idx="430">
                  <c:v>21:40:52.536</c:v>
                </c:pt>
                <c:pt idx="431">
                  <c:v>21:40:52.536</c:v>
                </c:pt>
                <c:pt idx="432">
                  <c:v>21:40:52.545</c:v>
                </c:pt>
                <c:pt idx="433">
                  <c:v>21:40:52.554</c:v>
                </c:pt>
                <c:pt idx="434">
                  <c:v>21:40:52.554</c:v>
                </c:pt>
                <c:pt idx="435">
                  <c:v>21:40:52.562</c:v>
                </c:pt>
                <c:pt idx="436">
                  <c:v>21:40:52.562</c:v>
                </c:pt>
                <c:pt idx="437">
                  <c:v>21:40:52.571</c:v>
                </c:pt>
                <c:pt idx="438">
                  <c:v>21:40:52.581</c:v>
                </c:pt>
                <c:pt idx="439">
                  <c:v>21:40:52.581</c:v>
                </c:pt>
                <c:pt idx="440">
                  <c:v>21:40:52.581</c:v>
                </c:pt>
                <c:pt idx="441">
                  <c:v>21:40:52.590</c:v>
                </c:pt>
                <c:pt idx="442">
                  <c:v>21:40:52.598</c:v>
                </c:pt>
                <c:pt idx="443">
                  <c:v>21:40:52.598</c:v>
                </c:pt>
                <c:pt idx="444">
                  <c:v>21:40:52.609</c:v>
                </c:pt>
                <c:pt idx="445">
                  <c:v>21:40:52.609</c:v>
                </c:pt>
                <c:pt idx="446">
                  <c:v>21:40:52.618</c:v>
                </c:pt>
                <c:pt idx="447">
                  <c:v>21:40:52.626</c:v>
                </c:pt>
                <c:pt idx="448">
                  <c:v>21:40:52.626</c:v>
                </c:pt>
                <c:pt idx="449">
                  <c:v>21:40:52.635</c:v>
                </c:pt>
                <c:pt idx="450">
                  <c:v>21:40:52.644</c:v>
                </c:pt>
                <c:pt idx="451">
                  <c:v>21:40:52.644</c:v>
                </c:pt>
                <c:pt idx="452">
                  <c:v>21:40:52.653</c:v>
                </c:pt>
                <c:pt idx="453">
                  <c:v>21:40:52.653</c:v>
                </c:pt>
                <c:pt idx="454">
                  <c:v>21:40:52.661</c:v>
                </c:pt>
                <c:pt idx="455">
                  <c:v>21:40:52.661</c:v>
                </c:pt>
                <c:pt idx="456">
                  <c:v>21:40:52.671</c:v>
                </c:pt>
                <c:pt idx="457">
                  <c:v>21:40:52.671</c:v>
                </c:pt>
                <c:pt idx="458">
                  <c:v>21:40:52.680</c:v>
                </c:pt>
                <c:pt idx="459">
                  <c:v>21:40:52.689</c:v>
                </c:pt>
                <c:pt idx="460">
                  <c:v>21:40:52.689</c:v>
                </c:pt>
                <c:pt idx="461">
                  <c:v>21:40:52.699</c:v>
                </c:pt>
                <c:pt idx="462">
                  <c:v>21:40:52.708</c:v>
                </c:pt>
                <c:pt idx="463">
                  <c:v>21:40:52.708</c:v>
                </c:pt>
                <c:pt idx="464">
                  <c:v>21:40:52.708</c:v>
                </c:pt>
                <c:pt idx="465">
                  <c:v>21:40:52.717</c:v>
                </c:pt>
                <c:pt idx="466">
                  <c:v>21:40:52.717</c:v>
                </c:pt>
                <c:pt idx="467">
                  <c:v>21:40:52.727</c:v>
                </c:pt>
                <c:pt idx="468">
                  <c:v>21:40:52.735</c:v>
                </c:pt>
                <c:pt idx="469">
                  <c:v>21:40:52.735</c:v>
                </c:pt>
                <c:pt idx="470">
                  <c:v>21:40:52.744</c:v>
                </c:pt>
                <c:pt idx="471">
                  <c:v>21:40:52.744</c:v>
                </c:pt>
                <c:pt idx="472">
                  <c:v>21:40:52.752</c:v>
                </c:pt>
                <c:pt idx="473">
                  <c:v>21:40:52.762</c:v>
                </c:pt>
                <c:pt idx="474">
                  <c:v>21:40:52.762</c:v>
                </c:pt>
                <c:pt idx="475">
                  <c:v>21:40:52.770</c:v>
                </c:pt>
                <c:pt idx="476">
                  <c:v>21:40:52.779</c:v>
                </c:pt>
                <c:pt idx="477">
                  <c:v>21:40:52.779</c:v>
                </c:pt>
                <c:pt idx="478">
                  <c:v>21:40:52.788</c:v>
                </c:pt>
                <c:pt idx="479">
                  <c:v>21:40:52.788</c:v>
                </c:pt>
                <c:pt idx="480">
                  <c:v>21:40:52.796</c:v>
                </c:pt>
                <c:pt idx="481">
                  <c:v>21:40:52.796</c:v>
                </c:pt>
                <c:pt idx="482">
                  <c:v>21:40:52.805</c:v>
                </c:pt>
                <c:pt idx="483">
                  <c:v>21:40:52.814</c:v>
                </c:pt>
                <c:pt idx="484">
                  <c:v>21:40:52.814</c:v>
                </c:pt>
                <c:pt idx="485">
                  <c:v>21:40:52.822</c:v>
                </c:pt>
                <c:pt idx="486">
                  <c:v>21:40:52.831</c:v>
                </c:pt>
                <c:pt idx="487">
                  <c:v>21:40:52.831</c:v>
                </c:pt>
                <c:pt idx="488">
                  <c:v>21:40:52.840</c:v>
                </c:pt>
                <c:pt idx="489">
                  <c:v>21:40:52.840</c:v>
                </c:pt>
                <c:pt idx="490">
                  <c:v>21:40:52.848</c:v>
                </c:pt>
                <c:pt idx="491">
                  <c:v>21:40:52.857</c:v>
                </c:pt>
                <c:pt idx="492">
                  <c:v>21:40:52.857</c:v>
                </c:pt>
                <c:pt idx="493">
                  <c:v>21:40:52.866</c:v>
                </c:pt>
                <c:pt idx="494">
                  <c:v>21:40:52.866</c:v>
                </c:pt>
                <c:pt idx="495">
                  <c:v>21:40:52.874</c:v>
                </c:pt>
                <c:pt idx="496">
                  <c:v>21:40:52.883</c:v>
                </c:pt>
                <c:pt idx="497">
                  <c:v>21:40:52.894</c:v>
                </c:pt>
                <c:pt idx="498">
                  <c:v>21:40:52.894</c:v>
                </c:pt>
                <c:pt idx="499">
                  <c:v>21:40:52.894</c:v>
                </c:pt>
                <c:pt idx="500">
                  <c:v>21:40:52.902</c:v>
                </c:pt>
                <c:pt idx="501">
                  <c:v>21:40:52.902</c:v>
                </c:pt>
                <c:pt idx="502">
                  <c:v>21:40:52.912</c:v>
                </c:pt>
                <c:pt idx="503">
                  <c:v>21:40:52.921</c:v>
                </c:pt>
                <c:pt idx="504">
                  <c:v>21:40:52.921</c:v>
                </c:pt>
                <c:pt idx="505">
                  <c:v>21:40:52.930</c:v>
                </c:pt>
                <c:pt idx="506">
                  <c:v>21:40:52.930</c:v>
                </c:pt>
                <c:pt idx="507">
                  <c:v>21:40:52.939</c:v>
                </c:pt>
                <c:pt idx="508">
                  <c:v>21:40:52.948</c:v>
                </c:pt>
                <c:pt idx="509">
                  <c:v>21:40:52.948</c:v>
                </c:pt>
                <c:pt idx="510">
                  <c:v>21:40:52.956</c:v>
                </c:pt>
                <c:pt idx="511">
                  <c:v>21:40:52.965</c:v>
                </c:pt>
                <c:pt idx="512">
                  <c:v>21:40:52.965</c:v>
                </c:pt>
                <c:pt idx="513">
                  <c:v>21:40:52.973</c:v>
                </c:pt>
                <c:pt idx="514">
                  <c:v>21:40:52.973</c:v>
                </c:pt>
                <c:pt idx="515">
                  <c:v>21:40:52.982</c:v>
                </c:pt>
                <c:pt idx="516">
                  <c:v>21:40:52.982</c:v>
                </c:pt>
                <c:pt idx="517">
                  <c:v>21:40:52.992</c:v>
                </c:pt>
                <c:pt idx="518">
                  <c:v>21:40:52.992</c:v>
                </c:pt>
                <c:pt idx="519">
                  <c:v>21:40:53.001</c:v>
                </c:pt>
                <c:pt idx="520">
                  <c:v>21:40:53.011</c:v>
                </c:pt>
                <c:pt idx="521">
                  <c:v>21:40:53.011</c:v>
                </c:pt>
                <c:pt idx="522">
                  <c:v>21:40:53.020</c:v>
                </c:pt>
                <c:pt idx="523">
                  <c:v>21:40:53.020</c:v>
                </c:pt>
                <c:pt idx="524">
                  <c:v>21:40:53.029</c:v>
                </c:pt>
                <c:pt idx="525">
                  <c:v>21:40:53.029</c:v>
                </c:pt>
                <c:pt idx="526">
                  <c:v>21:40:53.038</c:v>
                </c:pt>
                <c:pt idx="527">
                  <c:v>21:40:53.047</c:v>
                </c:pt>
                <c:pt idx="528">
                  <c:v>21:40:53.047</c:v>
                </c:pt>
                <c:pt idx="529">
                  <c:v>21:40:53.056</c:v>
                </c:pt>
                <c:pt idx="530">
                  <c:v>21:40:53.056</c:v>
                </c:pt>
                <c:pt idx="531">
                  <c:v>21:40:53.065</c:v>
                </c:pt>
                <c:pt idx="532">
                  <c:v>21:40:53.075</c:v>
                </c:pt>
                <c:pt idx="533">
                  <c:v>21:40:53.083</c:v>
                </c:pt>
                <c:pt idx="534">
                  <c:v>21:40:53.083</c:v>
                </c:pt>
                <c:pt idx="535">
                  <c:v>21:40:53.083</c:v>
                </c:pt>
                <c:pt idx="536">
                  <c:v>21:40:53.092</c:v>
                </c:pt>
                <c:pt idx="537">
                  <c:v>21:40:53.092</c:v>
                </c:pt>
                <c:pt idx="538">
                  <c:v>21:40:53.103</c:v>
                </c:pt>
                <c:pt idx="539">
                  <c:v>21:40:53.103</c:v>
                </c:pt>
                <c:pt idx="540">
                  <c:v>21:40:53.112</c:v>
                </c:pt>
                <c:pt idx="541">
                  <c:v>21:40:53.121</c:v>
                </c:pt>
                <c:pt idx="542">
                  <c:v>21:40:53.121</c:v>
                </c:pt>
                <c:pt idx="543">
                  <c:v>21:40:53.130</c:v>
                </c:pt>
                <c:pt idx="544">
                  <c:v>21:40:53.130</c:v>
                </c:pt>
                <c:pt idx="545">
                  <c:v>21:40:53.139</c:v>
                </c:pt>
                <c:pt idx="546">
                  <c:v>21:40:53.149</c:v>
                </c:pt>
                <c:pt idx="547">
                  <c:v>21:40:53.149</c:v>
                </c:pt>
                <c:pt idx="548">
                  <c:v>21:40:53.159</c:v>
                </c:pt>
                <c:pt idx="549">
                  <c:v>21:40:53.159</c:v>
                </c:pt>
                <c:pt idx="550">
                  <c:v>21:40:53.169</c:v>
                </c:pt>
                <c:pt idx="551">
                  <c:v>21:40:53.169</c:v>
                </c:pt>
                <c:pt idx="552">
                  <c:v>21:40:53.178</c:v>
                </c:pt>
                <c:pt idx="553">
                  <c:v>21:40:53.178</c:v>
                </c:pt>
                <c:pt idx="554">
                  <c:v>21:40:53.187</c:v>
                </c:pt>
                <c:pt idx="555">
                  <c:v>21:40:53.187</c:v>
                </c:pt>
                <c:pt idx="556">
                  <c:v>21:40:53.196</c:v>
                </c:pt>
                <c:pt idx="557">
                  <c:v>21:40:53.205</c:v>
                </c:pt>
                <c:pt idx="558">
                  <c:v>21:40:53.205</c:v>
                </c:pt>
                <c:pt idx="559">
                  <c:v>21:40:53.215</c:v>
                </c:pt>
                <c:pt idx="560">
                  <c:v>21:40:53.215</c:v>
                </c:pt>
                <c:pt idx="561">
                  <c:v>21:40:53.224</c:v>
                </c:pt>
                <c:pt idx="562">
                  <c:v>21:40:53.224</c:v>
                </c:pt>
                <c:pt idx="563">
                  <c:v>21:40:53.233</c:v>
                </c:pt>
                <c:pt idx="564">
                  <c:v>21:40:53.233</c:v>
                </c:pt>
                <c:pt idx="565">
                  <c:v>21:40:53.243</c:v>
                </c:pt>
                <c:pt idx="566">
                  <c:v>21:40:53.252</c:v>
                </c:pt>
                <c:pt idx="567">
                  <c:v>21:40:53.252</c:v>
                </c:pt>
                <c:pt idx="568">
                  <c:v>21:40:53.261</c:v>
                </c:pt>
                <c:pt idx="569">
                  <c:v>21:40:53.261</c:v>
                </c:pt>
                <c:pt idx="570">
                  <c:v>21:40:53.270</c:v>
                </c:pt>
                <c:pt idx="571">
                  <c:v>21:40:53.278</c:v>
                </c:pt>
                <c:pt idx="572">
                  <c:v>21:40:53.278</c:v>
                </c:pt>
                <c:pt idx="573">
                  <c:v>21:40:53.287</c:v>
                </c:pt>
                <c:pt idx="574">
                  <c:v>21:40:53.296</c:v>
                </c:pt>
                <c:pt idx="575">
                  <c:v>21:40:53.296</c:v>
                </c:pt>
                <c:pt idx="576">
                  <c:v>21:40:53.296</c:v>
                </c:pt>
                <c:pt idx="577">
                  <c:v>21:40:53.305</c:v>
                </c:pt>
                <c:pt idx="578">
                  <c:v>21:40:53.314</c:v>
                </c:pt>
                <c:pt idx="579">
                  <c:v>21:40:53.314</c:v>
                </c:pt>
                <c:pt idx="580">
                  <c:v>21:40:53.324</c:v>
                </c:pt>
                <c:pt idx="581">
                  <c:v>21:40:53.332</c:v>
                </c:pt>
                <c:pt idx="582">
                  <c:v>21:40:53.332</c:v>
                </c:pt>
                <c:pt idx="583">
                  <c:v>21:40:53.341</c:v>
                </c:pt>
                <c:pt idx="584">
                  <c:v>21:40:53.349</c:v>
                </c:pt>
                <c:pt idx="585">
                  <c:v>21:40:53.349</c:v>
                </c:pt>
                <c:pt idx="586">
                  <c:v>21:40:53.349</c:v>
                </c:pt>
                <c:pt idx="587">
                  <c:v>21:40:53.359</c:v>
                </c:pt>
                <c:pt idx="588">
                  <c:v>21:40:53.367</c:v>
                </c:pt>
                <c:pt idx="589">
                  <c:v>21:40:53.367</c:v>
                </c:pt>
                <c:pt idx="590">
                  <c:v>21:40:53.376</c:v>
                </c:pt>
                <c:pt idx="591">
                  <c:v>21:40:53.376</c:v>
                </c:pt>
                <c:pt idx="592">
                  <c:v>21:40:53.386</c:v>
                </c:pt>
                <c:pt idx="593">
                  <c:v>21:40:53.395</c:v>
                </c:pt>
                <c:pt idx="594">
                  <c:v>21:40:53.395</c:v>
                </c:pt>
                <c:pt idx="595">
                  <c:v>21:40:53.404</c:v>
                </c:pt>
                <c:pt idx="596">
                  <c:v>21:40:53.404</c:v>
                </c:pt>
                <c:pt idx="597">
                  <c:v>21:40:53.414</c:v>
                </c:pt>
                <c:pt idx="598">
                  <c:v>21:40:53.414</c:v>
                </c:pt>
                <c:pt idx="599">
                  <c:v>21:40:53.422</c:v>
                </c:pt>
                <c:pt idx="600">
                  <c:v>21:40:53.431</c:v>
                </c:pt>
                <c:pt idx="601">
                  <c:v>21:40:53.431</c:v>
                </c:pt>
                <c:pt idx="602">
                  <c:v>21:40:53.440</c:v>
                </c:pt>
                <c:pt idx="603">
                  <c:v>21:40:53.440</c:v>
                </c:pt>
                <c:pt idx="604">
                  <c:v>21:40:53.449</c:v>
                </c:pt>
                <c:pt idx="605">
                  <c:v>21:40:53.457</c:v>
                </c:pt>
                <c:pt idx="606">
                  <c:v>21:40:53.457</c:v>
                </c:pt>
                <c:pt idx="607">
                  <c:v>21:40:53.466</c:v>
                </c:pt>
                <c:pt idx="608">
                  <c:v>21:40:53.474</c:v>
                </c:pt>
                <c:pt idx="609">
                  <c:v>21:40:53.474</c:v>
                </c:pt>
                <c:pt idx="610">
                  <c:v>21:40:53.483</c:v>
                </c:pt>
                <c:pt idx="611">
                  <c:v>21:40:53.483</c:v>
                </c:pt>
                <c:pt idx="612">
                  <c:v>21:40:53.492</c:v>
                </c:pt>
                <c:pt idx="613">
                  <c:v>21:40:53.492</c:v>
                </c:pt>
                <c:pt idx="614">
                  <c:v>21:40:53.500</c:v>
                </c:pt>
                <c:pt idx="615">
                  <c:v>21:40:53.509</c:v>
                </c:pt>
                <c:pt idx="616">
                  <c:v>21:40:53.509</c:v>
                </c:pt>
                <c:pt idx="617">
                  <c:v>21:40:53.518</c:v>
                </c:pt>
                <c:pt idx="618">
                  <c:v>21:40:53.518</c:v>
                </c:pt>
                <c:pt idx="619">
                  <c:v>21:40:53.526</c:v>
                </c:pt>
                <c:pt idx="620">
                  <c:v>21:40:53.536</c:v>
                </c:pt>
                <c:pt idx="621">
                  <c:v>21:40:53.536</c:v>
                </c:pt>
                <c:pt idx="622">
                  <c:v>21:40:53.546</c:v>
                </c:pt>
                <c:pt idx="623">
                  <c:v>21:40:53.546</c:v>
                </c:pt>
                <c:pt idx="624">
                  <c:v>21:40:53.555</c:v>
                </c:pt>
                <c:pt idx="625">
                  <c:v>21:40:53.564</c:v>
                </c:pt>
                <c:pt idx="626">
                  <c:v>21:40:53.574</c:v>
                </c:pt>
                <c:pt idx="627">
                  <c:v>21:40:53.574</c:v>
                </c:pt>
                <c:pt idx="628">
                  <c:v>21:40:53.574</c:v>
                </c:pt>
                <c:pt idx="629">
                  <c:v>21:40:53.583</c:v>
                </c:pt>
                <c:pt idx="630">
                  <c:v>21:40:53.592</c:v>
                </c:pt>
                <c:pt idx="631">
                  <c:v>21:40:53.592</c:v>
                </c:pt>
                <c:pt idx="632">
                  <c:v>21:40:53.602</c:v>
                </c:pt>
                <c:pt idx="633">
                  <c:v>21:40:53.602</c:v>
                </c:pt>
                <c:pt idx="634">
                  <c:v>21:40:53.610</c:v>
                </c:pt>
                <c:pt idx="635">
                  <c:v>21:40:53.610</c:v>
                </c:pt>
                <c:pt idx="636">
                  <c:v>21:40:53.619</c:v>
                </c:pt>
                <c:pt idx="637">
                  <c:v>21:40:53.628</c:v>
                </c:pt>
                <c:pt idx="638">
                  <c:v>21:40:53.628</c:v>
                </c:pt>
                <c:pt idx="639">
                  <c:v>21:40:53.628</c:v>
                </c:pt>
                <c:pt idx="640">
                  <c:v>21:40:53.636</c:v>
                </c:pt>
                <c:pt idx="641">
                  <c:v>21:40:53.645</c:v>
                </c:pt>
                <c:pt idx="642">
                  <c:v>21:40:53.654</c:v>
                </c:pt>
                <c:pt idx="643">
                  <c:v>21:40:53.664</c:v>
                </c:pt>
                <c:pt idx="644">
                  <c:v>21:40:53.664</c:v>
                </c:pt>
                <c:pt idx="645">
                  <c:v>21:40:53.664</c:v>
                </c:pt>
                <c:pt idx="646">
                  <c:v>21:40:53.673</c:v>
                </c:pt>
                <c:pt idx="647">
                  <c:v>21:40:53.673</c:v>
                </c:pt>
                <c:pt idx="648">
                  <c:v>21:40:53.682</c:v>
                </c:pt>
                <c:pt idx="649">
                  <c:v>21:40:53.692</c:v>
                </c:pt>
                <c:pt idx="650">
                  <c:v>21:40:53.692</c:v>
                </c:pt>
                <c:pt idx="651">
                  <c:v>21:40:53.701</c:v>
                </c:pt>
                <c:pt idx="652">
                  <c:v>21:40:53.710</c:v>
                </c:pt>
                <c:pt idx="653">
                  <c:v>21:40:53.710</c:v>
                </c:pt>
                <c:pt idx="654">
                  <c:v>21:40:53.710</c:v>
                </c:pt>
                <c:pt idx="655">
                  <c:v>21:40:53.720</c:v>
                </c:pt>
                <c:pt idx="656">
                  <c:v>21:40:53.729</c:v>
                </c:pt>
                <c:pt idx="657">
                  <c:v>21:40:53.729</c:v>
                </c:pt>
                <c:pt idx="658">
                  <c:v>21:40:53.729</c:v>
                </c:pt>
                <c:pt idx="659">
                  <c:v>21:40:53.737</c:v>
                </c:pt>
                <c:pt idx="660">
                  <c:v>21:40:53.747</c:v>
                </c:pt>
                <c:pt idx="661">
                  <c:v>21:40:53.747</c:v>
                </c:pt>
                <c:pt idx="662">
                  <c:v>21:40:53.756</c:v>
                </c:pt>
                <c:pt idx="663">
                  <c:v>21:40:53.756</c:v>
                </c:pt>
                <c:pt idx="664">
                  <c:v>21:40:53.765</c:v>
                </c:pt>
                <c:pt idx="665">
                  <c:v>21:40:53.765</c:v>
                </c:pt>
                <c:pt idx="666">
                  <c:v>21:40:53.775</c:v>
                </c:pt>
                <c:pt idx="667">
                  <c:v>21:40:53.783</c:v>
                </c:pt>
                <c:pt idx="668">
                  <c:v>21:40:53.792</c:v>
                </c:pt>
                <c:pt idx="669">
                  <c:v>21:40:53.792</c:v>
                </c:pt>
                <c:pt idx="670">
                  <c:v>21:40:53.792</c:v>
                </c:pt>
                <c:pt idx="671">
                  <c:v>21:40:53.802</c:v>
                </c:pt>
                <c:pt idx="672">
                  <c:v>21:40:53.810</c:v>
                </c:pt>
                <c:pt idx="673">
                  <c:v>21:40:53.819</c:v>
                </c:pt>
                <c:pt idx="674">
                  <c:v>21:40:53.819</c:v>
                </c:pt>
                <c:pt idx="675">
                  <c:v>21:40:53.819</c:v>
                </c:pt>
                <c:pt idx="676">
                  <c:v>21:40:53.828</c:v>
                </c:pt>
                <c:pt idx="677">
                  <c:v>21:40:53.838</c:v>
                </c:pt>
                <c:pt idx="678">
                  <c:v>21:40:53.838</c:v>
                </c:pt>
                <c:pt idx="679">
                  <c:v>21:40:53.847</c:v>
                </c:pt>
                <c:pt idx="680">
                  <c:v>21:40:53.847</c:v>
                </c:pt>
                <c:pt idx="681">
                  <c:v>21:40:53.856</c:v>
                </c:pt>
                <c:pt idx="682">
                  <c:v>21:40:53.865</c:v>
                </c:pt>
                <c:pt idx="683">
                  <c:v>21:40:53.865</c:v>
                </c:pt>
                <c:pt idx="684">
                  <c:v>21:40:53.874</c:v>
                </c:pt>
                <c:pt idx="685">
                  <c:v>21:40:53.874</c:v>
                </c:pt>
                <c:pt idx="686">
                  <c:v>21:40:53.884</c:v>
                </c:pt>
                <c:pt idx="687">
                  <c:v>21:40:53.884</c:v>
                </c:pt>
                <c:pt idx="688">
                  <c:v>21:40:53.894</c:v>
                </c:pt>
                <c:pt idx="689">
                  <c:v>21:40:53.894</c:v>
                </c:pt>
                <c:pt idx="690">
                  <c:v>21:40:53.903</c:v>
                </c:pt>
                <c:pt idx="691">
                  <c:v>21:40:53.903</c:v>
                </c:pt>
                <c:pt idx="692">
                  <c:v>21:40:53.911</c:v>
                </c:pt>
                <c:pt idx="693">
                  <c:v>21:40:53.921</c:v>
                </c:pt>
                <c:pt idx="694">
                  <c:v>21:40:53.921</c:v>
                </c:pt>
                <c:pt idx="695">
                  <c:v>21:40:53.929</c:v>
                </c:pt>
                <c:pt idx="696">
                  <c:v>21:40:53.938</c:v>
                </c:pt>
                <c:pt idx="697">
                  <c:v>21:40:53.938</c:v>
                </c:pt>
                <c:pt idx="698">
                  <c:v>21:40:53.948</c:v>
                </c:pt>
                <c:pt idx="699">
                  <c:v>21:40:53.948</c:v>
                </c:pt>
                <c:pt idx="700">
                  <c:v>21:40:53.958</c:v>
                </c:pt>
                <c:pt idx="701">
                  <c:v>21:40:53.967</c:v>
                </c:pt>
                <c:pt idx="702">
                  <c:v>21:40:53.967</c:v>
                </c:pt>
                <c:pt idx="703">
                  <c:v>21:40:53.967</c:v>
                </c:pt>
                <c:pt idx="704">
                  <c:v>21:40:53.976</c:v>
                </c:pt>
                <c:pt idx="705">
                  <c:v>21:40:53.976</c:v>
                </c:pt>
                <c:pt idx="706">
                  <c:v>21:40:53.985</c:v>
                </c:pt>
                <c:pt idx="707">
                  <c:v>21:40:53.994</c:v>
                </c:pt>
                <c:pt idx="708">
                  <c:v>21:40:53.994</c:v>
                </c:pt>
                <c:pt idx="709">
                  <c:v>21:40:54.003</c:v>
                </c:pt>
                <c:pt idx="710">
                  <c:v>21:40:54.003</c:v>
                </c:pt>
                <c:pt idx="711">
                  <c:v>21:40:54.012</c:v>
                </c:pt>
                <c:pt idx="712">
                  <c:v>21:40:54.021</c:v>
                </c:pt>
                <c:pt idx="713">
                  <c:v>21:40:54.030</c:v>
                </c:pt>
                <c:pt idx="714">
                  <c:v>21:40:54.030</c:v>
                </c:pt>
                <c:pt idx="715">
                  <c:v>21:40:54.030</c:v>
                </c:pt>
                <c:pt idx="716">
                  <c:v>21:40:54.039</c:v>
                </c:pt>
                <c:pt idx="717">
                  <c:v>21:40:54.048</c:v>
                </c:pt>
                <c:pt idx="718">
                  <c:v>21:40:54.048</c:v>
                </c:pt>
                <c:pt idx="719">
                  <c:v>21:40:54.057</c:v>
                </c:pt>
                <c:pt idx="720">
                  <c:v>21:40:54.057</c:v>
                </c:pt>
                <c:pt idx="721">
                  <c:v>21:40:54.066</c:v>
                </c:pt>
                <c:pt idx="722">
                  <c:v>21:40:54.075</c:v>
                </c:pt>
                <c:pt idx="723">
                  <c:v>21:40:54.075</c:v>
                </c:pt>
                <c:pt idx="724">
                  <c:v>21:40:54.084</c:v>
                </c:pt>
                <c:pt idx="725">
                  <c:v>21:40:54.084</c:v>
                </c:pt>
                <c:pt idx="726">
                  <c:v>21:40:54.092</c:v>
                </c:pt>
                <c:pt idx="727">
                  <c:v>21:40:54.101</c:v>
                </c:pt>
                <c:pt idx="728">
                  <c:v>21:40:54.110</c:v>
                </c:pt>
                <c:pt idx="729">
                  <c:v>21:40:54.110</c:v>
                </c:pt>
                <c:pt idx="730">
                  <c:v>21:40:54.110</c:v>
                </c:pt>
                <c:pt idx="731">
                  <c:v>21:40:54.119</c:v>
                </c:pt>
                <c:pt idx="732">
                  <c:v>21:40:54.129</c:v>
                </c:pt>
                <c:pt idx="733">
                  <c:v>21:40:54.139</c:v>
                </c:pt>
                <c:pt idx="734">
                  <c:v>21:40:54.139</c:v>
                </c:pt>
                <c:pt idx="735">
                  <c:v>21:40:54.139</c:v>
                </c:pt>
                <c:pt idx="736">
                  <c:v>21:40:54.152</c:v>
                </c:pt>
                <c:pt idx="737">
                  <c:v>21:40:54.152</c:v>
                </c:pt>
                <c:pt idx="738">
                  <c:v>21:40:54.152</c:v>
                </c:pt>
                <c:pt idx="739">
                  <c:v>21:40:54.161</c:v>
                </c:pt>
                <c:pt idx="740">
                  <c:v>21:40:54.171</c:v>
                </c:pt>
                <c:pt idx="741">
                  <c:v>21:40:54.171</c:v>
                </c:pt>
                <c:pt idx="742">
                  <c:v>21:40:54.171</c:v>
                </c:pt>
                <c:pt idx="743">
                  <c:v>21:40:54.180</c:v>
                </c:pt>
                <c:pt idx="744">
                  <c:v>21:40:54.189</c:v>
                </c:pt>
                <c:pt idx="745">
                  <c:v>21:40:54.189</c:v>
                </c:pt>
                <c:pt idx="746">
                  <c:v>21:40:54.198</c:v>
                </c:pt>
                <c:pt idx="747">
                  <c:v>21:40:54.198</c:v>
                </c:pt>
                <c:pt idx="748">
                  <c:v>21:40:54.207</c:v>
                </c:pt>
                <c:pt idx="749">
                  <c:v>21:40:54.216</c:v>
                </c:pt>
                <c:pt idx="750">
                  <c:v>21:40:54.216</c:v>
                </c:pt>
                <c:pt idx="751">
                  <c:v>21:40:54.224</c:v>
                </c:pt>
                <c:pt idx="752">
                  <c:v>21:40:54.233</c:v>
                </c:pt>
                <c:pt idx="753">
                  <c:v>21:40:54.233</c:v>
                </c:pt>
                <c:pt idx="754">
                  <c:v>21:40:54.242</c:v>
                </c:pt>
                <c:pt idx="755">
                  <c:v>21:40:54.242</c:v>
                </c:pt>
                <c:pt idx="756">
                  <c:v>21:40:54.251</c:v>
                </c:pt>
                <c:pt idx="757">
                  <c:v>21:40:54.251</c:v>
                </c:pt>
                <c:pt idx="758">
                  <c:v>21:40:54.260</c:v>
                </c:pt>
                <c:pt idx="759">
                  <c:v>21:40:54.269</c:v>
                </c:pt>
                <c:pt idx="760">
                  <c:v>21:40:54.269</c:v>
                </c:pt>
                <c:pt idx="761">
                  <c:v>21:40:54.278</c:v>
                </c:pt>
                <c:pt idx="762">
                  <c:v>21:40:54.278</c:v>
                </c:pt>
                <c:pt idx="763">
                  <c:v>21:40:54.286</c:v>
                </c:pt>
                <c:pt idx="764">
                  <c:v>21:40:54.296</c:v>
                </c:pt>
                <c:pt idx="765">
                  <c:v>21:40:54.296</c:v>
                </c:pt>
                <c:pt idx="766">
                  <c:v>21:40:54.305</c:v>
                </c:pt>
                <c:pt idx="767">
                  <c:v>21:40:54.305</c:v>
                </c:pt>
                <c:pt idx="768">
                  <c:v>21:40:54.314</c:v>
                </c:pt>
                <c:pt idx="769">
                  <c:v>21:40:54.324</c:v>
                </c:pt>
                <c:pt idx="770">
                  <c:v>21:40:54.324</c:v>
                </c:pt>
                <c:pt idx="771">
                  <c:v>21:40:54.333</c:v>
                </c:pt>
                <c:pt idx="772">
                  <c:v>21:40:54.333</c:v>
                </c:pt>
                <c:pt idx="773">
                  <c:v>21:40:54.347</c:v>
                </c:pt>
                <c:pt idx="774">
                  <c:v>21:40:54.347</c:v>
                </c:pt>
                <c:pt idx="775">
                  <c:v>21:40:54.356</c:v>
                </c:pt>
                <c:pt idx="776">
                  <c:v>21:40:54.366</c:v>
                </c:pt>
                <c:pt idx="777">
                  <c:v>21:40:54.366</c:v>
                </c:pt>
                <c:pt idx="778">
                  <c:v>21:40:54.366</c:v>
                </c:pt>
                <c:pt idx="779">
                  <c:v>21:40:54.375</c:v>
                </c:pt>
                <c:pt idx="780">
                  <c:v>21:40:54.375</c:v>
                </c:pt>
                <c:pt idx="781">
                  <c:v>21:40:54.384</c:v>
                </c:pt>
                <c:pt idx="782">
                  <c:v>21:40:54.393</c:v>
                </c:pt>
                <c:pt idx="783">
                  <c:v>21:40:54.393</c:v>
                </c:pt>
                <c:pt idx="784">
                  <c:v>21:40:54.393</c:v>
                </c:pt>
                <c:pt idx="785">
                  <c:v>21:40:54.402</c:v>
                </c:pt>
                <c:pt idx="786">
                  <c:v>21:40:54.411</c:v>
                </c:pt>
                <c:pt idx="787">
                  <c:v>21:40:54.421</c:v>
                </c:pt>
                <c:pt idx="788">
                  <c:v>21:40:54.421</c:v>
                </c:pt>
                <c:pt idx="789">
                  <c:v>21:40:54.421</c:v>
                </c:pt>
                <c:pt idx="790">
                  <c:v>21:40:54.430</c:v>
                </c:pt>
                <c:pt idx="791">
                  <c:v>21:40:54.430</c:v>
                </c:pt>
                <c:pt idx="792">
                  <c:v>21:40:54.440</c:v>
                </c:pt>
                <c:pt idx="793">
                  <c:v>21:40:54.449</c:v>
                </c:pt>
                <c:pt idx="794">
                  <c:v>21:40:54.449</c:v>
                </c:pt>
                <c:pt idx="795">
                  <c:v>21:40:54.458</c:v>
                </c:pt>
                <c:pt idx="796">
                  <c:v>21:40:54.467</c:v>
                </c:pt>
                <c:pt idx="797">
                  <c:v>21:40:54.467</c:v>
                </c:pt>
                <c:pt idx="798">
                  <c:v>21:40:54.476</c:v>
                </c:pt>
                <c:pt idx="799">
                  <c:v>21:40:54.476</c:v>
                </c:pt>
                <c:pt idx="800">
                  <c:v>21:40:54.485</c:v>
                </c:pt>
                <c:pt idx="801">
                  <c:v>21:40:54.485</c:v>
                </c:pt>
                <c:pt idx="802">
                  <c:v>21:40:54.494</c:v>
                </c:pt>
                <c:pt idx="803">
                  <c:v>21:40:54.494</c:v>
                </c:pt>
                <c:pt idx="804">
                  <c:v>21:40:54.503</c:v>
                </c:pt>
                <c:pt idx="805">
                  <c:v>21:40:54.512</c:v>
                </c:pt>
                <c:pt idx="806">
                  <c:v>21:40:54.512</c:v>
                </c:pt>
                <c:pt idx="807">
                  <c:v>21:40:54.521</c:v>
                </c:pt>
                <c:pt idx="808">
                  <c:v>21:40:54.521</c:v>
                </c:pt>
                <c:pt idx="809">
                  <c:v>21:40:54.530</c:v>
                </c:pt>
                <c:pt idx="810">
                  <c:v>21:40:54.539</c:v>
                </c:pt>
                <c:pt idx="811">
                  <c:v>21:40:54.539</c:v>
                </c:pt>
                <c:pt idx="812">
                  <c:v>21:40:54.549</c:v>
                </c:pt>
                <c:pt idx="813">
                  <c:v>21:40:54.549</c:v>
                </c:pt>
                <c:pt idx="814">
                  <c:v>21:40:54.558</c:v>
                </c:pt>
                <c:pt idx="815">
                  <c:v>21:40:54.567</c:v>
                </c:pt>
                <c:pt idx="816">
                  <c:v>21:40:54.576</c:v>
                </c:pt>
                <c:pt idx="817">
                  <c:v>21:40:54.576</c:v>
                </c:pt>
                <c:pt idx="818">
                  <c:v>21:40:54.576</c:v>
                </c:pt>
                <c:pt idx="819">
                  <c:v>21:40:54.585</c:v>
                </c:pt>
                <c:pt idx="820">
                  <c:v>21:40:54.585</c:v>
                </c:pt>
                <c:pt idx="821">
                  <c:v>21:40:54.595</c:v>
                </c:pt>
                <c:pt idx="822">
                  <c:v>21:40:54.595</c:v>
                </c:pt>
                <c:pt idx="823">
                  <c:v>21:40:54.604</c:v>
                </c:pt>
                <c:pt idx="824">
                  <c:v>21:40:54.613</c:v>
                </c:pt>
                <c:pt idx="825">
                  <c:v>21:40:54.613</c:v>
                </c:pt>
                <c:pt idx="826">
                  <c:v>21:40:54.622</c:v>
                </c:pt>
                <c:pt idx="827">
                  <c:v>21:40:54.622</c:v>
                </c:pt>
                <c:pt idx="828">
                  <c:v>21:40:54.631</c:v>
                </c:pt>
                <c:pt idx="829">
                  <c:v>21:40:54.640</c:v>
                </c:pt>
                <c:pt idx="830">
                  <c:v>21:40:54.640</c:v>
                </c:pt>
                <c:pt idx="831">
                  <c:v>21:40:54.651</c:v>
                </c:pt>
                <c:pt idx="832">
                  <c:v>21:40:54.651</c:v>
                </c:pt>
                <c:pt idx="833">
                  <c:v>21:40:54.660</c:v>
                </c:pt>
                <c:pt idx="834">
                  <c:v>21:40:54.660</c:v>
                </c:pt>
                <c:pt idx="835">
                  <c:v>21:40:54.668</c:v>
                </c:pt>
                <c:pt idx="836">
                  <c:v>21:40:54.668</c:v>
                </c:pt>
                <c:pt idx="837">
                  <c:v>21:40:54.678</c:v>
                </c:pt>
                <c:pt idx="838">
                  <c:v>21:40:54.687</c:v>
                </c:pt>
                <c:pt idx="839">
                  <c:v>21:40:54.687</c:v>
                </c:pt>
                <c:pt idx="840">
                  <c:v>21:40:54.697</c:v>
                </c:pt>
                <c:pt idx="841">
                  <c:v>21:40:54.697</c:v>
                </c:pt>
                <c:pt idx="842">
                  <c:v>21:40:54.707</c:v>
                </c:pt>
                <c:pt idx="843">
                  <c:v>21:40:54.716</c:v>
                </c:pt>
                <c:pt idx="844">
                  <c:v>21:40:54.724</c:v>
                </c:pt>
                <c:pt idx="845">
                  <c:v>21:40:54.724</c:v>
                </c:pt>
                <c:pt idx="846">
                  <c:v>21:40:54.724</c:v>
                </c:pt>
                <c:pt idx="847">
                  <c:v>21:40:54.734</c:v>
                </c:pt>
                <c:pt idx="848">
                  <c:v>21:40:54.734</c:v>
                </c:pt>
                <c:pt idx="849">
                  <c:v>21:40:54.743</c:v>
                </c:pt>
                <c:pt idx="850">
                  <c:v>21:40:54.752</c:v>
                </c:pt>
                <c:pt idx="851">
                  <c:v>21:40:54.752</c:v>
                </c:pt>
                <c:pt idx="852">
                  <c:v>21:40:54.762</c:v>
                </c:pt>
                <c:pt idx="853">
                  <c:v>21:40:54.762</c:v>
                </c:pt>
                <c:pt idx="854">
                  <c:v>21:40:54.770</c:v>
                </c:pt>
                <c:pt idx="855">
                  <c:v>21:40:54.780</c:v>
                </c:pt>
                <c:pt idx="856">
                  <c:v>21:40:54.790</c:v>
                </c:pt>
                <c:pt idx="857">
                  <c:v>21:40:54.790</c:v>
                </c:pt>
                <c:pt idx="858">
                  <c:v>21:40:54.790</c:v>
                </c:pt>
                <c:pt idx="859">
                  <c:v>21:40:54.799</c:v>
                </c:pt>
                <c:pt idx="860">
                  <c:v>21:40:54.799</c:v>
                </c:pt>
                <c:pt idx="861">
                  <c:v>21:40:54.808</c:v>
                </c:pt>
                <c:pt idx="862">
                  <c:v>21:40:54.808</c:v>
                </c:pt>
                <c:pt idx="863">
                  <c:v>21:40:54.818</c:v>
                </c:pt>
                <c:pt idx="864">
                  <c:v>21:40:54.827</c:v>
                </c:pt>
                <c:pt idx="865">
                  <c:v>21:40:54.827</c:v>
                </c:pt>
                <c:pt idx="866">
                  <c:v>21:40:54.836</c:v>
                </c:pt>
                <c:pt idx="867">
                  <c:v>21:40:54.836</c:v>
                </c:pt>
                <c:pt idx="868">
                  <c:v>21:40:54.845</c:v>
                </c:pt>
                <c:pt idx="869">
                  <c:v>21:40:54.854</c:v>
                </c:pt>
                <c:pt idx="870">
                  <c:v>21:40:54.854</c:v>
                </c:pt>
                <c:pt idx="871">
                  <c:v>21:40:54.863</c:v>
                </c:pt>
                <c:pt idx="872">
                  <c:v>21:40:54.863</c:v>
                </c:pt>
                <c:pt idx="873">
                  <c:v>21:40:54.873</c:v>
                </c:pt>
                <c:pt idx="874">
                  <c:v>21:40:54.873</c:v>
                </c:pt>
                <c:pt idx="875">
                  <c:v>21:40:54.883</c:v>
                </c:pt>
                <c:pt idx="876">
                  <c:v>21:40:54.883</c:v>
                </c:pt>
                <c:pt idx="877">
                  <c:v>21:40:54.892</c:v>
                </c:pt>
                <c:pt idx="878">
                  <c:v>21:40:54.901</c:v>
                </c:pt>
                <c:pt idx="879">
                  <c:v>21:40:54.901</c:v>
                </c:pt>
                <c:pt idx="880">
                  <c:v>21:40:54.910</c:v>
                </c:pt>
                <c:pt idx="881">
                  <c:v>21:40:54.918</c:v>
                </c:pt>
                <c:pt idx="882">
                  <c:v>21:40:54.928</c:v>
                </c:pt>
                <c:pt idx="883">
                  <c:v>21:40:54.928</c:v>
                </c:pt>
                <c:pt idx="884">
                  <c:v>21:40:54.928</c:v>
                </c:pt>
                <c:pt idx="885">
                  <c:v>21:40:54.937</c:v>
                </c:pt>
                <c:pt idx="886">
                  <c:v>21:40:54.937</c:v>
                </c:pt>
                <c:pt idx="887">
                  <c:v>21:40:54.946</c:v>
                </c:pt>
                <c:pt idx="888">
                  <c:v>21:40:54.956</c:v>
                </c:pt>
                <c:pt idx="889">
                  <c:v>21:40:54.956</c:v>
                </c:pt>
                <c:pt idx="890">
                  <c:v>21:40:54.966</c:v>
                </c:pt>
                <c:pt idx="891">
                  <c:v>21:40:54.966</c:v>
                </c:pt>
                <c:pt idx="892">
                  <c:v>21:40:54.974</c:v>
                </c:pt>
                <c:pt idx="893">
                  <c:v>21:40:54.974</c:v>
                </c:pt>
                <c:pt idx="894">
                  <c:v>21:40:54.984</c:v>
                </c:pt>
                <c:pt idx="895">
                  <c:v>21:40:54.993</c:v>
                </c:pt>
                <c:pt idx="896">
                  <c:v>21:40:54.993</c:v>
                </c:pt>
                <c:pt idx="897">
                  <c:v>21:40:55.002</c:v>
                </c:pt>
                <c:pt idx="898">
                  <c:v>21:40:55.012</c:v>
                </c:pt>
                <c:pt idx="899">
                  <c:v>21:40:55.012</c:v>
                </c:pt>
                <c:pt idx="900">
                  <c:v>21:40:55.012</c:v>
                </c:pt>
                <c:pt idx="901">
                  <c:v>21:40:55.020</c:v>
                </c:pt>
                <c:pt idx="902">
                  <c:v>21:40:55.030</c:v>
                </c:pt>
                <c:pt idx="903">
                  <c:v>21:40:55.030</c:v>
                </c:pt>
                <c:pt idx="904">
                  <c:v>21:40:55.039</c:v>
                </c:pt>
                <c:pt idx="905">
                  <c:v>21:40:55.039</c:v>
                </c:pt>
                <c:pt idx="906">
                  <c:v>21:40:55.048</c:v>
                </c:pt>
                <c:pt idx="907">
                  <c:v>21:40:55.048</c:v>
                </c:pt>
                <c:pt idx="908">
                  <c:v>21:40:55.057</c:v>
                </c:pt>
                <c:pt idx="909">
                  <c:v>21:40:55.067</c:v>
                </c:pt>
                <c:pt idx="910">
                  <c:v>21:40:55.067</c:v>
                </c:pt>
                <c:pt idx="911">
                  <c:v>21:40:55.076</c:v>
                </c:pt>
                <c:pt idx="912">
                  <c:v>21:40:55.085</c:v>
                </c:pt>
                <c:pt idx="913">
                  <c:v>21:40:55.085</c:v>
                </c:pt>
                <c:pt idx="914">
                  <c:v>21:40:55.095</c:v>
                </c:pt>
                <c:pt idx="915">
                  <c:v>21:40:55.095</c:v>
                </c:pt>
                <c:pt idx="916">
                  <c:v>21:40:55.104</c:v>
                </c:pt>
                <c:pt idx="917">
                  <c:v>21:40:55.113</c:v>
                </c:pt>
                <c:pt idx="918">
                  <c:v>21:40:55.113</c:v>
                </c:pt>
                <c:pt idx="919">
                  <c:v>21:40:55.113</c:v>
                </c:pt>
                <c:pt idx="920">
                  <c:v>21:40:55.123</c:v>
                </c:pt>
                <c:pt idx="921">
                  <c:v>21:40:55.123</c:v>
                </c:pt>
                <c:pt idx="922">
                  <c:v>21:40:55.132</c:v>
                </c:pt>
                <c:pt idx="923">
                  <c:v>21:40:55.145</c:v>
                </c:pt>
                <c:pt idx="924">
                  <c:v>21:40:55.145</c:v>
                </c:pt>
                <c:pt idx="925">
                  <c:v>21:40:55.145</c:v>
                </c:pt>
                <c:pt idx="926">
                  <c:v>21:40:55.156</c:v>
                </c:pt>
                <c:pt idx="927">
                  <c:v>21:40:55.166</c:v>
                </c:pt>
                <c:pt idx="928">
                  <c:v>21:40:55.166</c:v>
                </c:pt>
                <c:pt idx="929">
                  <c:v>21:40:55.166</c:v>
                </c:pt>
                <c:pt idx="930">
                  <c:v>21:40:55.175</c:v>
                </c:pt>
                <c:pt idx="931">
                  <c:v>21:40:55.175</c:v>
                </c:pt>
                <c:pt idx="932">
                  <c:v>21:40:55.185</c:v>
                </c:pt>
                <c:pt idx="933">
                  <c:v>21:40:55.185</c:v>
                </c:pt>
                <c:pt idx="934">
                  <c:v>21:40:55.194</c:v>
                </c:pt>
                <c:pt idx="935">
                  <c:v>21:40:55.203</c:v>
                </c:pt>
                <c:pt idx="936">
                  <c:v>21:40:55.203</c:v>
                </c:pt>
                <c:pt idx="937">
                  <c:v>21:40:55.213</c:v>
                </c:pt>
                <c:pt idx="938">
                  <c:v>21:40:55.213</c:v>
                </c:pt>
                <c:pt idx="939">
                  <c:v>21:40:55.222</c:v>
                </c:pt>
                <c:pt idx="940">
                  <c:v>21:40:55.222</c:v>
                </c:pt>
                <c:pt idx="941">
                  <c:v>21:40:55.231</c:v>
                </c:pt>
                <c:pt idx="942">
                  <c:v>21:40:55.240</c:v>
                </c:pt>
                <c:pt idx="943">
                  <c:v>21:40:55.249</c:v>
                </c:pt>
                <c:pt idx="944">
                  <c:v>21:40:55.249</c:v>
                </c:pt>
                <c:pt idx="945">
                  <c:v>21:40:55.249</c:v>
                </c:pt>
                <c:pt idx="946">
                  <c:v>21:40:55.258</c:v>
                </c:pt>
                <c:pt idx="947">
                  <c:v>21:40:55.268</c:v>
                </c:pt>
                <c:pt idx="948">
                  <c:v>21:40:55.268</c:v>
                </c:pt>
                <c:pt idx="949">
                  <c:v>21:40:55.277</c:v>
                </c:pt>
                <c:pt idx="950">
                  <c:v>21:40:55.277</c:v>
                </c:pt>
                <c:pt idx="951">
                  <c:v>21:40:55.287</c:v>
                </c:pt>
                <c:pt idx="952">
                  <c:v>21:40:55.296</c:v>
                </c:pt>
                <c:pt idx="953">
                  <c:v>21:40:55.296</c:v>
                </c:pt>
                <c:pt idx="954">
                  <c:v>21:40:55.305</c:v>
                </c:pt>
                <c:pt idx="955">
                  <c:v>21:40:55.305</c:v>
                </c:pt>
                <c:pt idx="956">
                  <c:v>21:40:55.314</c:v>
                </c:pt>
                <c:pt idx="957">
                  <c:v>21:40:55.324</c:v>
                </c:pt>
                <c:pt idx="958">
                  <c:v>21:40:55.324</c:v>
                </c:pt>
                <c:pt idx="959">
                  <c:v>21:40:55.324</c:v>
                </c:pt>
                <c:pt idx="960">
                  <c:v>21:40:55.333</c:v>
                </c:pt>
                <c:pt idx="961">
                  <c:v>21:40:55.342</c:v>
                </c:pt>
                <c:pt idx="962">
                  <c:v>21:40:55.352</c:v>
                </c:pt>
                <c:pt idx="963">
                  <c:v>21:40:55.352</c:v>
                </c:pt>
                <c:pt idx="964">
                  <c:v>21:40:55.352</c:v>
                </c:pt>
                <c:pt idx="965">
                  <c:v>21:40:55.361</c:v>
                </c:pt>
                <c:pt idx="966">
                  <c:v>21:40:55.361</c:v>
                </c:pt>
                <c:pt idx="967">
                  <c:v>21:40:55.370</c:v>
                </c:pt>
                <c:pt idx="968">
                  <c:v>21:40:55.379</c:v>
                </c:pt>
                <c:pt idx="969">
                  <c:v>21:40:55.379</c:v>
                </c:pt>
                <c:pt idx="970">
                  <c:v>21:40:55.389</c:v>
                </c:pt>
                <c:pt idx="971">
                  <c:v>21:40:55.398</c:v>
                </c:pt>
                <c:pt idx="972">
                  <c:v>21:40:55.398</c:v>
                </c:pt>
                <c:pt idx="973">
                  <c:v>21:40:55.398</c:v>
                </c:pt>
                <c:pt idx="974">
                  <c:v>21:40:55.407</c:v>
                </c:pt>
                <c:pt idx="975">
                  <c:v>21:40:55.416</c:v>
                </c:pt>
                <c:pt idx="976">
                  <c:v>21:40:55.416</c:v>
                </c:pt>
                <c:pt idx="977">
                  <c:v>21:40:55.426</c:v>
                </c:pt>
                <c:pt idx="978">
                  <c:v>21:40:55.437</c:v>
                </c:pt>
                <c:pt idx="979">
                  <c:v>21:40:55.437</c:v>
                </c:pt>
                <c:pt idx="980">
                  <c:v>21:40:55.437</c:v>
                </c:pt>
                <c:pt idx="981">
                  <c:v>21:40:55.446</c:v>
                </c:pt>
                <c:pt idx="982">
                  <c:v>21:40:55.446</c:v>
                </c:pt>
                <c:pt idx="983">
                  <c:v>21:40:55.456</c:v>
                </c:pt>
                <c:pt idx="984">
                  <c:v>21:40:55.465</c:v>
                </c:pt>
                <c:pt idx="985">
                  <c:v>21:40:55.465</c:v>
                </c:pt>
                <c:pt idx="986">
                  <c:v>21:40:55.474</c:v>
                </c:pt>
                <c:pt idx="987">
                  <c:v>21:40:55.474</c:v>
                </c:pt>
                <c:pt idx="988">
                  <c:v>21:40:55.484</c:v>
                </c:pt>
                <c:pt idx="989">
                  <c:v>21:40:55.493</c:v>
                </c:pt>
                <c:pt idx="990">
                  <c:v>21:40:55.502</c:v>
                </c:pt>
                <c:pt idx="991">
                  <c:v>21:40:55.502</c:v>
                </c:pt>
                <c:pt idx="992">
                  <c:v>21:40:55.502</c:v>
                </c:pt>
                <c:pt idx="993">
                  <c:v>21:40:55.511</c:v>
                </c:pt>
                <c:pt idx="994">
                  <c:v>21:40:55.511</c:v>
                </c:pt>
                <c:pt idx="995">
                  <c:v>21:40:55.519</c:v>
                </c:pt>
                <c:pt idx="996">
                  <c:v>21:40:55.528</c:v>
                </c:pt>
                <c:pt idx="997">
                  <c:v>21:40:55.528</c:v>
                </c:pt>
                <c:pt idx="998">
                  <c:v>21:40:55.537</c:v>
                </c:pt>
                <c:pt idx="999">
                  <c:v>21:40:55.537</c:v>
                </c:pt>
                <c:pt idx="1000">
                  <c:v>21:40:55.547</c:v>
                </c:pt>
                <c:pt idx="1001">
                  <c:v>21:40:55.547</c:v>
                </c:pt>
                <c:pt idx="1002">
                  <c:v>21:40:55.556</c:v>
                </c:pt>
                <c:pt idx="1003">
                  <c:v>21:40:55.565</c:v>
                </c:pt>
                <c:pt idx="1004">
                  <c:v>21:40:55.565</c:v>
                </c:pt>
                <c:pt idx="1005">
                  <c:v>21:40:55.573</c:v>
                </c:pt>
                <c:pt idx="1006">
                  <c:v>21:40:55.573</c:v>
                </c:pt>
                <c:pt idx="1007">
                  <c:v>21:40:55.582</c:v>
                </c:pt>
                <c:pt idx="1008">
                  <c:v>21:40:55.591</c:v>
                </c:pt>
                <c:pt idx="1009">
                  <c:v>21:40:55.601</c:v>
                </c:pt>
                <c:pt idx="1010">
                  <c:v>21:40:55.601</c:v>
                </c:pt>
                <c:pt idx="1011">
                  <c:v>21:40:55.601</c:v>
                </c:pt>
                <c:pt idx="1012">
                  <c:v>21:40:55.610</c:v>
                </c:pt>
                <c:pt idx="1013">
                  <c:v>21:40:55.610</c:v>
                </c:pt>
                <c:pt idx="1014">
                  <c:v>21:40:55.620</c:v>
                </c:pt>
                <c:pt idx="1015">
                  <c:v>21:40:55.620</c:v>
                </c:pt>
                <c:pt idx="1016">
                  <c:v>21:40:55.629</c:v>
                </c:pt>
                <c:pt idx="1017">
                  <c:v>21:40:55.638</c:v>
                </c:pt>
                <c:pt idx="1018">
                  <c:v>21:40:55.638</c:v>
                </c:pt>
                <c:pt idx="1019">
                  <c:v>21:40:55.647</c:v>
                </c:pt>
                <c:pt idx="1020">
                  <c:v>21:40:55.657</c:v>
                </c:pt>
                <c:pt idx="1021">
                  <c:v>21:40:55.657</c:v>
                </c:pt>
                <c:pt idx="1022">
                  <c:v>21:40:55.667</c:v>
                </c:pt>
                <c:pt idx="1023">
                  <c:v>21:40:55.667</c:v>
                </c:pt>
                <c:pt idx="1024">
                  <c:v>21:40:55.676</c:v>
                </c:pt>
                <c:pt idx="1025">
                  <c:v>21:40:55.676</c:v>
                </c:pt>
                <c:pt idx="1026">
                  <c:v>21:40:55.685</c:v>
                </c:pt>
                <c:pt idx="1027">
                  <c:v>21:40:55.685</c:v>
                </c:pt>
                <c:pt idx="1028">
                  <c:v>21:40:55.694</c:v>
                </c:pt>
                <c:pt idx="1029">
                  <c:v>21:40:55.694</c:v>
                </c:pt>
                <c:pt idx="1030">
                  <c:v>21:40:55.704</c:v>
                </c:pt>
                <c:pt idx="1031">
                  <c:v>21:40:55.713</c:v>
                </c:pt>
                <c:pt idx="1032">
                  <c:v>21:40:55.713</c:v>
                </c:pt>
                <c:pt idx="1033">
                  <c:v>21:40:55.722</c:v>
                </c:pt>
                <c:pt idx="1034">
                  <c:v>21:40:55.722</c:v>
                </c:pt>
                <c:pt idx="1035">
                  <c:v>21:40:55.732</c:v>
                </c:pt>
                <c:pt idx="1036">
                  <c:v>21:40:55.741</c:v>
                </c:pt>
                <c:pt idx="1037">
                  <c:v>21:40:55.741</c:v>
                </c:pt>
                <c:pt idx="1038">
                  <c:v>21:40:55.750</c:v>
                </c:pt>
                <c:pt idx="1039">
                  <c:v>21:40:55.750</c:v>
                </c:pt>
                <c:pt idx="1040">
                  <c:v>21:40:55.759</c:v>
                </c:pt>
                <c:pt idx="1041">
                  <c:v>21:40:55.759</c:v>
                </c:pt>
                <c:pt idx="1042">
                  <c:v>21:40:55.768</c:v>
                </c:pt>
                <c:pt idx="1043">
                  <c:v>21:40:55.768</c:v>
                </c:pt>
                <c:pt idx="1044">
                  <c:v>21:40:55.777</c:v>
                </c:pt>
                <c:pt idx="1045">
                  <c:v>21:40:55.786</c:v>
                </c:pt>
                <c:pt idx="1046">
                  <c:v>21:40:55.786</c:v>
                </c:pt>
                <c:pt idx="1047">
                  <c:v>21:40:55.796</c:v>
                </c:pt>
                <c:pt idx="1048">
                  <c:v>21:40:55.796</c:v>
                </c:pt>
                <c:pt idx="1049">
                  <c:v>21:40:55.805</c:v>
                </c:pt>
                <c:pt idx="1050">
                  <c:v>21:40:55.805</c:v>
                </c:pt>
                <c:pt idx="1051">
                  <c:v>21:40:55.814</c:v>
                </c:pt>
                <c:pt idx="1052">
                  <c:v>21:40:55.824</c:v>
                </c:pt>
                <c:pt idx="1053">
                  <c:v>21:40:55.824</c:v>
                </c:pt>
                <c:pt idx="1054">
                  <c:v>21:40:55.834</c:v>
                </c:pt>
                <c:pt idx="1055">
                  <c:v>21:40:55.834</c:v>
                </c:pt>
                <c:pt idx="1056">
                  <c:v>21:40:55.843</c:v>
                </c:pt>
                <c:pt idx="1057">
                  <c:v>21:40:55.843</c:v>
                </c:pt>
                <c:pt idx="1058">
                  <c:v>21:40:55.852</c:v>
                </c:pt>
                <c:pt idx="1059">
                  <c:v>21:40:55.860</c:v>
                </c:pt>
                <c:pt idx="1060">
                  <c:v>21:40:55.860</c:v>
                </c:pt>
                <c:pt idx="1061">
                  <c:v>21:40:55.870</c:v>
                </c:pt>
                <c:pt idx="1062">
                  <c:v>21:40:55.870</c:v>
                </c:pt>
                <c:pt idx="1063">
                  <c:v>21:40:55.880</c:v>
                </c:pt>
                <c:pt idx="1064">
                  <c:v>21:40:55.880</c:v>
                </c:pt>
                <c:pt idx="1065">
                  <c:v>21:40:55.889</c:v>
                </c:pt>
                <c:pt idx="1066">
                  <c:v>21:40:55.898</c:v>
                </c:pt>
                <c:pt idx="1067">
                  <c:v>21:40:55.898</c:v>
                </c:pt>
                <c:pt idx="1068">
                  <c:v>21:40:55.907</c:v>
                </c:pt>
                <c:pt idx="1069">
                  <c:v>21:40:55.907</c:v>
                </c:pt>
                <c:pt idx="1070">
                  <c:v>21:40:55.916</c:v>
                </c:pt>
                <c:pt idx="1071">
                  <c:v>21:40:55.916</c:v>
                </c:pt>
                <c:pt idx="1072">
                  <c:v>21:40:55.925</c:v>
                </c:pt>
                <c:pt idx="1073">
                  <c:v>21:40:55.935</c:v>
                </c:pt>
                <c:pt idx="1074">
                  <c:v>21:40:55.935</c:v>
                </c:pt>
                <c:pt idx="1075">
                  <c:v>21:40:55.944</c:v>
                </c:pt>
                <c:pt idx="1076">
                  <c:v>21:40:55.944</c:v>
                </c:pt>
                <c:pt idx="1077">
                  <c:v>21:40:55.953</c:v>
                </c:pt>
                <c:pt idx="1078">
                  <c:v>21:40:55.953</c:v>
                </c:pt>
                <c:pt idx="1079">
                  <c:v>21:40:55.963</c:v>
                </c:pt>
                <c:pt idx="1080">
                  <c:v>21:40:55.963</c:v>
                </c:pt>
                <c:pt idx="1081">
                  <c:v>21:40:55.972</c:v>
                </c:pt>
                <c:pt idx="1082">
                  <c:v>21:40:55.981</c:v>
                </c:pt>
                <c:pt idx="1083">
                  <c:v>21:40:55.981</c:v>
                </c:pt>
                <c:pt idx="1084">
                  <c:v>21:40:55.991</c:v>
                </c:pt>
                <c:pt idx="1085">
                  <c:v>21:40:55.991</c:v>
                </c:pt>
                <c:pt idx="1086">
                  <c:v>21:40:56.000</c:v>
                </c:pt>
                <c:pt idx="1087">
                  <c:v>21:40:56.000</c:v>
                </c:pt>
                <c:pt idx="1088">
                  <c:v>21:40:56.009</c:v>
                </c:pt>
                <c:pt idx="1089">
                  <c:v>21:40:56.018</c:v>
                </c:pt>
                <c:pt idx="1090">
                  <c:v>21:40:56.018</c:v>
                </c:pt>
                <c:pt idx="1091">
                  <c:v>21:40:56.027</c:v>
                </c:pt>
                <c:pt idx="1092">
                  <c:v>21:40:56.036</c:v>
                </c:pt>
                <c:pt idx="1093">
                  <c:v>21:40:56.046</c:v>
                </c:pt>
                <c:pt idx="1094">
                  <c:v>21:40:56.046</c:v>
                </c:pt>
                <c:pt idx="1095">
                  <c:v>21:40:56.046</c:v>
                </c:pt>
                <c:pt idx="1096">
                  <c:v>21:40:56.055</c:v>
                </c:pt>
                <c:pt idx="1097">
                  <c:v>21:40:56.065</c:v>
                </c:pt>
                <c:pt idx="1098">
                  <c:v>21:40:56.065</c:v>
                </c:pt>
                <c:pt idx="1099">
                  <c:v>21:40:56.065</c:v>
                </c:pt>
                <c:pt idx="1100">
                  <c:v>21:40:56.074</c:v>
                </c:pt>
                <c:pt idx="1101">
                  <c:v>21:40:56.083</c:v>
                </c:pt>
                <c:pt idx="1102">
                  <c:v>21:40:56.092</c:v>
                </c:pt>
                <c:pt idx="1103">
                  <c:v>21:40:56.092</c:v>
                </c:pt>
                <c:pt idx="1104">
                  <c:v>21:40:56.092</c:v>
                </c:pt>
                <c:pt idx="1105">
                  <c:v>21:40:56.102</c:v>
                </c:pt>
                <c:pt idx="1106">
                  <c:v>21:40:56.102</c:v>
                </c:pt>
                <c:pt idx="1107">
                  <c:v>21:40:56.111</c:v>
                </c:pt>
                <c:pt idx="1108">
                  <c:v>21:40:56.111</c:v>
                </c:pt>
                <c:pt idx="1109">
                  <c:v>21:40:56.120</c:v>
                </c:pt>
                <c:pt idx="1110">
                  <c:v>21:40:56.129</c:v>
                </c:pt>
                <c:pt idx="1111">
                  <c:v>21:40:56.138</c:v>
                </c:pt>
                <c:pt idx="1112">
                  <c:v>21:40:56.138</c:v>
                </c:pt>
                <c:pt idx="1113">
                  <c:v>21:40:56.138</c:v>
                </c:pt>
                <c:pt idx="1114">
                  <c:v>21:40:56.147</c:v>
                </c:pt>
                <c:pt idx="1115">
                  <c:v>21:40:56.157</c:v>
                </c:pt>
                <c:pt idx="1116">
                  <c:v>21:40:56.157</c:v>
                </c:pt>
                <c:pt idx="1117">
                  <c:v>21:40:56.166</c:v>
                </c:pt>
                <c:pt idx="1118">
                  <c:v>21:40:56.176</c:v>
                </c:pt>
                <c:pt idx="1119">
                  <c:v>21:40:56.176</c:v>
                </c:pt>
                <c:pt idx="1120">
                  <c:v>21:40:56.176</c:v>
                </c:pt>
                <c:pt idx="1121">
                  <c:v>21:40:56.186</c:v>
                </c:pt>
                <c:pt idx="1122">
                  <c:v>21:40:56.196</c:v>
                </c:pt>
                <c:pt idx="1123">
                  <c:v>21:40:56.196</c:v>
                </c:pt>
                <c:pt idx="1124">
                  <c:v>21:40:56.196</c:v>
                </c:pt>
                <c:pt idx="1125">
                  <c:v>21:40:56.206</c:v>
                </c:pt>
                <c:pt idx="1126">
                  <c:v>21:40:56.216</c:v>
                </c:pt>
                <c:pt idx="1127">
                  <c:v>21:40:56.216</c:v>
                </c:pt>
                <c:pt idx="1128">
                  <c:v>21:40:56.227</c:v>
                </c:pt>
                <c:pt idx="1129">
                  <c:v>21:40:56.236</c:v>
                </c:pt>
                <c:pt idx="1130">
                  <c:v>21:40:56.236</c:v>
                </c:pt>
                <c:pt idx="1131">
                  <c:v>21:40:56.236</c:v>
                </c:pt>
                <c:pt idx="1132">
                  <c:v>21:40:56.246</c:v>
                </c:pt>
                <c:pt idx="1133">
                  <c:v>21:40:56.246</c:v>
                </c:pt>
                <c:pt idx="1134">
                  <c:v>21:40:56.255</c:v>
                </c:pt>
                <c:pt idx="1135">
                  <c:v>21:40:56.255</c:v>
                </c:pt>
                <c:pt idx="1136">
                  <c:v>21:40:56.264</c:v>
                </c:pt>
                <c:pt idx="1137">
                  <c:v>21:40:56.274</c:v>
                </c:pt>
                <c:pt idx="1138">
                  <c:v>21:40:56.274</c:v>
                </c:pt>
                <c:pt idx="1139">
                  <c:v>21:40:56.283</c:v>
                </c:pt>
                <c:pt idx="1140">
                  <c:v>21:40:56.283</c:v>
                </c:pt>
                <c:pt idx="1141">
                  <c:v>21:40:56.293</c:v>
                </c:pt>
                <c:pt idx="1142">
                  <c:v>21:40:56.293</c:v>
                </c:pt>
                <c:pt idx="1143">
                  <c:v>21:40:56.303</c:v>
                </c:pt>
                <c:pt idx="1144">
                  <c:v>21:40:56.303</c:v>
                </c:pt>
                <c:pt idx="1145">
                  <c:v>21:40:56.313</c:v>
                </c:pt>
                <c:pt idx="1146">
                  <c:v>21:40:56.313</c:v>
                </c:pt>
                <c:pt idx="1147">
                  <c:v>21:40:56.324</c:v>
                </c:pt>
                <c:pt idx="1148">
                  <c:v>21:40:56.324</c:v>
                </c:pt>
                <c:pt idx="1149">
                  <c:v>21:40:56.334</c:v>
                </c:pt>
                <c:pt idx="1150">
                  <c:v>21:40:56.345</c:v>
                </c:pt>
                <c:pt idx="1151">
                  <c:v>21:40:56.345</c:v>
                </c:pt>
                <c:pt idx="1152">
                  <c:v>21:40:56.345</c:v>
                </c:pt>
                <c:pt idx="1153">
                  <c:v>21:40:56.354</c:v>
                </c:pt>
                <c:pt idx="1154">
                  <c:v>21:40:56.354</c:v>
                </c:pt>
                <c:pt idx="1155">
                  <c:v>21:40:56.363</c:v>
                </c:pt>
                <c:pt idx="1156">
                  <c:v>21:40:56.373</c:v>
                </c:pt>
                <c:pt idx="1157">
                  <c:v>21:40:56.373</c:v>
                </c:pt>
                <c:pt idx="1158">
                  <c:v>21:40:56.382</c:v>
                </c:pt>
                <c:pt idx="1159">
                  <c:v>21:40:56.382</c:v>
                </c:pt>
                <c:pt idx="1160">
                  <c:v>21:40:56.391</c:v>
                </c:pt>
                <c:pt idx="1161">
                  <c:v>21:40:56.400</c:v>
                </c:pt>
                <c:pt idx="1162">
                  <c:v>21:40:56.400</c:v>
                </c:pt>
                <c:pt idx="1163">
                  <c:v>21:40:56.409</c:v>
                </c:pt>
                <c:pt idx="1164">
                  <c:v>21:40:56.418</c:v>
                </c:pt>
                <c:pt idx="1165">
                  <c:v>21:40:56.418</c:v>
                </c:pt>
                <c:pt idx="1166">
                  <c:v>21:40:56.418</c:v>
                </c:pt>
                <c:pt idx="1167">
                  <c:v>21:40:56.428</c:v>
                </c:pt>
                <c:pt idx="1168">
                  <c:v>21:40:56.438</c:v>
                </c:pt>
                <c:pt idx="1169">
                  <c:v>21:40:56.449</c:v>
                </c:pt>
                <c:pt idx="1170">
                  <c:v>21:40:56.449</c:v>
                </c:pt>
                <c:pt idx="1171">
                  <c:v>21:40:56.449</c:v>
                </c:pt>
                <c:pt idx="1172">
                  <c:v>21:40:56.458</c:v>
                </c:pt>
                <c:pt idx="1173">
                  <c:v>21:40:56.458</c:v>
                </c:pt>
                <c:pt idx="1174">
                  <c:v>21:40:56.467</c:v>
                </c:pt>
                <c:pt idx="1175">
                  <c:v>21:40:56.467</c:v>
                </c:pt>
                <c:pt idx="1176">
                  <c:v>21:40:56.477</c:v>
                </c:pt>
                <c:pt idx="1177">
                  <c:v>21:40:56.477</c:v>
                </c:pt>
                <c:pt idx="1178">
                  <c:v>21:40:56.486</c:v>
                </c:pt>
                <c:pt idx="1179">
                  <c:v>21:40:56.495</c:v>
                </c:pt>
                <c:pt idx="1180">
                  <c:v>21:40:56.495</c:v>
                </c:pt>
                <c:pt idx="1181">
                  <c:v>21:40:56.504</c:v>
                </c:pt>
                <c:pt idx="1182">
                  <c:v>21:40:56.504</c:v>
                </c:pt>
                <c:pt idx="1183">
                  <c:v>21:40:56.513</c:v>
                </c:pt>
                <c:pt idx="1184">
                  <c:v>21:40:56.513</c:v>
                </c:pt>
                <c:pt idx="1185">
                  <c:v>21:40:56.523</c:v>
                </c:pt>
                <c:pt idx="1186">
                  <c:v>21:40:56.534</c:v>
                </c:pt>
                <c:pt idx="1187">
                  <c:v>21:40:56.534</c:v>
                </c:pt>
                <c:pt idx="1188">
                  <c:v>21:40:56.534</c:v>
                </c:pt>
                <c:pt idx="1189">
                  <c:v>21:40:56.543</c:v>
                </c:pt>
                <c:pt idx="1190">
                  <c:v>21:40:56.553</c:v>
                </c:pt>
                <c:pt idx="1191">
                  <c:v>21:40:56.553</c:v>
                </c:pt>
                <c:pt idx="1192">
                  <c:v>21:40:56.562</c:v>
                </c:pt>
                <c:pt idx="1193">
                  <c:v>21:40:56.571</c:v>
                </c:pt>
                <c:pt idx="1194">
                  <c:v>21:40:56.571</c:v>
                </c:pt>
                <c:pt idx="1195">
                  <c:v>21:40:56.571</c:v>
                </c:pt>
                <c:pt idx="1196">
                  <c:v>21:40:56.581</c:v>
                </c:pt>
                <c:pt idx="1197">
                  <c:v>21:40:56.590</c:v>
                </c:pt>
                <c:pt idx="1198">
                  <c:v>21:40:56.590</c:v>
                </c:pt>
                <c:pt idx="1199">
                  <c:v>21:40:56.600</c:v>
                </c:pt>
                <c:pt idx="1200">
                  <c:v>21:40:56.600</c:v>
                </c:pt>
                <c:pt idx="1201">
                  <c:v>21:40:56.609</c:v>
                </c:pt>
                <c:pt idx="1202">
                  <c:v>21:40:56.618</c:v>
                </c:pt>
                <c:pt idx="1203">
                  <c:v>21:40:56.618</c:v>
                </c:pt>
                <c:pt idx="1204">
                  <c:v>21:40:56.627</c:v>
                </c:pt>
                <c:pt idx="1205">
                  <c:v>21:40:56.636</c:v>
                </c:pt>
                <c:pt idx="1206">
                  <c:v>21:40:56.636</c:v>
                </c:pt>
                <c:pt idx="1207">
                  <c:v>21:40:56.636</c:v>
                </c:pt>
                <c:pt idx="1208">
                  <c:v>21:40:56.645</c:v>
                </c:pt>
                <c:pt idx="1209">
                  <c:v>21:40:56.645</c:v>
                </c:pt>
                <c:pt idx="1210">
                  <c:v>21:40:56.655</c:v>
                </c:pt>
                <c:pt idx="1211">
                  <c:v>21:40:56.664</c:v>
                </c:pt>
                <c:pt idx="1212">
                  <c:v>21:40:56.664</c:v>
                </c:pt>
                <c:pt idx="1213">
                  <c:v>21:40:56.674</c:v>
                </c:pt>
                <c:pt idx="1214">
                  <c:v>21:40:56.685</c:v>
                </c:pt>
                <c:pt idx="1215">
                  <c:v>21:40:56.685</c:v>
                </c:pt>
                <c:pt idx="1216">
                  <c:v>21:40:56.685</c:v>
                </c:pt>
                <c:pt idx="1217">
                  <c:v>21:40:56.694</c:v>
                </c:pt>
                <c:pt idx="1218">
                  <c:v>21:40:56.703</c:v>
                </c:pt>
                <c:pt idx="1219">
                  <c:v>21:40:56.703</c:v>
                </c:pt>
                <c:pt idx="1220">
                  <c:v>21:40:56.703</c:v>
                </c:pt>
                <c:pt idx="1221">
                  <c:v>21:40:56.714</c:v>
                </c:pt>
                <c:pt idx="1222">
                  <c:v>21:40:56.725</c:v>
                </c:pt>
                <c:pt idx="1223">
                  <c:v>21:40:56.725</c:v>
                </c:pt>
                <c:pt idx="1224">
                  <c:v>21:40:56.734</c:v>
                </c:pt>
                <c:pt idx="1225">
                  <c:v>21:40:56.734</c:v>
                </c:pt>
                <c:pt idx="1226">
                  <c:v>21:40:56.743</c:v>
                </c:pt>
                <c:pt idx="1227">
                  <c:v>21:40:56.743</c:v>
                </c:pt>
                <c:pt idx="1228">
                  <c:v>21:40:56.752</c:v>
                </c:pt>
                <c:pt idx="1229">
                  <c:v>21:40:56.752</c:v>
                </c:pt>
                <c:pt idx="1230">
                  <c:v>21:40:56.762</c:v>
                </c:pt>
                <c:pt idx="1231">
                  <c:v>21:40:56.771</c:v>
                </c:pt>
                <c:pt idx="1232">
                  <c:v>21:40:56.771</c:v>
                </c:pt>
                <c:pt idx="1233">
                  <c:v>21:40:56.780</c:v>
                </c:pt>
                <c:pt idx="1234">
                  <c:v>21:40:56.780</c:v>
                </c:pt>
                <c:pt idx="1235">
                  <c:v>21:40:56.790</c:v>
                </c:pt>
                <c:pt idx="1236">
                  <c:v>21:40:56.799</c:v>
                </c:pt>
                <c:pt idx="1237">
                  <c:v>21:40:56.799</c:v>
                </c:pt>
                <c:pt idx="1238">
                  <c:v>21:40:56.799</c:v>
                </c:pt>
                <c:pt idx="1239">
                  <c:v>21:40:56.810</c:v>
                </c:pt>
                <c:pt idx="1240">
                  <c:v>21:40:56.810</c:v>
                </c:pt>
                <c:pt idx="1241">
                  <c:v>21:40:56.819</c:v>
                </c:pt>
                <c:pt idx="1242">
                  <c:v>21:40:56.828</c:v>
                </c:pt>
                <c:pt idx="1243">
                  <c:v>21:40:56.828</c:v>
                </c:pt>
                <c:pt idx="1244">
                  <c:v>21:40:56.838</c:v>
                </c:pt>
                <c:pt idx="1245">
                  <c:v>21:40:56.838</c:v>
                </c:pt>
                <c:pt idx="1246">
                  <c:v>21:40:56.847</c:v>
                </c:pt>
                <c:pt idx="1247">
                  <c:v>21:40:56.857</c:v>
                </c:pt>
                <c:pt idx="1248">
                  <c:v>21:40:56.857</c:v>
                </c:pt>
                <c:pt idx="1249">
                  <c:v>21:40:56.857</c:v>
                </c:pt>
                <c:pt idx="1250">
                  <c:v>21:40:56.866</c:v>
                </c:pt>
                <c:pt idx="1251">
                  <c:v>21:40:56.875</c:v>
                </c:pt>
                <c:pt idx="1252">
                  <c:v>21:40:56.875</c:v>
                </c:pt>
                <c:pt idx="1253">
                  <c:v>21:40:56.884</c:v>
                </c:pt>
                <c:pt idx="1254">
                  <c:v>21:40:56.884</c:v>
                </c:pt>
                <c:pt idx="1255">
                  <c:v>21:40:56.894</c:v>
                </c:pt>
                <c:pt idx="1256">
                  <c:v>21:40:56.903</c:v>
                </c:pt>
                <c:pt idx="1257">
                  <c:v>21:40:56.903</c:v>
                </c:pt>
                <c:pt idx="1258">
                  <c:v>21:40:56.912</c:v>
                </c:pt>
                <c:pt idx="1259">
                  <c:v>21:40:56.922</c:v>
                </c:pt>
                <c:pt idx="1260">
                  <c:v>21:40:56.922</c:v>
                </c:pt>
                <c:pt idx="1261">
                  <c:v>21:40:56.931</c:v>
                </c:pt>
                <c:pt idx="1262">
                  <c:v>21:40:56.931</c:v>
                </c:pt>
                <c:pt idx="1263">
                  <c:v>21:40:56.940</c:v>
                </c:pt>
                <c:pt idx="1264">
                  <c:v>21:40:56.940</c:v>
                </c:pt>
                <c:pt idx="1265">
                  <c:v>21:40:56.950</c:v>
                </c:pt>
                <c:pt idx="1266">
                  <c:v>21:40:56.950</c:v>
                </c:pt>
                <c:pt idx="1267">
                  <c:v>21:40:56.959</c:v>
                </c:pt>
                <c:pt idx="1268">
                  <c:v>21:40:56.959</c:v>
                </c:pt>
                <c:pt idx="1269">
                  <c:v>21:40:56.968</c:v>
                </c:pt>
                <c:pt idx="1270">
                  <c:v>21:40:56.977</c:v>
                </c:pt>
                <c:pt idx="1271">
                  <c:v>21:40:56.977</c:v>
                </c:pt>
                <c:pt idx="1272">
                  <c:v>21:40:56.986</c:v>
                </c:pt>
                <c:pt idx="1273">
                  <c:v>21:40:56.986</c:v>
                </c:pt>
                <c:pt idx="1274">
                  <c:v>21:40:56.996</c:v>
                </c:pt>
                <c:pt idx="1275">
                  <c:v>21:40:57.005</c:v>
                </c:pt>
                <c:pt idx="1276">
                  <c:v>21:40:57.005</c:v>
                </c:pt>
                <c:pt idx="1277">
                  <c:v>21:40:57.014</c:v>
                </c:pt>
                <c:pt idx="1278">
                  <c:v>21:40:57.014</c:v>
                </c:pt>
                <c:pt idx="1279">
                  <c:v>21:40:57.024</c:v>
                </c:pt>
                <c:pt idx="1280">
                  <c:v>21:40:57.024</c:v>
                </c:pt>
                <c:pt idx="1281">
                  <c:v>21:40:57.033</c:v>
                </c:pt>
                <c:pt idx="1282">
                  <c:v>21:40:57.033</c:v>
                </c:pt>
                <c:pt idx="1283">
                  <c:v>21:40:57.042</c:v>
                </c:pt>
                <c:pt idx="1284">
                  <c:v>21:40:57.051</c:v>
                </c:pt>
                <c:pt idx="1285">
                  <c:v>21:40:57.051</c:v>
                </c:pt>
                <c:pt idx="1286">
                  <c:v>21:40:57.060</c:v>
                </c:pt>
                <c:pt idx="1287">
                  <c:v>21:40:57.060</c:v>
                </c:pt>
                <c:pt idx="1288">
                  <c:v>21:40:57.070</c:v>
                </c:pt>
                <c:pt idx="1289">
                  <c:v>21:40:57.079</c:v>
                </c:pt>
                <c:pt idx="1290">
                  <c:v>21:40:57.079</c:v>
                </c:pt>
                <c:pt idx="1291">
                  <c:v>21:40:57.088</c:v>
                </c:pt>
                <c:pt idx="1292">
                  <c:v>21:40:57.097</c:v>
                </c:pt>
                <c:pt idx="1293">
                  <c:v>21:40:57.097</c:v>
                </c:pt>
                <c:pt idx="1294">
                  <c:v>21:40:57.097</c:v>
                </c:pt>
                <c:pt idx="1295">
                  <c:v>21:40:57.106</c:v>
                </c:pt>
                <c:pt idx="1296">
                  <c:v>21:40:57.106</c:v>
                </c:pt>
                <c:pt idx="1297">
                  <c:v>21:40:57.116</c:v>
                </c:pt>
                <c:pt idx="1298">
                  <c:v>21:40:57.125</c:v>
                </c:pt>
                <c:pt idx="1299">
                  <c:v>21:40:57.125</c:v>
                </c:pt>
                <c:pt idx="1300">
                  <c:v>21:40:57.135</c:v>
                </c:pt>
                <c:pt idx="1301">
                  <c:v>21:40:57.135</c:v>
                </c:pt>
                <c:pt idx="1302">
                  <c:v>21:40:57.143</c:v>
                </c:pt>
                <c:pt idx="1303">
                  <c:v>21:40:57.153</c:v>
                </c:pt>
                <c:pt idx="1304">
                  <c:v>21:40:57.153</c:v>
                </c:pt>
                <c:pt idx="1305">
                  <c:v>21:40:57.163</c:v>
                </c:pt>
                <c:pt idx="1306">
                  <c:v>21:40:57.172</c:v>
                </c:pt>
                <c:pt idx="1307">
                  <c:v>21:40:57.172</c:v>
                </c:pt>
                <c:pt idx="1308">
                  <c:v>21:40:57.172</c:v>
                </c:pt>
                <c:pt idx="1309">
                  <c:v>21:40:57.181</c:v>
                </c:pt>
                <c:pt idx="1310">
                  <c:v>21:40:57.181</c:v>
                </c:pt>
                <c:pt idx="1311">
                  <c:v>21:40:57.191</c:v>
                </c:pt>
                <c:pt idx="1312">
                  <c:v>21:40:57.200</c:v>
                </c:pt>
                <c:pt idx="1313">
                  <c:v>21:40:57.200</c:v>
                </c:pt>
                <c:pt idx="1314">
                  <c:v>21:40:57.209</c:v>
                </c:pt>
                <c:pt idx="1315">
                  <c:v>21:40:57.209</c:v>
                </c:pt>
                <c:pt idx="1316">
                  <c:v>21:40:57.220</c:v>
                </c:pt>
                <c:pt idx="1317">
                  <c:v>21:40:57.220</c:v>
                </c:pt>
                <c:pt idx="1318">
                  <c:v>21:40:57.230</c:v>
                </c:pt>
                <c:pt idx="1319">
                  <c:v>21:40:57.239</c:v>
                </c:pt>
                <c:pt idx="1320">
                  <c:v>21:40:57.239</c:v>
                </c:pt>
                <c:pt idx="1321">
                  <c:v>21:40:57.248</c:v>
                </c:pt>
                <c:pt idx="1322">
                  <c:v>21:40:57.258</c:v>
                </c:pt>
                <c:pt idx="1323">
                  <c:v>21:40:57.258</c:v>
                </c:pt>
                <c:pt idx="1324">
                  <c:v>21:40:57.258</c:v>
                </c:pt>
                <c:pt idx="1325">
                  <c:v>21:40:57.269</c:v>
                </c:pt>
                <c:pt idx="1326">
                  <c:v>21:40:57.269</c:v>
                </c:pt>
                <c:pt idx="1327">
                  <c:v>21:40:57.278</c:v>
                </c:pt>
                <c:pt idx="1328">
                  <c:v>21:40:57.278</c:v>
                </c:pt>
                <c:pt idx="1329">
                  <c:v>21:40:57.287</c:v>
                </c:pt>
                <c:pt idx="1330">
                  <c:v>21:40:57.287</c:v>
                </c:pt>
                <c:pt idx="1331">
                  <c:v>21:40:57.297</c:v>
                </c:pt>
                <c:pt idx="1332">
                  <c:v>21:40:57.297</c:v>
                </c:pt>
                <c:pt idx="1333">
                  <c:v>21:40:57.306</c:v>
                </c:pt>
                <c:pt idx="1334">
                  <c:v>21:40:57.315</c:v>
                </c:pt>
                <c:pt idx="1335">
                  <c:v>21:40:57.324</c:v>
                </c:pt>
                <c:pt idx="1336">
                  <c:v>21:40:57.324</c:v>
                </c:pt>
                <c:pt idx="1337">
                  <c:v>21:40:57.334</c:v>
                </c:pt>
                <c:pt idx="1338">
                  <c:v>21:40:57.334</c:v>
                </c:pt>
                <c:pt idx="1339">
                  <c:v>21:40:57.343</c:v>
                </c:pt>
                <c:pt idx="1340">
                  <c:v>21:40:57.343</c:v>
                </c:pt>
                <c:pt idx="1341">
                  <c:v>21:40:57.352</c:v>
                </c:pt>
                <c:pt idx="1342">
                  <c:v>21:40:57.352</c:v>
                </c:pt>
                <c:pt idx="1343">
                  <c:v>21:40:57.361</c:v>
                </c:pt>
                <c:pt idx="1344">
                  <c:v>21:40:57.361</c:v>
                </c:pt>
                <c:pt idx="1345">
                  <c:v>21:40:57.373</c:v>
                </c:pt>
                <c:pt idx="1346">
                  <c:v>21:40:57.373</c:v>
                </c:pt>
                <c:pt idx="1347">
                  <c:v>21:40:57.382</c:v>
                </c:pt>
                <c:pt idx="1348">
                  <c:v>21:40:57.392</c:v>
                </c:pt>
                <c:pt idx="1349">
                  <c:v>21:40:57.392</c:v>
                </c:pt>
                <c:pt idx="1350">
                  <c:v>21:40:57.401</c:v>
                </c:pt>
                <c:pt idx="1351">
                  <c:v>21:40:57.411</c:v>
                </c:pt>
                <c:pt idx="1352">
                  <c:v>21:40:57.411</c:v>
                </c:pt>
                <c:pt idx="1353">
                  <c:v>21:40:57.411</c:v>
                </c:pt>
                <c:pt idx="1354">
                  <c:v>21:40:57.421</c:v>
                </c:pt>
                <c:pt idx="1355">
                  <c:v>21:40:57.421</c:v>
                </c:pt>
                <c:pt idx="1356">
                  <c:v>21:40:57.430</c:v>
                </c:pt>
                <c:pt idx="1357">
                  <c:v>21:40:57.430</c:v>
                </c:pt>
                <c:pt idx="1358">
                  <c:v>21:40:57.440</c:v>
                </c:pt>
                <c:pt idx="1359">
                  <c:v>21:40:57.449</c:v>
                </c:pt>
                <c:pt idx="1360">
                  <c:v>21:40:57.449</c:v>
                </c:pt>
                <c:pt idx="1361">
                  <c:v>21:40:57.458</c:v>
                </c:pt>
                <c:pt idx="1362">
                  <c:v>21:40:57.458</c:v>
                </c:pt>
                <c:pt idx="1363">
                  <c:v>21:40:57.468</c:v>
                </c:pt>
                <c:pt idx="1364">
                  <c:v>21:40:57.468</c:v>
                </c:pt>
                <c:pt idx="1365">
                  <c:v>21:40:57.477</c:v>
                </c:pt>
                <c:pt idx="1366">
                  <c:v>21:40:57.487</c:v>
                </c:pt>
                <c:pt idx="1367">
                  <c:v>21:40:57.496</c:v>
                </c:pt>
                <c:pt idx="1368">
                  <c:v>21:40:57.496</c:v>
                </c:pt>
                <c:pt idx="1369">
                  <c:v>21:40:57.496</c:v>
                </c:pt>
                <c:pt idx="1370">
                  <c:v>21:40:57.505</c:v>
                </c:pt>
                <c:pt idx="1371">
                  <c:v>21:40:57.505</c:v>
                </c:pt>
                <c:pt idx="1372">
                  <c:v>21:40:57.514</c:v>
                </c:pt>
                <c:pt idx="1373">
                  <c:v>21:40:57.523</c:v>
                </c:pt>
                <c:pt idx="1374">
                  <c:v>21:40:57.523</c:v>
                </c:pt>
                <c:pt idx="1375">
                  <c:v>21:40:57.532</c:v>
                </c:pt>
                <c:pt idx="1376">
                  <c:v>21:40:57.532</c:v>
                </c:pt>
                <c:pt idx="1377">
                  <c:v>21:40:57.542</c:v>
                </c:pt>
                <c:pt idx="1378">
                  <c:v>21:40:57.542</c:v>
                </c:pt>
                <c:pt idx="1379">
                  <c:v>21:40:57.551</c:v>
                </c:pt>
                <c:pt idx="1380">
                  <c:v>21:40:57.560</c:v>
                </c:pt>
                <c:pt idx="1381">
                  <c:v>21:40:57.560</c:v>
                </c:pt>
                <c:pt idx="1382">
                  <c:v>21:40:57.569</c:v>
                </c:pt>
                <c:pt idx="1383">
                  <c:v>21:40:57.579</c:v>
                </c:pt>
                <c:pt idx="1384">
                  <c:v>21:40:57.579</c:v>
                </c:pt>
                <c:pt idx="1385">
                  <c:v>21:40:57.579</c:v>
                </c:pt>
                <c:pt idx="1386">
                  <c:v>21:40:57.589</c:v>
                </c:pt>
                <c:pt idx="1387">
                  <c:v>21:40:57.589</c:v>
                </c:pt>
                <c:pt idx="1388">
                  <c:v>21:40:57.598</c:v>
                </c:pt>
                <c:pt idx="1389">
                  <c:v>21:40:57.607</c:v>
                </c:pt>
                <c:pt idx="1390">
                  <c:v>21:40:57.607</c:v>
                </c:pt>
                <c:pt idx="1391">
                  <c:v>21:40:57.616</c:v>
                </c:pt>
                <c:pt idx="1392">
                  <c:v>21:40:57.626</c:v>
                </c:pt>
                <c:pt idx="1393">
                  <c:v>21:40:57.626</c:v>
                </c:pt>
                <c:pt idx="1394">
                  <c:v>21:40:57.626</c:v>
                </c:pt>
                <c:pt idx="1395">
                  <c:v>21:40:57.636</c:v>
                </c:pt>
                <c:pt idx="1396">
                  <c:v>21:40:57.645</c:v>
                </c:pt>
                <c:pt idx="1397">
                  <c:v>21:40:57.645</c:v>
                </c:pt>
                <c:pt idx="1398">
                  <c:v>21:40:57.655</c:v>
                </c:pt>
                <c:pt idx="1399">
                  <c:v>21:40:57.655</c:v>
                </c:pt>
                <c:pt idx="1400">
                  <c:v>21:40:57.665</c:v>
                </c:pt>
                <c:pt idx="1401">
                  <c:v>21:40:57.665</c:v>
                </c:pt>
                <c:pt idx="1402">
                  <c:v>21:40:57.674</c:v>
                </c:pt>
                <c:pt idx="1403">
                  <c:v>21:40:57.674</c:v>
                </c:pt>
                <c:pt idx="1404">
                  <c:v>21:40:57.683</c:v>
                </c:pt>
                <c:pt idx="1405">
                  <c:v>21:40:57.683</c:v>
                </c:pt>
                <c:pt idx="1406">
                  <c:v>21:40:57.693</c:v>
                </c:pt>
                <c:pt idx="1407">
                  <c:v>21:40:57.702</c:v>
                </c:pt>
                <c:pt idx="1408">
                  <c:v>21:40:57.702</c:v>
                </c:pt>
                <c:pt idx="1409">
                  <c:v>21:40:57.710</c:v>
                </c:pt>
                <c:pt idx="1410">
                  <c:v>21:40:57.710</c:v>
                </c:pt>
                <c:pt idx="1411">
                  <c:v>21:40:57.720</c:v>
                </c:pt>
                <c:pt idx="1412">
                  <c:v>21:40:57.730</c:v>
                </c:pt>
                <c:pt idx="1413">
                  <c:v>21:40:57.730</c:v>
                </c:pt>
                <c:pt idx="1414">
                  <c:v>21:40:57.741</c:v>
                </c:pt>
                <c:pt idx="1415">
                  <c:v>21:40:57.741</c:v>
                </c:pt>
                <c:pt idx="1416">
                  <c:v>21:40:57.750</c:v>
                </c:pt>
                <c:pt idx="1417">
                  <c:v>21:40:57.750</c:v>
                </c:pt>
                <c:pt idx="1418">
                  <c:v>21:40:57.759</c:v>
                </c:pt>
                <c:pt idx="1419">
                  <c:v>21:40:57.759</c:v>
                </c:pt>
                <c:pt idx="1420">
                  <c:v>21:40:57.769</c:v>
                </c:pt>
                <c:pt idx="1421">
                  <c:v>21:40:57.769</c:v>
                </c:pt>
                <c:pt idx="1422">
                  <c:v>21:40:57.778</c:v>
                </c:pt>
                <c:pt idx="1423">
                  <c:v>21:40:57.787</c:v>
                </c:pt>
                <c:pt idx="1424">
                  <c:v>21:40:57.787</c:v>
                </c:pt>
                <c:pt idx="1425">
                  <c:v>21:40:57.796</c:v>
                </c:pt>
                <c:pt idx="1426">
                  <c:v>21:40:57.796</c:v>
                </c:pt>
                <c:pt idx="1427">
                  <c:v>21:40:57.805</c:v>
                </c:pt>
                <c:pt idx="1428">
                  <c:v>21:40:57.815</c:v>
                </c:pt>
                <c:pt idx="1429">
                  <c:v>21:40:57.815</c:v>
                </c:pt>
                <c:pt idx="1430">
                  <c:v>21:40:57.824</c:v>
                </c:pt>
                <c:pt idx="1431">
                  <c:v>21:40:57.824</c:v>
                </c:pt>
                <c:pt idx="1432">
                  <c:v>21:40:57.834</c:v>
                </c:pt>
                <c:pt idx="1433">
                  <c:v>21:40:57.834</c:v>
                </c:pt>
                <c:pt idx="1434">
                  <c:v>21:40:57.845</c:v>
                </c:pt>
                <c:pt idx="1435">
                  <c:v>21:40:57.845</c:v>
                </c:pt>
                <c:pt idx="1436">
                  <c:v>21:40:57.854</c:v>
                </c:pt>
                <c:pt idx="1437">
                  <c:v>21:40:57.863</c:v>
                </c:pt>
                <c:pt idx="1438">
                  <c:v>21:40:57.863</c:v>
                </c:pt>
                <c:pt idx="1439">
                  <c:v>21:40:57.863</c:v>
                </c:pt>
                <c:pt idx="1440">
                  <c:v>21:40:57.873</c:v>
                </c:pt>
                <c:pt idx="1441">
                  <c:v>21:40:57.882</c:v>
                </c:pt>
                <c:pt idx="1442">
                  <c:v>21:40:57.882</c:v>
                </c:pt>
                <c:pt idx="1443">
                  <c:v>21:40:57.892</c:v>
                </c:pt>
                <c:pt idx="1444">
                  <c:v>21:40:57.892</c:v>
                </c:pt>
                <c:pt idx="1445">
                  <c:v>21:40:57.901</c:v>
                </c:pt>
                <c:pt idx="1446">
                  <c:v>21:40:57.901</c:v>
                </c:pt>
                <c:pt idx="1447">
                  <c:v>21:40:57.910</c:v>
                </c:pt>
                <c:pt idx="1448">
                  <c:v>21:40:57.910</c:v>
                </c:pt>
                <c:pt idx="1449">
                  <c:v>21:40:57.919</c:v>
                </c:pt>
                <c:pt idx="1450">
                  <c:v>21:40:57.929</c:v>
                </c:pt>
                <c:pt idx="1451">
                  <c:v>21:40:57.929</c:v>
                </c:pt>
                <c:pt idx="1452">
                  <c:v>21:40:57.938</c:v>
                </c:pt>
                <c:pt idx="1453">
                  <c:v>21:40:57.938</c:v>
                </c:pt>
                <c:pt idx="1454">
                  <c:v>21:40:57.947</c:v>
                </c:pt>
                <c:pt idx="1455">
                  <c:v>21:40:57.947</c:v>
                </c:pt>
                <c:pt idx="1456">
                  <c:v>21:40:57.957</c:v>
                </c:pt>
                <c:pt idx="1457">
                  <c:v>21:40:57.966</c:v>
                </c:pt>
                <c:pt idx="1458">
                  <c:v>21:40:57.966</c:v>
                </c:pt>
                <c:pt idx="1459">
                  <c:v>21:40:57.975</c:v>
                </c:pt>
                <c:pt idx="1460">
                  <c:v>21:40:57.975</c:v>
                </c:pt>
                <c:pt idx="1461">
                  <c:v>21:40:57.985</c:v>
                </c:pt>
                <c:pt idx="1462">
                  <c:v>21:40:57.985</c:v>
                </c:pt>
                <c:pt idx="1463">
                  <c:v>21:40:57.994</c:v>
                </c:pt>
                <c:pt idx="1464">
                  <c:v>21:40:58.003</c:v>
                </c:pt>
                <c:pt idx="1465">
                  <c:v>21:40:58.003</c:v>
                </c:pt>
                <c:pt idx="1466">
                  <c:v>21:40:58.012</c:v>
                </c:pt>
                <c:pt idx="1467">
                  <c:v>21:40:58.012</c:v>
                </c:pt>
                <c:pt idx="1468">
                  <c:v>21:40:58.021</c:v>
                </c:pt>
                <c:pt idx="1469">
                  <c:v>21:40:58.021</c:v>
                </c:pt>
                <c:pt idx="1470">
                  <c:v>21:40:58.031</c:v>
                </c:pt>
                <c:pt idx="1471">
                  <c:v>21:40:58.040</c:v>
                </c:pt>
                <c:pt idx="1472">
                  <c:v>21:40:58.049</c:v>
                </c:pt>
                <c:pt idx="1473">
                  <c:v>21:40:58.049</c:v>
                </c:pt>
                <c:pt idx="1474">
                  <c:v>21:40:58.049</c:v>
                </c:pt>
                <c:pt idx="1475">
                  <c:v>21:40:58.058</c:v>
                </c:pt>
                <c:pt idx="1476">
                  <c:v>21:40:58.058</c:v>
                </c:pt>
                <c:pt idx="1477">
                  <c:v>21:40:58.068</c:v>
                </c:pt>
                <c:pt idx="1478">
                  <c:v>21:40:58.077</c:v>
                </c:pt>
                <c:pt idx="1479">
                  <c:v>21:40:58.077</c:v>
                </c:pt>
                <c:pt idx="1480">
                  <c:v>21:40:58.087</c:v>
                </c:pt>
                <c:pt idx="1481">
                  <c:v>21:40:58.087</c:v>
                </c:pt>
                <c:pt idx="1482">
                  <c:v>21:40:58.096</c:v>
                </c:pt>
                <c:pt idx="1483">
                  <c:v>21:40:58.105</c:v>
                </c:pt>
                <c:pt idx="1484">
                  <c:v>21:40:58.105</c:v>
                </c:pt>
                <c:pt idx="1485">
                  <c:v>21:40:58.114</c:v>
                </c:pt>
                <c:pt idx="1486">
                  <c:v>21:40:58.114</c:v>
                </c:pt>
                <c:pt idx="1487">
                  <c:v>21:40:58.124</c:v>
                </c:pt>
                <c:pt idx="1488">
                  <c:v>21:40:58.124</c:v>
                </c:pt>
                <c:pt idx="1489">
                  <c:v>21:40:58.133</c:v>
                </c:pt>
                <c:pt idx="1490">
                  <c:v>21:40:58.133</c:v>
                </c:pt>
                <c:pt idx="1491">
                  <c:v>21:40:58.142</c:v>
                </c:pt>
                <c:pt idx="1492">
                  <c:v>21:40:58.151</c:v>
                </c:pt>
                <c:pt idx="1493">
                  <c:v>21:40:58.151</c:v>
                </c:pt>
                <c:pt idx="1494">
                  <c:v>21:40:58.160</c:v>
                </c:pt>
                <c:pt idx="1495">
                  <c:v>21:40:58.160</c:v>
                </c:pt>
                <c:pt idx="1496">
                  <c:v>21:40:58.171</c:v>
                </c:pt>
                <c:pt idx="1497">
                  <c:v>21:40:58.171</c:v>
                </c:pt>
                <c:pt idx="1498">
                  <c:v>21:40:58.180</c:v>
                </c:pt>
                <c:pt idx="1499">
                  <c:v>21:40:58.180</c:v>
                </c:pt>
                <c:pt idx="1500">
                  <c:v>21:40:58.190</c:v>
                </c:pt>
                <c:pt idx="1501">
                  <c:v>21:40:58.190</c:v>
                </c:pt>
                <c:pt idx="1502">
                  <c:v>21:40:58.199</c:v>
                </c:pt>
                <c:pt idx="1503">
                  <c:v>21:40:58.209</c:v>
                </c:pt>
                <c:pt idx="1504">
                  <c:v>21:40:58.209</c:v>
                </c:pt>
                <c:pt idx="1505">
                  <c:v>21:40:58.220</c:v>
                </c:pt>
                <c:pt idx="1506">
                  <c:v>21:40:58.220</c:v>
                </c:pt>
                <c:pt idx="1507">
                  <c:v>21:40:58.230</c:v>
                </c:pt>
                <c:pt idx="1508">
                  <c:v>21:40:58.230</c:v>
                </c:pt>
                <c:pt idx="1509">
                  <c:v>21:40:58.241</c:v>
                </c:pt>
                <c:pt idx="1510">
                  <c:v>21:40:58.241</c:v>
                </c:pt>
                <c:pt idx="1511">
                  <c:v>21:40:58.250</c:v>
                </c:pt>
                <c:pt idx="1512">
                  <c:v>21:40:58.250</c:v>
                </c:pt>
                <c:pt idx="1513">
                  <c:v>21:40:58.259</c:v>
                </c:pt>
                <c:pt idx="1514">
                  <c:v>21:40:58.259</c:v>
                </c:pt>
                <c:pt idx="1515">
                  <c:v>21:40:58.269</c:v>
                </c:pt>
                <c:pt idx="1516">
                  <c:v>21:40:58.269</c:v>
                </c:pt>
                <c:pt idx="1517">
                  <c:v>21:40:58.278</c:v>
                </c:pt>
                <c:pt idx="1518">
                  <c:v>21:40:58.287</c:v>
                </c:pt>
                <c:pt idx="1519">
                  <c:v>21:40:58.287</c:v>
                </c:pt>
                <c:pt idx="1520">
                  <c:v>21:40:58.297</c:v>
                </c:pt>
                <c:pt idx="1521">
                  <c:v>21:40:58.297</c:v>
                </c:pt>
                <c:pt idx="1522">
                  <c:v>21:40:58.306</c:v>
                </c:pt>
                <c:pt idx="1523">
                  <c:v>21:40:58.306</c:v>
                </c:pt>
                <c:pt idx="1524">
                  <c:v>21:40:58.315</c:v>
                </c:pt>
                <c:pt idx="1525">
                  <c:v>21:40:58.325</c:v>
                </c:pt>
                <c:pt idx="1526">
                  <c:v>21:40:58.325</c:v>
                </c:pt>
                <c:pt idx="1527">
                  <c:v>21:40:58.334</c:v>
                </c:pt>
                <c:pt idx="1528">
                  <c:v>21:40:58.334</c:v>
                </c:pt>
                <c:pt idx="1529">
                  <c:v>21:40:58.343</c:v>
                </c:pt>
                <c:pt idx="1530">
                  <c:v>21:40:58.343</c:v>
                </c:pt>
                <c:pt idx="1531">
                  <c:v>21:40:58.352</c:v>
                </c:pt>
                <c:pt idx="1532">
                  <c:v>21:40:58.362</c:v>
                </c:pt>
                <c:pt idx="1533">
                  <c:v>21:40:58.362</c:v>
                </c:pt>
                <c:pt idx="1534">
                  <c:v>21:40:58.372</c:v>
                </c:pt>
                <c:pt idx="1535">
                  <c:v>21:40:58.372</c:v>
                </c:pt>
                <c:pt idx="1536">
                  <c:v>21:40:58.381</c:v>
                </c:pt>
                <c:pt idx="1537">
                  <c:v>21:40:58.381</c:v>
                </c:pt>
                <c:pt idx="1538">
                  <c:v>21:40:58.390</c:v>
                </c:pt>
                <c:pt idx="1539">
                  <c:v>21:40:58.401</c:v>
                </c:pt>
                <c:pt idx="1540">
                  <c:v>21:40:58.401</c:v>
                </c:pt>
                <c:pt idx="1541">
                  <c:v>21:40:58.401</c:v>
                </c:pt>
                <c:pt idx="1542">
                  <c:v>21:40:58.411</c:v>
                </c:pt>
                <c:pt idx="1543">
                  <c:v>21:40:58.420</c:v>
                </c:pt>
                <c:pt idx="1544">
                  <c:v>21:40:58.420</c:v>
                </c:pt>
                <c:pt idx="1545">
                  <c:v>21:40:58.429</c:v>
                </c:pt>
                <c:pt idx="1546">
                  <c:v>21:40:58.429</c:v>
                </c:pt>
                <c:pt idx="1547">
                  <c:v>21:40:58.439</c:v>
                </c:pt>
                <c:pt idx="1548">
                  <c:v>21:40:58.450</c:v>
                </c:pt>
                <c:pt idx="1549">
                  <c:v>21:40:58.450</c:v>
                </c:pt>
                <c:pt idx="1550">
                  <c:v>21:40:58.459</c:v>
                </c:pt>
                <c:pt idx="1551">
                  <c:v>21:40:58.459</c:v>
                </c:pt>
                <c:pt idx="1552">
                  <c:v>21:40:58.469</c:v>
                </c:pt>
                <c:pt idx="1553">
                  <c:v>21:40:58.469</c:v>
                </c:pt>
                <c:pt idx="1554">
                  <c:v>21:40:58.478</c:v>
                </c:pt>
                <c:pt idx="1555">
                  <c:v>21:40:58.478</c:v>
                </c:pt>
                <c:pt idx="1556">
                  <c:v>21:40:58.487</c:v>
                </c:pt>
                <c:pt idx="1557">
                  <c:v>21:40:58.487</c:v>
                </c:pt>
                <c:pt idx="1558">
                  <c:v>21:40:58.498</c:v>
                </c:pt>
                <c:pt idx="1559">
                  <c:v>21:40:58.498</c:v>
                </c:pt>
                <c:pt idx="1560">
                  <c:v>21:40:58.507</c:v>
                </c:pt>
                <c:pt idx="1561">
                  <c:v>21:40:58.517</c:v>
                </c:pt>
                <c:pt idx="1562">
                  <c:v>21:40:58.517</c:v>
                </c:pt>
                <c:pt idx="1563">
                  <c:v>21:40:58.527</c:v>
                </c:pt>
                <c:pt idx="1564">
                  <c:v>21:40:58.536</c:v>
                </c:pt>
                <c:pt idx="1565">
                  <c:v>21:40:58.536</c:v>
                </c:pt>
                <c:pt idx="1566">
                  <c:v>21:40:58.536</c:v>
                </c:pt>
                <c:pt idx="1567">
                  <c:v>21:40:58.547</c:v>
                </c:pt>
                <c:pt idx="1568">
                  <c:v>21:40:58.547</c:v>
                </c:pt>
                <c:pt idx="1569">
                  <c:v>21:40:58.557</c:v>
                </c:pt>
                <c:pt idx="1570">
                  <c:v>21:40:58.557</c:v>
                </c:pt>
                <c:pt idx="1571">
                  <c:v>21:40:58.567</c:v>
                </c:pt>
                <c:pt idx="1572">
                  <c:v>21:40:58.567</c:v>
                </c:pt>
                <c:pt idx="1573">
                  <c:v>21:40:58.577</c:v>
                </c:pt>
                <c:pt idx="1574">
                  <c:v>21:40:58.586</c:v>
                </c:pt>
                <c:pt idx="1575">
                  <c:v>21:40:58.586</c:v>
                </c:pt>
                <c:pt idx="1576">
                  <c:v>21:40:58.596</c:v>
                </c:pt>
                <c:pt idx="1577">
                  <c:v>21:40:58.596</c:v>
                </c:pt>
                <c:pt idx="1578">
                  <c:v>21:40:58.605</c:v>
                </c:pt>
                <c:pt idx="1579">
                  <c:v>21:40:58.614</c:v>
                </c:pt>
                <c:pt idx="1580">
                  <c:v>21:40:58.624</c:v>
                </c:pt>
                <c:pt idx="1581">
                  <c:v>21:40:58.624</c:v>
                </c:pt>
                <c:pt idx="1582">
                  <c:v>21:40:58.624</c:v>
                </c:pt>
                <c:pt idx="1583">
                  <c:v>21:40:58.633</c:v>
                </c:pt>
                <c:pt idx="1584">
                  <c:v>21:40:58.633</c:v>
                </c:pt>
                <c:pt idx="1585">
                  <c:v>21:40:58.644</c:v>
                </c:pt>
                <c:pt idx="1586">
                  <c:v>21:40:58.644</c:v>
                </c:pt>
                <c:pt idx="1587">
                  <c:v>21:40:58.653</c:v>
                </c:pt>
                <c:pt idx="1588">
                  <c:v>21:40:58.653</c:v>
                </c:pt>
                <c:pt idx="1589">
                  <c:v>21:40:58.663</c:v>
                </c:pt>
                <c:pt idx="1590">
                  <c:v>21:40:58.663</c:v>
                </c:pt>
                <c:pt idx="1591">
                  <c:v>21:40:58.672</c:v>
                </c:pt>
                <c:pt idx="1592">
                  <c:v>21:40:58.682</c:v>
                </c:pt>
                <c:pt idx="1593">
                  <c:v>21:40:58.692</c:v>
                </c:pt>
                <c:pt idx="1594">
                  <c:v>21:40:58.692</c:v>
                </c:pt>
                <c:pt idx="1595">
                  <c:v>21:40:58.692</c:v>
                </c:pt>
                <c:pt idx="1596">
                  <c:v>21:40:58.702</c:v>
                </c:pt>
                <c:pt idx="1597">
                  <c:v>21:40:58.702</c:v>
                </c:pt>
                <c:pt idx="1598">
                  <c:v>21:40:58.713</c:v>
                </c:pt>
                <c:pt idx="1599">
                  <c:v>21:40:58.713</c:v>
                </c:pt>
                <c:pt idx="1600">
                  <c:v>21:40:58.722</c:v>
                </c:pt>
                <c:pt idx="1601">
                  <c:v>21:40:58.722</c:v>
                </c:pt>
                <c:pt idx="1602">
                  <c:v>21:40:58.732</c:v>
                </c:pt>
                <c:pt idx="1603">
                  <c:v>21:40:58.732</c:v>
                </c:pt>
                <c:pt idx="1604">
                  <c:v>21:40:58.742</c:v>
                </c:pt>
                <c:pt idx="1605">
                  <c:v>21:40:58.752</c:v>
                </c:pt>
                <c:pt idx="1606">
                  <c:v>21:40:58.752</c:v>
                </c:pt>
                <c:pt idx="1607">
                  <c:v>21:40:58.761</c:v>
                </c:pt>
                <c:pt idx="1608">
                  <c:v>21:40:58.761</c:v>
                </c:pt>
                <c:pt idx="1609">
                  <c:v>21:40:58.771</c:v>
                </c:pt>
                <c:pt idx="1610">
                  <c:v>21:40:58.771</c:v>
                </c:pt>
                <c:pt idx="1611">
                  <c:v>21:40:58.781</c:v>
                </c:pt>
                <c:pt idx="1612">
                  <c:v>21:40:58.781</c:v>
                </c:pt>
                <c:pt idx="1613">
                  <c:v>21:40:58.791</c:v>
                </c:pt>
                <c:pt idx="1614">
                  <c:v>21:40:58.791</c:v>
                </c:pt>
                <c:pt idx="1615">
                  <c:v>21:40:58.800</c:v>
                </c:pt>
                <c:pt idx="1616">
                  <c:v>21:40:58.809</c:v>
                </c:pt>
                <c:pt idx="1617">
                  <c:v>21:40:58.809</c:v>
                </c:pt>
                <c:pt idx="1618">
                  <c:v>21:40:58.820</c:v>
                </c:pt>
                <c:pt idx="1619">
                  <c:v>21:40:58.820</c:v>
                </c:pt>
                <c:pt idx="1620">
                  <c:v>21:40:58.830</c:v>
                </c:pt>
                <c:pt idx="1621">
                  <c:v>21:40:58.840</c:v>
                </c:pt>
                <c:pt idx="1622">
                  <c:v>21:40:58.840</c:v>
                </c:pt>
                <c:pt idx="1623">
                  <c:v>21:40:58.840</c:v>
                </c:pt>
                <c:pt idx="1624">
                  <c:v>21:40:58.849</c:v>
                </c:pt>
                <c:pt idx="1625">
                  <c:v>21:40:58.849</c:v>
                </c:pt>
                <c:pt idx="1626">
                  <c:v>21:40:58.860</c:v>
                </c:pt>
                <c:pt idx="1627">
                  <c:v>21:40:58.860</c:v>
                </c:pt>
                <c:pt idx="1628">
                  <c:v>21:40:58.869</c:v>
                </c:pt>
                <c:pt idx="1629">
                  <c:v>21:40:58.869</c:v>
                </c:pt>
                <c:pt idx="1630">
                  <c:v>21:40:58.880</c:v>
                </c:pt>
                <c:pt idx="1631">
                  <c:v>21:40:58.880</c:v>
                </c:pt>
                <c:pt idx="1632">
                  <c:v>21:40:58.889</c:v>
                </c:pt>
                <c:pt idx="1633">
                  <c:v>21:40:58.899</c:v>
                </c:pt>
                <c:pt idx="1634">
                  <c:v>21:40:58.899</c:v>
                </c:pt>
                <c:pt idx="1635">
                  <c:v>21:40:58.909</c:v>
                </c:pt>
                <c:pt idx="1636">
                  <c:v>21:40:58.909</c:v>
                </c:pt>
                <c:pt idx="1637">
                  <c:v>21:40:58.919</c:v>
                </c:pt>
                <c:pt idx="1638">
                  <c:v>21:40:58.919</c:v>
                </c:pt>
                <c:pt idx="1639">
                  <c:v>21:40:58.929</c:v>
                </c:pt>
                <c:pt idx="1640">
                  <c:v>21:40:58.929</c:v>
                </c:pt>
                <c:pt idx="1641">
                  <c:v>21:40:58.938</c:v>
                </c:pt>
                <c:pt idx="1642">
                  <c:v>21:40:58.938</c:v>
                </c:pt>
                <c:pt idx="1643">
                  <c:v>21:40:58.948</c:v>
                </c:pt>
                <c:pt idx="1644">
                  <c:v>21:40:58.959</c:v>
                </c:pt>
                <c:pt idx="1645">
                  <c:v>21:40:58.959</c:v>
                </c:pt>
                <c:pt idx="1646">
                  <c:v>21:40:58.959</c:v>
                </c:pt>
                <c:pt idx="1647">
                  <c:v>21:40:58.968</c:v>
                </c:pt>
                <c:pt idx="1648">
                  <c:v>21:40:58.977</c:v>
                </c:pt>
                <c:pt idx="1649">
                  <c:v>21:40:58.977</c:v>
                </c:pt>
                <c:pt idx="1650">
                  <c:v>21:40:58.987</c:v>
                </c:pt>
                <c:pt idx="1651">
                  <c:v>21:40:58.987</c:v>
                </c:pt>
                <c:pt idx="1652">
                  <c:v>21:40:58.996</c:v>
                </c:pt>
                <c:pt idx="1653">
                  <c:v>21:40:58.996</c:v>
                </c:pt>
                <c:pt idx="1654">
                  <c:v>21:40:59.006</c:v>
                </c:pt>
                <c:pt idx="1655">
                  <c:v>21:40:59.015</c:v>
                </c:pt>
                <c:pt idx="1656">
                  <c:v>21:40:59.015</c:v>
                </c:pt>
                <c:pt idx="1657">
                  <c:v>21:40:59.026</c:v>
                </c:pt>
                <c:pt idx="1658">
                  <c:v>21:40:59.026</c:v>
                </c:pt>
                <c:pt idx="1659">
                  <c:v>21:40:59.036</c:v>
                </c:pt>
                <c:pt idx="1660">
                  <c:v>21:40:59.045</c:v>
                </c:pt>
                <c:pt idx="1661">
                  <c:v>21:40:59.045</c:v>
                </c:pt>
                <c:pt idx="1662">
                  <c:v>21:40:59.045</c:v>
                </c:pt>
                <c:pt idx="1663">
                  <c:v>21:40:59.056</c:v>
                </c:pt>
                <c:pt idx="1664">
                  <c:v>21:40:59.056</c:v>
                </c:pt>
                <c:pt idx="1665">
                  <c:v>21:40:59.065</c:v>
                </c:pt>
                <c:pt idx="1666">
                  <c:v>21:40:59.074</c:v>
                </c:pt>
                <c:pt idx="1667">
                  <c:v>21:40:59.074</c:v>
                </c:pt>
                <c:pt idx="1668">
                  <c:v>21:40:59.084</c:v>
                </c:pt>
                <c:pt idx="1669">
                  <c:v>21:40:59.084</c:v>
                </c:pt>
                <c:pt idx="1670">
                  <c:v>21:40:59.094</c:v>
                </c:pt>
                <c:pt idx="1671">
                  <c:v>21:40:59.106</c:v>
                </c:pt>
                <c:pt idx="1672">
                  <c:v>21:40:59.106</c:v>
                </c:pt>
                <c:pt idx="1673">
                  <c:v>21:40:59.116</c:v>
                </c:pt>
                <c:pt idx="1674">
                  <c:v>21:40:59.116</c:v>
                </c:pt>
                <c:pt idx="1675">
                  <c:v>21:40:59.116</c:v>
                </c:pt>
                <c:pt idx="1676">
                  <c:v>21:40:59.127</c:v>
                </c:pt>
                <c:pt idx="1677">
                  <c:v>21:40:59.127</c:v>
                </c:pt>
                <c:pt idx="1678">
                  <c:v>21:40:59.136</c:v>
                </c:pt>
                <c:pt idx="1679">
                  <c:v>21:40:59.136</c:v>
                </c:pt>
                <c:pt idx="1680">
                  <c:v>21:40:59.146</c:v>
                </c:pt>
                <c:pt idx="1681">
                  <c:v>21:40:59.146</c:v>
                </c:pt>
                <c:pt idx="1682">
                  <c:v>21:40:59.155</c:v>
                </c:pt>
                <c:pt idx="1683">
                  <c:v>21:40:59.155</c:v>
                </c:pt>
                <c:pt idx="1684">
                  <c:v>21:40:59.166</c:v>
                </c:pt>
                <c:pt idx="1685">
                  <c:v>21:40:59.176</c:v>
                </c:pt>
                <c:pt idx="1686">
                  <c:v>21:40:59.176</c:v>
                </c:pt>
                <c:pt idx="1687">
                  <c:v>21:40:59.184</c:v>
                </c:pt>
                <c:pt idx="1688">
                  <c:v>21:40:59.194</c:v>
                </c:pt>
                <c:pt idx="1689">
                  <c:v>21:40:59.194</c:v>
                </c:pt>
                <c:pt idx="1690">
                  <c:v>21:40:59.194</c:v>
                </c:pt>
                <c:pt idx="1691">
                  <c:v>21:40:59.205</c:v>
                </c:pt>
                <c:pt idx="1692">
                  <c:v>21:40:59.205</c:v>
                </c:pt>
                <c:pt idx="1693">
                  <c:v>21:40:59.213</c:v>
                </c:pt>
                <c:pt idx="1694">
                  <c:v>21:40:59.213</c:v>
                </c:pt>
                <c:pt idx="1695">
                  <c:v>21:40:59.224</c:v>
                </c:pt>
                <c:pt idx="1696">
                  <c:v>21:40:59.234</c:v>
                </c:pt>
                <c:pt idx="1697">
                  <c:v>21:40:59.234</c:v>
                </c:pt>
                <c:pt idx="1698">
                  <c:v>21:40:59.244</c:v>
                </c:pt>
                <c:pt idx="1699">
                  <c:v>21:40:59.244</c:v>
                </c:pt>
                <c:pt idx="1700">
                  <c:v>21:40:59.254</c:v>
                </c:pt>
                <c:pt idx="1701">
                  <c:v>21:40:59.264</c:v>
                </c:pt>
                <c:pt idx="1702">
                  <c:v>21:40:59.264</c:v>
                </c:pt>
                <c:pt idx="1703">
                  <c:v>21:40:59.264</c:v>
                </c:pt>
                <c:pt idx="1704">
                  <c:v>21:40:59.273</c:v>
                </c:pt>
                <c:pt idx="1705">
                  <c:v>21:40:59.273</c:v>
                </c:pt>
                <c:pt idx="1706">
                  <c:v>21:40:59.283</c:v>
                </c:pt>
                <c:pt idx="1707">
                  <c:v>21:40:59.283</c:v>
                </c:pt>
                <c:pt idx="1708">
                  <c:v>21:40:59.293</c:v>
                </c:pt>
                <c:pt idx="1709">
                  <c:v>21:40:59.303</c:v>
                </c:pt>
                <c:pt idx="1710">
                  <c:v>21:40:59.303</c:v>
                </c:pt>
                <c:pt idx="1711">
                  <c:v>21:40:59.312</c:v>
                </c:pt>
                <c:pt idx="1712">
                  <c:v>21:40:59.312</c:v>
                </c:pt>
                <c:pt idx="1713">
                  <c:v>21:40:59.322</c:v>
                </c:pt>
                <c:pt idx="1714">
                  <c:v>21:40:59.322</c:v>
                </c:pt>
                <c:pt idx="1715">
                  <c:v>21:40:59.332</c:v>
                </c:pt>
                <c:pt idx="1716">
                  <c:v>21:40:59.332</c:v>
                </c:pt>
                <c:pt idx="1717">
                  <c:v>21:40:59.342</c:v>
                </c:pt>
                <c:pt idx="1718">
                  <c:v>21:40:59.342</c:v>
                </c:pt>
                <c:pt idx="1719">
                  <c:v>21:40:59.353</c:v>
                </c:pt>
                <c:pt idx="1720">
                  <c:v>21:40:59.353</c:v>
                </c:pt>
                <c:pt idx="1721">
                  <c:v>21:40:59.364</c:v>
                </c:pt>
                <c:pt idx="1722">
                  <c:v>21:40:59.364</c:v>
                </c:pt>
                <c:pt idx="1723">
                  <c:v>21:40:59.373</c:v>
                </c:pt>
                <c:pt idx="1724">
                  <c:v>21:40:59.383</c:v>
                </c:pt>
                <c:pt idx="1725">
                  <c:v>21:40:59.383</c:v>
                </c:pt>
                <c:pt idx="1726">
                  <c:v>21:40:59.394</c:v>
                </c:pt>
                <c:pt idx="1727">
                  <c:v>21:40:59.394</c:v>
                </c:pt>
                <c:pt idx="1728">
                  <c:v>21:40:59.394</c:v>
                </c:pt>
                <c:pt idx="1729">
                  <c:v>21:40:59.405</c:v>
                </c:pt>
                <c:pt idx="1730">
                  <c:v>21:40:59.415</c:v>
                </c:pt>
                <c:pt idx="1731">
                  <c:v>21:40:59.415</c:v>
                </c:pt>
                <c:pt idx="1732">
                  <c:v>21:40:59.425</c:v>
                </c:pt>
                <c:pt idx="1733">
                  <c:v>21:40:59.425</c:v>
                </c:pt>
                <c:pt idx="1734">
                  <c:v>21:40:59.436</c:v>
                </c:pt>
                <c:pt idx="1735">
                  <c:v>21:40:59.436</c:v>
                </c:pt>
                <c:pt idx="1736">
                  <c:v>21:40:59.445</c:v>
                </c:pt>
                <c:pt idx="1737">
                  <c:v>21:40:59.445</c:v>
                </c:pt>
                <c:pt idx="1738">
                  <c:v>21:40:59.456</c:v>
                </c:pt>
                <c:pt idx="1739">
                  <c:v>21:40:59.456</c:v>
                </c:pt>
                <c:pt idx="1740">
                  <c:v>21:40:59.466</c:v>
                </c:pt>
                <c:pt idx="1741">
                  <c:v>21:40:59.477</c:v>
                </c:pt>
                <c:pt idx="1742">
                  <c:v>21:40:59.477</c:v>
                </c:pt>
                <c:pt idx="1743">
                  <c:v>21:40:59.477</c:v>
                </c:pt>
                <c:pt idx="1744">
                  <c:v>21:40:59.486</c:v>
                </c:pt>
                <c:pt idx="1745">
                  <c:v>21:40:59.486</c:v>
                </c:pt>
                <c:pt idx="1746">
                  <c:v>21:40:59.498</c:v>
                </c:pt>
                <c:pt idx="1747">
                  <c:v>21:40:59.498</c:v>
                </c:pt>
                <c:pt idx="1748">
                  <c:v>21:40:59.508</c:v>
                </c:pt>
                <c:pt idx="1749">
                  <c:v>21:40:59.508</c:v>
                </c:pt>
                <c:pt idx="1750">
                  <c:v>21:40:59.518</c:v>
                </c:pt>
                <c:pt idx="1751">
                  <c:v>21:40:59.518</c:v>
                </c:pt>
                <c:pt idx="1752">
                  <c:v>21:40:59.528</c:v>
                </c:pt>
                <c:pt idx="1753">
                  <c:v>21:40:59.537</c:v>
                </c:pt>
                <c:pt idx="1754">
                  <c:v>21:40:59.537</c:v>
                </c:pt>
                <c:pt idx="1755">
                  <c:v>21:40:59.547</c:v>
                </c:pt>
                <c:pt idx="1756">
                  <c:v>21:40:59.547</c:v>
                </c:pt>
                <c:pt idx="1757">
                  <c:v>21:40:59.556</c:v>
                </c:pt>
                <c:pt idx="1758">
                  <c:v>21:40:59.556</c:v>
                </c:pt>
                <c:pt idx="1759">
                  <c:v>21:40:59.567</c:v>
                </c:pt>
                <c:pt idx="1760">
                  <c:v>21:40:59.567</c:v>
                </c:pt>
                <c:pt idx="1761">
                  <c:v>21:40:59.576</c:v>
                </c:pt>
                <c:pt idx="1762">
                  <c:v>21:40:59.576</c:v>
                </c:pt>
                <c:pt idx="1763">
                  <c:v>21:40:59.586</c:v>
                </c:pt>
                <c:pt idx="1764">
                  <c:v>21:40:59.595</c:v>
                </c:pt>
                <c:pt idx="1765">
                  <c:v>21:40:59.595</c:v>
                </c:pt>
                <c:pt idx="1766">
                  <c:v>21:40:59.605</c:v>
                </c:pt>
                <c:pt idx="1767">
                  <c:v>21:40:59.605</c:v>
                </c:pt>
                <c:pt idx="1768">
                  <c:v>21:40:59.616</c:v>
                </c:pt>
                <c:pt idx="1769">
                  <c:v>21:40:59.616</c:v>
                </c:pt>
                <c:pt idx="1770">
                  <c:v>21:40:59.625</c:v>
                </c:pt>
                <c:pt idx="1771">
                  <c:v>21:40:59.625</c:v>
                </c:pt>
                <c:pt idx="1772">
                  <c:v>21:40:59.635</c:v>
                </c:pt>
                <c:pt idx="1773">
                  <c:v>21:40:59.635</c:v>
                </c:pt>
                <c:pt idx="1774">
                  <c:v>21:40:59.644</c:v>
                </c:pt>
                <c:pt idx="1775">
                  <c:v>21:40:59.644</c:v>
                </c:pt>
                <c:pt idx="1776">
                  <c:v>21:40:59.654</c:v>
                </c:pt>
                <c:pt idx="1777">
                  <c:v>21:40:59.664</c:v>
                </c:pt>
                <c:pt idx="1778">
                  <c:v>21:40:59.664</c:v>
                </c:pt>
                <c:pt idx="1779">
                  <c:v>21:40:59.673</c:v>
                </c:pt>
                <c:pt idx="1780">
                  <c:v>21:40:59.673</c:v>
                </c:pt>
                <c:pt idx="1781">
                  <c:v>21:40:59.683</c:v>
                </c:pt>
                <c:pt idx="1782">
                  <c:v>21:40:59.693</c:v>
                </c:pt>
                <c:pt idx="1783">
                  <c:v>21:40:59.693</c:v>
                </c:pt>
                <c:pt idx="1784">
                  <c:v>21:40:59.702</c:v>
                </c:pt>
                <c:pt idx="1785">
                  <c:v>21:40:59.702</c:v>
                </c:pt>
                <c:pt idx="1786">
                  <c:v>21:40:59.713</c:v>
                </c:pt>
                <c:pt idx="1787">
                  <c:v>21:40:59.713</c:v>
                </c:pt>
                <c:pt idx="1788">
                  <c:v>21:40:59.722</c:v>
                </c:pt>
                <c:pt idx="1789">
                  <c:v>21:40:59.722</c:v>
                </c:pt>
                <c:pt idx="1790">
                  <c:v>21:40:59.731</c:v>
                </c:pt>
                <c:pt idx="1791">
                  <c:v>21:40:59.731</c:v>
                </c:pt>
                <c:pt idx="1792">
                  <c:v>21:40:59.742</c:v>
                </c:pt>
                <c:pt idx="1793">
                  <c:v>21:40:59.742</c:v>
                </c:pt>
                <c:pt idx="1794">
                  <c:v>21:40:59.752</c:v>
                </c:pt>
                <c:pt idx="1795">
                  <c:v>21:40:59.762</c:v>
                </c:pt>
                <c:pt idx="1796">
                  <c:v>21:40:59.762</c:v>
                </c:pt>
                <c:pt idx="1797">
                  <c:v>21:40:59.771</c:v>
                </c:pt>
                <c:pt idx="1798">
                  <c:v>21:40:59.771</c:v>
                </c:pt>
                <c:pt idx="1799">
                  <c:v>21:40:59.780</c:v>
                </c:pt>
                <c:pt idx="1800">
                  <c:v>21:40:59.780</c:v>
                </c:pt>
                <c:pt idx="1801">
                  <c:v>21:40:59.790</c:v>
                </c:pt>
                <c:pt idx="1802">
                  <c:v>21:40:59.790</c:v>
                </c:pt>
                <c:pt idx="1803">
                  <c:v>21:40:59.799</c:v>
                </c:pt>
                <c:pt idx="1804">
                  <c:v>21:40:59.799</c:v>
                </c:pt>
                <c:pt idx="1805">
                  <c:v>21:40:59.813</c:v>
                </c:pt>
                <c:pt idx="1806">
                  <c:v>21:40:59.813</c:v>
                </c:pt>
                <c:pt idx="1807">
                  <c:v>21:40:59.824</c:v>
                </c:pt>
                <c:pt idx="1808">
                  <c:v>21:40:59.824</c:v>
                </c:pt>
                <c:pt idx="1809">
                  <c:v>21:40:59.834</c:v>
                </c:pt>
                <c:pt idx="1810">
                  <c:v>21:40:59.834</c:v>
                </c:pt>
                <c:pt idx="1811">
                  <c:v>21:40:59.844</c:v>
                </c:pt>
                <c:pt idx="1812">
                  <c:v>21:40:59.844</c:v>
                </c:pt>
                <c:pt idx="1813">
                  <c:v>21:40:59.853</c:v>
                </c:pt>
                <c:pt idx="1814">
                  <c:v>21:40:59.853</c:v>
                </c:pt>
                <c:pt idx="1815">
                  <c:v>21:40:59.863</c:v>
                </c:pt>
                <c:pt idx="1816">
                  <c:v>21:40:59.863</c:v>
                </c:pt>
                <c:pt idx="1817">
                  <c:v>21:40:59.874</c:v>
                </c:pt>
                <c:pt idx="1818">
                  <c:v>21:40:59.874</c:v>
                </c:pt>
                <c:pt idx="1819">
                  <c:v>21:40:59.884</c:v>
                </c:pt>
                <c:pt idx="1820">
                  <c:v>21:40:59.884</c:v>
                </c:pt>
                <c:pt idx="1821">
                  <c:v>21:40:59.894</c:v>
                </c:pt>
                <c:pt idx="1822">
                  <c:v>21:40:59.904</c:v>
                </c:pt>
                <c:pt idx="1823">
                  <c:v>21:40:59.904</c:v>
                </c:pt>
                <c:pt idx="1824">
                  <c:v>21:40:59.914</c:v>
                </c:pt>
                <c:pt idx="1825">
                  <c:v>21:40:59.914</c:v>
                </c:pt>
                <c:pt idx="1826">
                  <c:v>21:40:59.924</c:v>
                </c:pt>
                <c:pt idx="1827">
                  <c:v>21:40:59.924</c:v>
                </c:pt>
                <c:pt idx="1828">
                  <c:v>21:40:59.934</c:v>
                </c:pt>
                <c:pt idx="1829">
                  <c:v>21:40:59.943</c:v>
                </c:pt>
                <c:pt idx="1830">
                  <c:v>21:40:59.943</c:v>
                </c:pt>
                <c:pt idx="1831">
                  <c:v>21:40:59.943</c:v>
                </c:pt>
                <c:pt idx="1832">
                  <c:v>21:40:59.953</c:v>
                </c:pt>
                <c:pt idx="1833">
                  <c:v>21:40:59.953</c:v>
                </c:pt>
                <c:pt idx="1834">
                  <c:v>21:40:59.964</c:v>
                </c:pt>
                <c:pt idx="1835">
                  <c:v>21:40:59.964</c:v>
                </c:pt>
                <c:pt idx="1836">
                  <c:v>21:40:59.973</c:v>
                </c:pt>
                <c:pt idx="1837">
                  <c:v>21:40:59.984</c:v>
                </c:pt>
                <c:pt idx="1838">
                  <c:v>21:40:59.984</c:v>
                </c:pt>
                <c:pt idx="1839">
                  <c:v>21:40:59.994</c:v>
                </c:pt>
                <c:pt idx="1840">
                  <c:v>21:40:59.994</c:v>
                </c:pt>
                <c:pt idx="1841">
                  <c:v>21:41:00.005</c:v>
                </c:pt>
                <c:pt idx="1842">
                  <c:v>21:41:00.005</c:v>
                </c:pt>
                <c:pt idx="1843">
                  <c:v>21:41:00.015</c:v>
                </c:pt>
                <c:pt idx="1844">
                  <c:v>21:41:00.015</c:v>
                </c:pt>
                <c:pt idx="1845">
                  <c:v>21:41:00.026</c:v>
                </c:pt>
                <c:pt idx="1846">
                  <c:v>21:41:00.026</c:v>
                </c:pt>
                <c:pt idx="1847">
                  <c:v>21:41:00.035</c:v>
                </c:pt>
                <c:pt idx="1848">
                  <c:v>21:41:00.035</c:v>
                </c:pt>
                <c:pt idx="1849">
                  <c:v>21:41:00.045</c:v>
                </c:pt>
                <c:pt idx="1850">
                  <c:v>21:41:00.054</c:v>
                </c:pt>
                <c:pt idx="1851">
                  <c:v>21:41:00.054</c:v>
                </c:pt>
                <c:pt idx="1852">
                  <c:v>21:41:00.054</c:v>
                </c:pt>
                <c:pt idx="1853">
                  <c:v>21:41:00.064</c:v>
                </c:pt>
                <c:pt idx="1854">
                  <c:v>21:41:00.074</c:v>
                </c:pt>
                <c:pt idx="1855">
                  <c:v>21:41:00.074</c:v>
                </c:pt>
                <c:pt idx="1856">
                  <c:v>21:41:00.084</c:v>
                </c:pt>
                <c:pt idx="1857">
                  <c:v>21:41:00.084</c:v>
                </c:pt>
                <c:pt idx="1858">
                  <c:v>21:41:00.093</c:v>
                </c:pt>
                <c:pt idx="1859">
                  <c:v>21:41:00.093</c:v>
                </c:pt>
                <c:pt idx="1860">
                  <c:v>21:41:00.103</c:v>
                </c:pt>
                <c:pt idx="1861">
                  <c:v>21:41:00.103</c:v>
                </c:pt>
                <c:pt idx="1862">
                  <c:v>21:41:00.112</c:v>
                </c:pt>
                <c:pt idx="1863">
                  <c:v>21:41:00.123</c:v>
                </c:pt>
                <c:pt idx="1864">
                  <c:v>21:41:00.123</c:v>
                </c:pt>
                <c:pt idx="1865">
                  <c:v>21:41:00.132</c:v>
                </c:pt>
                <c:pt idx="1866">
                  <c:v>21:41:00.142</c:v>
                </c:pt>
                <c:pt idx="1867">
                  <c:v>21:41:00.142</c:v>
                </c:pt>
                <c:pt idx="1868">
                  <c:v>21:41:00.142</c:v>
                </c:pt>
                <c:pt idx="1869">
                  <c:v>21:41:00.152</c:v>
                </c:pt>
                <c:pt idx="1870">
                  <c:v>21:41:00.152</c:v>
                </c:pt>
                <c:pt idx="1871">
                  <c:v>21:41:00.162</c:v>
                </c:pt>
                <c:pt idx="1872">
                  <c:v>21:41:00.162</c:v>
                </c:pt>
                <c:pt idx="1873">
                  <c:v>21:41:00.172</c:v>
                </c:pt>
                <c:pt idx="1874">
                  <c:v>21:41:00.172</c:v>
                </c:pt>
                <c:pt idx="1875">
                  <c:v>21:41:00.181</c:v>
                </c:pt>
                <c:pt idx="1876">
                  <c:v>21:41:00.181</c:v>
                </c:pt>
                <c:pt idx="1877">
                  <c:v>21:41:00.192</c:v>
                </c:pt>
                <c:pt idx="1878">
                  <c:v>21:41:00.202</c:v>
                </c:pt>
                <c:pt idx="1879">
                  <c:v>21:41:00.202</c:v>
                </c:pt>
                <c:pt idx="1880">
                  <c:v>21:41:00.212</c:v>
                </c:pt>
                <c:pt idx="1881">
                  <c:v>21:41:00.212</c:v>
                </c:pt>
                <c:pt idx="1882">
                  <c:v>21:41:00.222</c:v>
                </c:pt>
                <c:pt idx="1883">
                  <c:v>21:41:00.222</c:v>
                </c:pt>
                <c:pt idx="1884">
                  <c:v>21:41:00.231</c:v>
                </c:pt>
                <c:pt idx="1885">
                  <c:v>21:41:00.231</c:v>
                </c:pt>
                <c:pt idx="1886">
                  <c:v>21:41:00.241</c:v>
                </c:pt>
                <c:pt idx="1887">
                  <c:v>21:41:00.241</c:v>
                </c:pt>
                <c:pt idx="1888">
                  <c:v>21:41:00.251</c:v>
                </c:pt>
                <c:pt idx="1889">
                  <c:v>21:41:00.251</c:v>
                </c:pt>
                <c:pt idx="1890">
                  <c:v>21:41:00.262</c:v>
                </c:pt>
                <c:pt idx="1891">
                  <c:v>21:41:00.262</c:v>
                </c:pt>
                <c:pt idx="1892">
                  <c:v>21:41:00.272</c:v>
                </c:pt>
                <c:pt idx="1893">
                  <c:v>21:41:00.272</c:v>
                </c:pt>
                <c:pt idx="1894">
                  <c:v>21:41:00.282</c:v>
                </c:pt>
                <c:pt idx="1895">
                  <c:v>21:41:00.292</c:v>
                </c:pt>
                <c:pt idx="1896">
                  <c:v>21:41:00.292</c:v>
                </c:pt>
                <c:pt idx="1897">
                  <c:v>21:41:00.301</c:v>
                </c:pt>
                <c:pt idx="1898">
                  <c:v>21:41:00.301</c:v>
                </c:pt>
                <c:pt idx="1899">
                  <c:v>21:41:00.311</c:v>
                </c:pt>
                <c:pt idx="1900">
                  <c:v>21:41:00.311</c:v>
                </c:pt>
                <c:pt idx="1901">
                  <c:v>21:41:00.321</c:v>
                </c:pt>
                <c:pt idx="1902">
                  <c:v>21:41:00.321</c:v>
                </c:pt>
                <c:pt idx="1903">
                  <c:v>21:41:00.332</c:v>
                </c:pt>
                <c:pt idx="1904">
                  <c:v>21:41:00.332</c:v>
                </c:pt>
                <c:pt idx="1905">
                  <c:v>21:41:00.342</c:v>
                </c:pt>
                <c:pt idx="1906">
                  <c:v>21:41:00.342</c:v>
                </c:pt>
                <c:pt idx="1907">
                  <c:v>21:41:00.352</c:v>
                </c:pt>
                <c:pt idx="1908">
                  <c:v>21:41:00.362</c:v>
                </c:pt>
                <c:pt idx="1909">
                  <c:v>21:41:00.362</c:v>
                </c:pt>
                <c:pt idx="1910">
                  <c:v>21:41:00.362</c:v>
                </c:pt>
                <c:pt idx="1911">
                  <c:v>21:41:00.371</c:v>
                </c:pt>
                <c:pt idx="1912">
                  <c:v>21:41:00.381</c:v>
                </c:pt>
                <c:pt idx="1913">
                  <c:v>21:41:00.381</c:v>
                </c:pt>
                <c:pt idx="1914">
                  <c:v>21:41:00.391</c:v>
                </c:pt>
                <c:pt idx="1915">
                  <c:v>21:41:00.401</c:v>
                </c:pt>
                <c:pt idx="1916">
                  <c:v>21:41:00.401</c:v>
                </c:pt>
                <c:pt idx="1917">
                  <c:v>21:41:00.401</c:v>
                </c:pt>
                <c:pt idx="1918">
                  <c:v>21:41:00.410</c:v>
                </c:pt>
                <c:pt idx="1919">
                  <c:v>21:41:00.410</c:v>
                </c:pt>
                <c:pt idx="1920">
                  <c:v>21:41:00.420</c:v>
                </c:pt>
                <c:pt idx="1921">
                  <c:v>21:41:00.429</c:v>
                </c:pt>
                <c:pt idx="1922">
                  <c:v>21:41:00.429</c:v>
                </c:pt>
                <c:pt idx="1923">
                  <c:v>21:41:00.439</c:v>
                </c:pt>
                <c:pt idx="1924">
                  <c:v>21:41:00.449</c:v>
                </c:pt>
                <c:pt idx="1925">
                  <c:v>21:41:00.449</c:v>
                </c:pt>
                <c:pt idx="1926">
                  <c:v>21:41:00.449</c:v>
                </c:pt>
                <c:pt idx="1927">
                  <c:v>21:41:00.459</c:v>
                </c:pt>
                <c:pt idx="1928">
                  <c:v>21:41:00.459</c:v>
                </c:pt>
                <c:pt idx="1929">
                  <c:v>21:41:00.470</c:v>
                </c:pt>
                <c:pt idx="1930">
                  <c:v>21:41:00.470</c:v>
                </c:pt>
                <c:pt idx="1931">
                  <c:v>21:41:00.481</c:v>
                </c:pt>
                <c:pt idx="1932">
                  <c:v>21:41:00.481</c:v>
                </c:pt>
                <c:pt idx="1933">
                  <c:v>21:41:00.491</c:v>
                </c:pt>
                <c:pt idx="1934">
                  <c:v>21:41:00.491</c:v>
                </c:pt>
                <c:pt idx="1935">
                  <c:v>21:41:00.500</c:v>
                </c:pt>
                <c:pt idx="1936">
                  <c:v>21:41:00.510</c:v>
                </c:pt>
                <c:pt idx="1937">
                  <c:v>21:41:00.510</c:v>
                </c:pt>
                <c:pt idx="1938">
                  <c:v>21:41:00.520</c:v>
                </c:pt>
                <c:pt idx="1939">
                  <c:v>21:41:00.520</c:v>
                </c:pt>
                <c:pt idx="1940">
                  <c:v>21:41:00.529</c:v>
                </c:pt>
                <c:pt idx="1941">
                  <c:v>21:41:00.529</c:v>
                </c:pt>
                <c:pt idx="1942">
                  <c:v>21:41:00.539</c:v>
                </c:pt>
                <c:pt idx="1943">
                  <c:v>21:41:00.539</c:v>
                </c:pt>
                <c:pt idx="1944">
                  <c:v>21:41:00.549</c:v>
                </c:pt>
                <c:pt idx="1945">
                  <c:v>21:41:00.549</c:v>
                </c:pt>
                <c:pt idx="1946">
                  <c:v>21:41:00.559</c:v>
                </c:pt>
                <c:pt idx="1947">
                  <c:v>21:41:00.559</c:v>
                </c:pt>
                <c:pt idx="1948">
                  <c:v>21:41:00.568</c:v>
                </c:pt>
                <c:pt idx="1949">
                  <c:v>21:41:00.578</c:v>
                </c:pt>
                <c:pt idx="1950">
                  <c:v>21:41:00.578</c:v>
                </c:pt>
                <c:pt idx="1951">
                  <c:v>21:41:00.589</c:v>
                </c:pt>
                <c:pt idx="1952">
                  <c:v>21:41:00.589</c:v>
                </c:pt>
                <c:pt idx="1953">
                  <c:v>21:41:00.599</c:v>
                </c:pt>
                <c:pt idx="1954">
                  <c:v>21:41:00.599</c:v>
                </c:pt>
                <c:pt idx="1955">
                  <c:v>21:41:00.610</c:v>
                </c:pt>
                <c:pt idx="1956">
                  <c:v>21:41:00.620</c:v>
                </c:pt>
                <c:pt idx="1957">
                  <c:v>21:41:00.620</c:v>
                </c:pt>
                <c:pt idx="1958">
                  <c:v>21:41:00.620</c:v>
                </c:pt>
                <c:pt idx="1959">
                  <c:v>21:41:00.630</c:v>
                </c:pt>
                <c:pt idx="1960">
                  <c:v>21:41:00.630</c:v>
                </c:pt>
                <c:pt idx="1961">
                  <c:v>21:41:00.640</c:v>
                </c:pt>
                <c:pt idx="1962">
                  <c:v>21:41:00.640</c:v>
                </c:pt>
                <c:pt idx="1963">
                  <c:v>21:41:00.651</c:v>
                </c:pt>
                <c:pt idx="1964">
                  <c:v>21:41:00.651</c:v>
                </c:pt>
                <c:pt idx="1965">
                  <c:v>21:41:00.661</c:v>
                </c:pt>
                <c:pt idx="1966">
                  <c:v>21:41:00.661</c:v>
                </c:pt>
                <c:pt idx="1967">
                  <c:v>21:41:00.672</c:v>
                </c:pt>
                <c:pt idx="1968">
                  <c:v>21:41:00.682</c:v>
                </c:pt>
                <c:pt idx="1969">
                  <c:v>21:41:00.682</c:v>
                </c:pt>
                <c:pt idx="1970">
                  <c:v>21:41:00.693</c:v>
                </c:pt>
                <c:pt idx="1971">
                  <c:v>21:41:00.693</c:v>
                </c:pt>
                <c:pt idx="1972">
                  <c:v>21:41:00.693</c:v>
                </c:pt>
                <c:pt idx="1973">
                  <c:v>21:41:00.703</c:v>
                </c:pt>
                <c:pt idx="1974">
                  <c:v>21:41:00.713</c:v>
                </c:pt>
                <c:pt idx="1975">
                  <c:v>21:41:00.713</c:v>
                </c:pt>
                <c:pt idx="1976">
                  <c:v>21:41:00.713</c:v>
                </c:pt>
                <c:pt idx="1977">
                  <c:v>21:41:00.723</c:v>
                </c:pt>
                <c:pt idx="1978">
                  <c:v>21:41:00.732</c:v>
                </c:pt>
                <c:pt idx="1979">
                  <c:v>21:41:00.732</c:v>
                </c:pt>
                <c:pt idx="1980">
                  <c:v>21:41:00.742</c:v>
                </c:pt>
                <c:pt idx="1981">
                  <c:v>21:41:00.742</c:v>
                </c:pt>
                <c:pt idx="1982">
                  <c:v>21:41:00.751</c:v>
                </c:pt>
                <c:pt idx="1983">
                  <c:v>21:41:00.762</c:v>
                </c:pt>
                <c:pt idx="1984">
                  <c:v>21:41:00.762</c:v>
                </c:pt>
                <c:pt idx="1985">
                  <c:v>21:41:00.771</c:v>
                </c:pt>
                <c:pt idx="1986">
                  <c:v>21:41:00.771</c:v>
                </c:pt>
                <c:pt idx="1987">
                  <c:v>21:41:00.782</c:v>
                </c:pt>
                <c:pt idx="1988">
                  <c:v>21:41:00.782</c:v>
                </c:pt>
                <c:pt idx="1989">
                  <c:v>21:41:00.791</c:v>
                </c:pt>
                <c:pt idx="1990">
                  <c:v>21:41:00.791</c:v>
                </c:pt>
                <c:pt idx="1991">
                  <c:v>21:41:00.801</c:v>
                </c:pt>
                <c:pt idx="1992">
                  <c:v>21:41:00.801</c:v>
                </c:pt>
                <c:pt idx="1993">
                  <c:v>21:41:00.811</c:v>
                </c:pt>
                <c:pt idx="1994">
                  <c:v>21:41:00.811</c:v>
                </c:pt>
                <c:pt idx="1995">
                  <c:v>21:41:00.820</c:v>
                </c:pt>
                <c:pt idx="1996">
                  <c:v>21:41:00.820</c:v>
                </c:pt>
                <c:pt idx="1997">
                  <c:v>21:41:00.831</c:v>
                </c:pt>
                <c:pt idx="1998">
                  <c:v>21:41:00.831</c:v>
                </c:pt>
                <c:pt idx="1999">
                  <c:v>21:41:00.840</c:v>
                </c:pt>
                <c:pt idx="2000">
                  <c:v>21:41:00.850</c:v>
                </c:pt>
                <c:pt idx="2001">
                  <c:v>21:41:00.850</c:v>
                </c:pt>
                <c:pt idx="2002">
                  <c:v>21:41:00.850</c:v>
                </c:pt>
                <c:pt idx="2003">
                  <c:v>21:41:00.859</c:v>
                </c:pt>
                <c:pt idx="2004">
                  <c:v>21:41:00.869</c:v>
                </c:pt>
                <c:pt idx="2005">
                  <c:v>21:41:00.879</c:v>
                </c:pt>
                <c:pt idx="2006">
                  <c:v>21:41:00.879</c:v>
                </c:pt>
                <c:pt idx="2007">
                  <c:v>21:41:00.879</c:v>
                </c:pt>
                <c:pt idx="2008">
                  <c:v>21:41:00.889</c:v>
                </c:pt>
                <c:pt idx="2009">
                  <c:v>21:41:00.889</c:v>
                </c:pt>
                <c:pt idx="2010">
                  <c:v>21:41:00.901</c:v>
                </c:pt>
                <c:pt idx="2011">
                  <c:v>21:41:00.901</c:v>
                </c:pt>
                <c:pt idx="2012">
                  <c:v>21:41:00.911</c:v>
                </c:pt>
                <c:pt idx="2013">
                  <c:v>21:41:00.911</c:v>
                </c:pt>
                <c:pt idx="2014">
                  <c:v>21:41:00.921</c:v>
                </c:pt>
                <c:pt idx="2015">
                  <c:v>21:41:00.921</c:v>
                </c:pt>
                <c:pt idx="2016">
                  <c:v>21:41:00.931</c:v>
                </c:pt>
                <c:pt idx="2017">
                  <c:v>21:41:00.942</c:v>
                </c:pt>
                <c:pt idx="2018">
                  <c:v>21:41:00.942</c:v>
                </c:pt>
                <c:pt idx="2019">
                  <c:v>21:41:00.952</c:v>
                </c:pt>
                <c:pt idx="2020">
                  <c:v>21:41:00.952</c:v>
                </c:pt>
                <c:pt idx="2021">
                  <c:v>21:41:00.963</c:v>
                </c:pt>
                <c:pt idx="2022">
                  <c:v>21:41:00.963</c:v>
                </c:pt>
                <c:pt idx="2023">
                  <c:v>21:41:00.963</c:v>
                </c:pt>
                <c:pt idx="2024">
                  <c:v>21:41:00.972</c:v>
                </c:pt>
                <c:pt idx="2025">
                  <c:v>21:41:00.982</c:v>
                </c:pt>
                <c:pt idx="2026">
                  <c:v>21:41:00.982</c:v>
                </c:pt>
                <c:pt idx="2027">
                  <c:v>21:41:00.991</c:v>
                </c:pt>
                <c:pt idx="2028">
                  <c:v>21:41:00.991</c:v>
                </c:pt>
                <c:pt idx="2029">
                  <c:v>21:41:01.001</c:v>
                </c:pt>
                <c:pt idx="2030">
                  <c:v>21:41:01.012</c:v>
                </c:pt>
                <c:pt idx="2031">
                  <c:v>21:41:01.012</c:v>
                </c:pt>
                <c:pt idx="2032">
                  <c:v>21:41:01.022</c:v>
                </c:pt>
                <c:pt idx="2033">
                  <c:v>21:41:01.022</c:v>
                </c:pt>
                <c:pt idx="2034">
                  <c:v>21:41:01.022</c:v>
                </c:pt>
                <c:pt idx="2035">
                  <c:v>21:41:01.032</c:v>
                </c:pt>
                <c:pt idx="2036">
                  <c:v>21:41:01.042</c:v>
                </c:pt>
                <c:pt idx="2037">
                  <c:v>21:41:01.042</c:v>
                </c:pt>
                <c:pt idx="2038">
                  <c:v>21:41:01.053</c:v>
                </c:pt>
                <c:pt idx="2039">
                  <c:v>21:41:01.053</c:v>
                </c:pt>
                <c:pt idx="2040">
                  <c:v>21:41:01.053</c:v>
                </c:pt>
                <c:pt idx="2041">
                  <c:v>21:41:01.064</c:v>
                </c:pt>
                <c:pt idx="2042">
                  <c:v>21:41:01.064</c:v>
                </c:pt>
                <c:pt idx="2043">
                  <c:v>21:41:01.074</c:v>
                </c:pt>
                <c:pt idx="2044">
                  <c:v>21:41:01.083</c:v>
                </c:pt>
                <c:pt idx="2045">
                  <c:v>21:41:01.083</c:v>
                </c:pt>
                <c:pt idx="2046">
                  <c:v>21:41:01.093</c:v>
                </c:pt>
                <c:pt idx="2047">
                  <c:v>21:41:01.102</c:v>
                </c:pt>
                <c:pt idx="2048">
                  <c:v>21:41:01.102</c:v>
                </c:pt>
                <c:pt idx="2049">
                  <c:v>21:41:01.112</c:v>
                </c:pt>
                <c:pt idx="2050">
                  <c:v>21:41:01.112</c:v>
                </c:pt>
                <c:pt idx="2051">
                  <c:v>21:41:01.122</c:v>
                </c:pt>
                <c:pt idx="2052">
                  <c:v>21:41:01.122</c:v>
                </c:pt>
                <c:pt idx="2053">
                  <c:v>21:41:01.132</c:v>
                </c:pt>
                <c:pt idx="2054">
                  <c:v>21:41:01.132</c:v>
                </c:pt>
                <c:pt idx="2055">
                  <c:v>21:41:01.141</c:v>
                </c:pt>
                <c:pt idx="2056">
                  <c:v>21:41:01.141</c:v>
                </c:pt>
                <c:pt idx="2057">
                  <c:v>21:41:01.151</c:v>
                </c:pt>
                <c:pt idx="2058">
                  <c:v>21:41:01.151</c:v>
                </c:pt>
                <c:pt idx="2059">
                  <c:v>21:41:01.161</c:v>
                </c:pt>
                <c:pt idx="2060">
                  <c:v>21:41:01.171</c:v>
                </c:pt>
                <c:pt idx="2061">
                  <c:v>21:41:01.171</c:v>
                </c:pt>
                <c:pt idx="2062">
                  <c:v>21:41:01.181</c:v>
                </c:pt>
                <c:pt idx="2063">
                  <c:v>21:41:01.181</c:v>
                </c:pt>
                <c:pt idx="2064">
                  <c:v>21:41:01.190</c:v>
                </c:pt>
                <c:pt idx="2065">
                  <c:v>21:41:01.200</c:v>
                </c:pt>
                <c:pt idx="2066">
                  <c:v>21:41:01.200</c:v>
                </c:pt>
                <c:pt idx="2067">
                  <c:v>21:41:01.200</c:v>
                </c:pt>
                <c:pt idx="2068">
                  <c:v>21:41:01.210</c:v>
                </c:pt>
                <c:pt idx="2069">
                  <c:v>21:41:01.221</c:v>
                </c:pt>
                <c:pt idx="2070">
                  <c:v>21:41:01.221</c:v>
                </c:pt>
                <c:pt idx="2071">
                  <c:v>21:41:01.221</c:v>
                </c:pt>
                <c:pt idx="2072">
                  <c:v>21:41:01.230</c:v>
                </c:pt>
                <c:pt idx="2073">
                  <c:v>21:41:01.230</c:v>
                </c:pt>
                <c:pt idx="2074">
                  <c:v>21:41:01.240</c:v>
                </c:pt>
                <c:pt idx="2075">
                  <c:v>21:41:01.251</c:v>
                </c:pt>
                <c:pt idx="2076">
                  <c:v>21:41:01.251</c:v>
                </c:pt>
                <c:pt idx="2077">
                  <c:v>21:41:01.260</c:v>
                </c:pt>
                <c:pt idx="2078">
                  <c:v>21:41:01.260</c:v>
                </c:pt>
                <c:pt idx="2079">
                  <c:v>21:41:01.270</c:v>
                </c:pt>
                <c:pt idx="2080">
                  <c:v>21:41:01.270</c:v>
                </c:pt>
                <c:pt idx="2081">
                  <c:v>21:41:01.280</c:v>
                </c:pt>
                <c:pt idx="2082">
                  <c:v>21:41:01.290</c:v>
                </c:pt>
                <c:pt idx="2083">
                  <c:v>21:41:01.290</c:v>
                </c:pt>
                <c:pt idx="2084">
                  <c:v>21:41:01.299</c:v>
                </c:pt>
                <c:pt idx="2085">
                  <c:v>21:41:01.299</c:v>
                </c:pt>
                <c:pt idx="2086">
                  <c:v>21:41:01.310</c:v>
                </c:pt>
                <c:pt idx="2087">
                  <c:v>21:41:01.310</c:v>
                </c:pt>
                <c:pt idx="2088">
                  <c:v>21:41:01.320</c:v>
                </c:pt>
                <c:pt idx="2089">
                  <c:v>21:41:01.320</c:v>
                </c:pt>
                <c:pt idx="2090">
                  <c:v>21:41:01.331</c:v>
                </c:pt>
                <c:pt idx="2091">
                  <c:v>21:41:01.331</c:v>
                </c:pt>
                <c:pt idx="2092">
                  <c:v>21:41:01.341</c:v>
                </c:pt>
                <c:pt idx="2093">
                  <c:v>21:41:01.341</c:v>
                </c:pt>
                <c:pt idx="2094">
                  <c:v>21:41:01.352</c:v>
                </c:pt>
                <c:pt idx="2095">
                  <c:v>21:41:01.352</c:v>
                </c:pt>
                <c:pt idx="2096">
                  <c:v>21:41:01.362</c:v>
                </c:pt>
                <c:pt idx="2097">
                  <c:v>21:41:01.362</c:v>
                </c:pt>
                <c:pt idx="2098">
                  <c:v>21:41:01.372</c:v>
                </c:pt>
                <c:pt idx="2099">
                  <c:v>21:41:01.372</c:v>
                </c:pt>
                <c:pt idx="2100">
                  <c:v>21:41:01.382</c:v>
                </c:pt>
                <c:pt idx="2101">
                  <c:v>21:41:01.382</c:v>
                </c:pt>
                <c:pt idx="2102">
                  <c:v>21:41:01.393</c:v>
                </c:pt>
                <c:pt idx="2103">
                  <c:v>21:41:01.393</c:v>
                </c:pt>
                <c:pt idx="2104">
                  <c:v>21:41:01.403</c:v>
                </c:pt>
                <c:pt idx="2105">
                  <c:v>21:41:01.403</c:v>
                </c:pt>
                <c:pt idx="2106">
                  <c:v>21:41:01.414</c:v>
                </c:pt>
                <c:pt idx="2107">
                  <c:v>21:41:01.414</c:v>
                </c:pt>
                <c:pt idx="2108">
                  <c:v>21:41:01.424</c:v>
                </c:pt>
                <c:pt idx="2109">
                  <c:v>21:41:01.424</c:v>
                </c:pt>
                <c:pt idx="2110">
                  <c:v>21:41:01.435</c:v>
                </c:pt>
                <c:pt idx="2111">
                  <c:v>21:41:01.435</c:v>
                </c:pt>
                <c:pt idx="2112">
                  <c:v>21:41:01.444</c:v>
                </c:pt>
                <c:pt idx="2113">
                  <c:v>21:41:01.444</c:v>
                </c:pt>
                <c:pt idx="2114">
                  <c:v>21:41:01.456</c:v>
                </c:pt>
                <c:pt idx="2115">
                  <c:v>21:41:01.456</c:v>
                </c:pt>
                <c:pt idx="2116">
                  <c:v>21:41:01.466</c:v>
                </c:pt>
                <c:pt idx="2117">
                  <c:v>21:41:01.466</c:v>
                </c:pt>
                <c:pt idx="2118">
                  <c:v>21:41:01.476</c:v>
                </c:pt>
                <c:pt idx="2119">
                  <c:v>21:41:01.476</c:v>
                </c:pt>
                <c:pt idx="2120">
                  <c:v>21:41:01.486</c:v>
                </c:pt>
                <c:pt idx="2121">
                  <c:v>21:41:01.486</c:v>
                </c:pt>
                <c:pt idx="2122">
                  <c:v>21:41:01.498</c:v>
                </c:pt>
                <c:pt idx="2123">
                  <c:v>21:41:01.498</c:v>
                </c:pt>
                <c:pt idx="2124">
                  <c:v>21:41:01.507</c:v>
                </c:pt>
                <c:pt idx="2125">
                  <c:v>21:41:01.507</c:v>
                </c:pt>
                <c:pt idx="2126">
                  <c:v>21:41:01.518</c:v>
                </c:pt>
                <c:pt idx="2127">
                  <c:v>21:41:01.518</c:v>
                </c:pt>
                <c:pt idx="2128">
                  <c:v>21:41:01.528</c:v>
                </c:pt>
                <c:pt idx="2129">
                  <c:v>21:41:01.528</c:v>
                </c:pt>
                <c:pt idx="2130">
                  <c:v>21:41:01.539</c:v>
                </c:pt>
                <c:pt idx="2131">
                  <c:v>21:41:01.539</c:v>
                </c:pt>
                <c:pt idx="2132">
                  <c:v>21:41:01.548</c:v>
                </c:pt>
                <c:pt idx="2133">
                  <c:v>21:41:01.560</c:v>
                </c:pt>
                <c:pt idx="2134">
                  <c:v>21:41:01.560</c:v>
                </c:pt>
                <c:pt idx="2135">
                  <c:v>21:41:01.560</c:v>
                </c:pt>
                <c:pt idx="2136">
                  <c:v>21:41:01.571</c:v>
                </c:pt>
                <c:pt idx="2137">
                  <c:v>21:41:01.571</c:v>
                </c:pt>
                <c:pt idx="2138">
                  <c:v>21:41:01.581</c:v>
                </c:pt>
                <c:pt idx="2139">
                  <c:v>21:41:01.581</c:v>
                </c:pt>
                <c:pt idx="2140">
                  <c:v>21:41:01.590</c:v>
                </c:pt>
                <c:pt idx="2141">
                  <c:v>21:41:01.590</c:v>
                </c:pt>
                <c:pt idx="2142">
                  <c:v>21:41:01.601</c:v>
                </c:pt>
                <c:pt idx="2143">
                  <c:v>21:41:01.601</c:v>
                </c:pt>
                <c:pt idx="2144">
                  <c:v>21:41:01.611</c:v>
                </c:pt>
                <c:pt idx="2145">
                  <c:v>21:41:01.611</c:v>
                </c:pt>
                <c:pt idx="2146">
                  <c:v>21:41:01.621</c:v>
                </c:pt>
                <c:pt idx="2147">
                  <c:v>21:41:01.631</c:v>
                </c:pt>
                <c:pt idx="2148">
                  <c:v>21:41:01.631</c:v>
                </c:pt>
                <c:pt idx="2149">
                  <c:v>21:41:01.640</c:v>
                </c:pt>
                <c:pt idx="2150">
                  <c:v>21:41:01.640</c:v>
                </c:pt>
                <c:pt idx="2151">
                  <c:v>21:41:01.650</c:v>
                </c:pt>
                <c:pt idx="2152">
                  <c:v>21:41:01.650</c:v>
                </c:pt>
                <c:pt idx="2153">
                  <c:v>21:41:01.660</c:v>
                </c:pt>
                <c:pt idx="2154">
                  <c:v>21:41:01.660</c:v>
                </c:pt>
                <c:pt idx="2155">
                  <c:v>21:41:01.671</c:v>
                </c:pt>
                <c:pt idx="2156">
                  <c:v>21:41:01.671</c:v>
                </c:pt>
                <c:pt idx="2157">
                  <c:v>21:41:01.681</c:v>
                </c:pt>
                <c:pt idx="2158">
                  <c:v>21:41:01.681</c:v>
                </c:pt>
                <c:pt idx="2159">
                  <c:v>21:41:01.690</c:v>
                </c:pt>
                <c:pt idx="2160">
                  <c:v>21:41:01.700</c:v>
                </c:pt>
                <c:pt idx="2161">
                  <c:v>21:41:01.700</c:v>
                </c:pt>
                <c:pt idx="2162">
                  <c:v>21:41:01.700</c:v>
                </c:pt>
                <c:pt idx="2163">
                  <c:v>21:41:01.710</c:v>
                </c:pt>
                <c:pt idx="2164">
                  <c:v>21:41:01.710</c:v>
                </c:pt>
                <c:pt idx="2165">
                  <c:v>21:41:01.720</c:v>
                </c:pt>
                <c:pt idx="2166">
                  <c:v>21:41:01.730</c:v>
                </c:pt>
                <c:pt idx="2167">
                  <c:v>21:41:01.730</c:v>
                </c:pt>
                <c:pt idx="2168">
                  <c:v>21:41:01.741</c:v>
                </c:pt>
                <c:pt idx="2169">
                  <c:v>21:41:01.741</c:v>
                </c:pt>
                <c:pt idx="2170">
                  <c:v>21:41:01.751</c:v>
                </c:pt>
                <c:pt idx="2171">
                  <c:v>21:41:01.751</c:v>
                </c:pt>
                <c:pt idx="2172">
                  <c:v>21:41:01.761</c:v>
                </c:pt>
                <c:pt idx="2173">
                  <c:v>21:41:01.761</c:v>
                </c:pt>
                <c:pt idx="2174">
                  <c:v>21:41:01.772</c:v>
                </c:pt>
                <c:pt idx="2175">
                  <c:v>21:41:01.772</c:v>
                </c:pt>
                <c:pt idx="2176">
                  <c:v>21:41:01.782</c:v>
                </c:pt>
                <c:pt idx="2177">
                  <c:v>21:41:01.782</c:v>
                </c:pt>
                <c:pt idx="2178">
                  <c:v>21:41:01.792</c:v>
                </c:pt>
                <c:pt idx="2179">
                  <c:v>21:41:01.792</c:v>
                </c:pt>
                <c:pt idx="2180">
                  <c:v>21:41:01.802</c:v>
                </c:pt>
                <c:pt idx="2181">
                  <c:v>21:41:01.802</c:v>
                </c:pt>
                <c:pt idx="2182">
                  <c:v>21:41:01.811</c:v>
                </c:pt>
                <c:pt idx="2183">
                  <c:v>21:41:01.811</c:v>
                </c:pt>
                <c:pt idx="2184">
                  <c:v>21:41:01.821</c:v>
                </c:pt>
                <c:pt idx="2185">
                  <c:v>21:41:01.821</c:v>
                </c:pt>
                <c:pt idx="2186">
                  <c:v>21:41:01.830</c:v>
                </c:pt>
                <c:pt idx="2187">
                  <c:v>21:41:01.840</c:v>
                </c:pt>
                <c:pt idx="2188">
                  <c:v>21:41:01.840</c:v>
                </c:pt>
                <c:pt idx="2189">
                  <c:v>21:41:01.850</c:v>
                </c:pt>
                <c:pt idx="2190">
                  <c:v>21:41:01.850</c:v>
                </c:pt>
                <c:pt idx="2191">
                  <c:v>21:41:01.860</c:v>
                </c:pt>
                <c:pt idx="2192">
                  <c:v>21:41:01.860</c:v>
                </c:pt>
                <c:pt idx="2193">
                  <c:v>21:41:01.870</c:v>
                </c:pt>
                <c:pt idx="2194">
                  <c:v>21:41:01.870</c:v>
                </c:pt>
                <c:pt idx="2195">
                  <c:v>21:41:01.880</c:v>
                </c:pt>
                <c:pt idx="2196">
                  <c:v>21:41:01.880</c:v>
                </c:pt>
                <c:pt idx="2197">
                  <c:v>21:41:01.890</c:v>
                </c:pt>
                <c:pt idx="2198">
                  <c:v>21:41:01.890</c:v>
                </c:pt>
                <c:pt idx="2199">
                  <c:v>21:41:01.900</c:v>
                </c:pt>
                <c:pt idx="2200">
                  <c:v>21:41:01.900</c:v>
                </c:pt>
                <c:pt idx="2201">
                  <c:v>21:41:01.910</c:v>
                </c:pt>
                <c:pt idx="2202">
                  <c:v>21:41:01.921</c:v>
                </c:pt>
                <c:pt idx="2203">
                  <c:v>21:41:01.921</c:v>
                </c:pt>
                <c:pt idx="2204">
                  <c:v>21:41:01.921</c:v>
                </c:pt>
                <c:pt idx="2205">
                  <c:v>21:41:01.931</c:v>
                </c:pt>
                <c:pt idx="2206">
                  <c:v>21:41:01.940</c:v>
                </c:pt>
                <c:pt idx="2207">
                  <c:v>21:41:01.940</c:v>
                </c:pt>
                <c:pt idx="2208">
                  <c:v>21:41:01.950</c:v>
                </c:pt>
                <c:pt idx="2209">
                  <c:v>21:41:01.950</c:v>
                </c:pt>
                <c:pt idx="2210">
                  <c:v>21:41:01.960</c:v>
                </c:pt>
                <c:pt idx="2211">
                  <c:v>21:41:01.960</c:v>
                </c:pt>
                <c:pt idx="2212">
                  <c:v>21:41:01.970</c:v>
                </c:pt>
                <c:pt idx="2213">
                  <c:v>21:41:01.970</c:v>
                </c:pt>
                <c:pt idx="2214">
                  <c:v>21:41:01.979</c:v>
                </c:pt>
                <c:pt idx="2215">
                  <c:v>21:41:01.979</c:v>
                </c:pt>
                <c:pt idx="2216">
                  <c:v>21:41:01.989</c:v>
                </c:pt>
                <c:pt idx="2217">
                  <c:v>21:41:02.001</c:v>
                </c:pt>
                <c:pt idx="2218">
                  <c:v>21:41:02.001</c:v>
                </c:pt>
                <c:pt idx="2219">
                  <c:v>21:41:02.001</c:v>
                </c:pt>
                <c:pt idx="2220">
                  <c:v>21:41:02.012</c:v>
                </c:pt>
                <c:pt idx="2221">
                  <c:v>21:41:02.012</c:v>
                </c:pt>
                <c:pt idx="2222">
                  <c:v>21:41:02.021</c:v>
                </c:pt>
                <c:pt idx="2223">
                  <c:v>21:41:02.021</c:v>
                </c:pt>
                <c:pt idx="2224">
                  <c:v>21:41:02.032</c:v>
                </c:pt>
                <c:pt idx="2225">
                  <c:v>21:41:02.032</c:v>
                </c:pt>
                <c:pt idx="2226">
                  <c:v>21:41:02.042</c:v>
                </c:pt>
                <c:pt idx="2227">
                  <c:v>21:41:02.042</c:v>
                </c:pt>
                <c:pt idx="2228">
                  <c:v>21:41:02.052</c:v>
                </c:pt>
                <c:pt idx="2229">
                  <c:v>21:41:02.062</c:v>
                </c:pt>
                <c:pt idx="2230">
                  <c:v>21:41:02.062</c:v>
                </c:pt>
                <c:pt idx="2231">
                  <c:v>21:41:02.072</c:v>
                </c:pt>
                <c:pt idx="2232">
                  <c:v>21:41:02.072</c:v>
                </c:pt>
                <c:pt idx="2233">
                  <c:v>21:41:02.084</c:v>
                </c:pt>
                <c:pt idx="2234">
                  <c:v>21:41:02.084</c:v>
                </c:pt>
                <c:pt idx="2235">
                  <c:v>21:41:02.176</c:v>
                </c:pt>
                <c:pt idx="2236">
                  <c:v>21:41:02.176</c:v>
                </c:pt>
                <c:pt idx="2237">
                  <c:v>21:41:02.176</c:v>
                </c:pt>
                <c:pt idx="2238">
                  <c:v>21:41:02.176</c:v>
                </c:pt>
                <c:pt idx="2239">
                  <c:v>21:41:02.176</c:v>
                </c:pt>
                <c:pt idx="2240">
                  <c:v>21:41:02.176</c:v>
                </c:pt>
                <c:pt idx="2241">
                  <c:v>21:41:02.176</c:v>
                </c:pt>
                <c:pt idx="2242">
                  <c:v>21:41:02.176</c:v>
                </c:pt>
                <c:pt idx="2243">
                  <c:v>21:41:02.176</c:v>
                </c:pt>
                <c:pt idx="2244">
                  <c:v>21:41:02.176</c:v>
                </c:pt>
                <c:pt idx="2245">
                  <c:v>21:41:02.176</c:v>
                </c:pt>
                <c:pt idx="2246">
                  <c:v>21:41:02.176</c:v>
                </c:pt>
                <c:pt idx="2247">
                  <c:v>21:41:02.176</c:v>
                </c:pt>
                <c:pt idx="2248">
                  <c:v>21:41:02.176</c:v>
                </c:pt>
                <c:pt idx="2249">
                  <c:v>21:41:02.176</c:v>
                </c:pt>
                <c:pt idx="2250">
                  <c:v>21:41:02.176</c:v>
                </c:pt>
                <c:pt idx="2251">
                  <c:v>21:41:02.176</c:v>
                </c:pt>
                <c:pt idx="2252">
                  <c:v>21:41:02.176</c:v>
                </c:pt>
                <c:pt idx="2253">
                  <c:v>21:41:02.189</c:v>
                </c:pt>
                <c:pt idx="2254">
                  <c:v>21:41:02.189</c:v>
                </c:pt>
                <c:pt idx="2255">
                  <c:v>21:41:02.199</c:v>
                </c:pt>
                <c:pt idx="2256">
                  <c:v>21:41:02.199</c:v>
                </c:pt>
                <c:pt idx="2257">
                  <c:v>21:41:02.209</c:v>
                </c:pt>
                <c:pt idx="2258">
                  <c:v>21:41:02.209</c:v>
                </c:pt>
                <c:pt idx="2259">
                  <c:v>21:41:02.220</c:v>
                </c:pt>
                <c:pt idx="2260">
                  <c:v>21:41:02.220</c:v>
                </c:pt>
                <c:pt idx="2261">
                  <c:v>21:41:02.230</c:v>
                </c:pt>
                <c:pt idx="2262">
                  <c:v>21:41:02.230</c:v>
                </c:pt>
                <c:pt idx="2263">
                  <c:v>21:41:02.241</c:v>
                </c:pt>
                <c:pt idx="2264">
                  <c:v>21:41:02.241</c:v>
                </c:pt>
                <c:pt idx="2265">
                  <c:v>21:41:02.252</c:v>
                </c:pt>
                <c:pt idx="2266">
                  <c:v>21:41:02.252</c:v>
                </c:pt>
                <c:pt idx="2267">
                  <c:v>21:41:02.262</c:v>
                </c:pt>
                <c:pt idx="2268">
                  <c:v>21:41:02.262</c:v>
                </c:pt>
                <c:pt idx="2269">
                  <c:v>21:41:02.279</c:v>
                </c:pt>
                <c:pt idx="2270">
                  <c:v>21:41:02.279</c:v>
                </c:pt>
                <c:pt idx="2271">
                  <c:v>21:41:02.279</c:v>
                </c:pt>
                <c:pt idx="2272">
                  <c:v>21:41:02.279</c:v>
                </c:pt>
                <c:pt idx="2273">
                  <c:v>21:41:02.306</c:v>
                </c:pt>
                <c:pt idx="2274">
                  <c:v>21:41:02.306</c:v>
                </c:pt>
                <c:pt idx="2275">
                  <c:v>21:41:02.306</c:v>
                </c:pt>
                <c:pt idx="2276">
                  <c:v>21:41:02.306</c:v>
                </c:pt>
                <c:pt idx="2277">
                  <c:v>21:41:02.306</c:v>
                </c:pt>
                <c:pt idx="2278">
                  <c:v>21:41:02.321</c:v>
                </c:pt>
                <c:pt idx="2279">
                  <c:v>21:41:02.321</c:v>
                </c:pt>
                <c:pt idx="2280">
                  <c:v>21:41:02.340</c:v>
                </c:pt>
                <c:pt idx="2281">
                  <c:v>21:41:02.340</c:v>
                </c:pt>
                <c:pt idx="2282">
                  <c:v>21:41:02.340</c:v>
                </c:pt>
                <c:pt idx="2283">
                  <c:v>21:41:02.340</c:v>
                </c:pt>
                <c:pt idx="2284">
                  <c:v>21:41:02.354</c:v>
                </c:pt>
                <c:pt idx="2285">
                  <c:v>21:41:02.354</c:v>
                </c:pt>
                <c:pt idx="2286">
                  <c:v>21:41:02.354</c:v>
                </c:pt>
                <c:pt idx="2287">
                  <c:v>21:41:02.367</c:v>
                </c:pt>
                <c:pt idx="2288">
                  <c:v>21:41:02.367</c:v>
                </c:pt>
                <c:pt idx="2289">
                  <c:v>21:41:02.378</c:v>
                </c:pt>
                <c:pt idx="2290">
                  <c:v>21:41:02.378</c:v>
                </c:pt>
                <c:pt idx="2291">
                  <c:v>21:41:02.390</c:v>
                </c:pt>
                <c:pt idx="2292">
                  <c:v>21:41:02.390</c:v>
                </c:pt>
                <c:pt idx="2293">
                  <c:v>21:41:02.390</c:v>
                </c:pt>
                <c:pt idx="2294">
                  <c:v>21:41:02.405</c:v>
                </c:pt>
                <c:pt idx="2295">
                  <c:v>21:41:02.405</c:v>
                </c:pt>
                <c:pt idx="2296">
                  <c:v>21:41:02.416</c:v>
                </c:pt>
                <c:pt idx="2297">
                  <c:v>21:41:02.416</c:v>
                </c:pt>
                <c:pt idx="2298">
                  <c:v>21:41:02.416</c:v>
                </c:pt>
                <c:pt idx="2299">
                  <c:v>21:41:02.428</c:v>
                </c:pt>
                <c:pt idx="2300">
                  <c:v>21:41:02.428</c:v>
                </c:pt>
                <c:pt idx="2301">
                  <c:v>21:41:02.439</c:v>
                </c:pt>
                <c:pt idx="2302">
                  <c:v>21:41:02.439</c:v>
                </c:pt>
                <c:pt idx="2303">
                  <c:v>21:41:02.455</c:v>
                </c:pt>
                <c:pt idx="2304">
                  <c:v>21:41:02.455</c:v>
                </c:pt>
                <c:pt idx="2305">
                  <c:v>21:41:02.455</c:v>
                </c:pt>
                <c:pt idx="2306">
                  <c:v>21:41:02.473</c:v>
                </c:pt>
                <c:pt idx="2307">
                  <c:v>21:41:02.473</c:v>
                </c:pt>
                <c:pt idx="2308">
                  <c:v>21:41:02.473</c:v>
                </c:pt>
                <c:pt idx="2309">
                  <c:v>21:41:02.486</c:v>
                </c:pt>
                <c:pt idx="2310">
                  <c:v>21:41:02.486</c:v>
                </c:pt>
                <c:pt idx="2311">
                  <c:v>21:41:02.486</c:v>
                </c:pt>
                <c:pt idx="2312">
                  <c:v>21:41:02.500</c:v>
                </c:pt>
                <c:pt idx="2313">
                  <c:v>21:41:02.500</c:v>
                </c:pt>
                <c:pt idx="2314">
                  <c:v>21:41:02.521</c:v>
                </c:pt>
                <c:pt idx="2315">
                  <c:v>21:41:02.521</c:v>
                </c:pt>
                <c:pt idx="2316">
                  <c:v>21:41:02.521</c:v>
                </c:pt>
                <c:pt idx="2317">
                  <c:v>21:41:02.521</c:v>
                </c:pt>
                <c:pt idx="2318">
                  <c:v>21:41:02.536</c:v>
                </c:pt>
                <c:pt idx="2319">
                  <c:v>21:41:02.536</c:v>
                </c:pt>
                <c:pt idx="2320">
                  <c:v>21:41:02.536</c:v>
                </c:pt>
                <c:pt idx="2321">
                  <c:v>21:41:02.549</c:v>
                </c:pt>
                <c:pt idx="2322">
                  <c:v>21:41:02.549</c:v>
                </c:pt>
                <c:pt idx="2323">
                  <c:v>21:41:02.549</c:v>
                </c:pt>
                <c:pt idx="2324">
                  <c:v>21:41:02.563</c:v>
                </c:pt>
                <c:pt idx="2325">
                  <c:v>21:41:02.563</c:v>
                </c:pt>
                <c:pt idx="2326">
                  <c:v>21:41:02.577</c:v>
                </c:pt>
                <c:pt idx="2327">
                  <c:v>21:41:02.577</c:v>
                </c:pt>
                <c:pt idx="2328">
                  <c:v>21:41:02.577</c:v>
                </c:pt>
                <c:pt idx="2329">
                  <c:v>21:41:02.589</c:v>
                </c:pt>
                <c:pt idx="2330">
                  <c:v>21:41:02.589</c:v>
                </c:pt>
                <c:pt idx="2331">
                  <c:v>21:41:02.599</c:v>
                </c:pt>
                <c:pt idx="2332">
                  <c:v>21:41:02.599</c:v>
                </c:pt>
                <c:pt idx="2333">
                  <c:v>21:41:02.611</c:v>
                </c:pt>
                <c:pt idx="2334">
                  <c:v>21:41:02.611</c:v>
                </c:pt>
                <c:pt idx="2335">
                  <c:v>21:41:02.611</c:v>
                </c:pt>
                <c:pt idx="2336">
                  <c:v>21:41:02.621</c:v>
                </c:pt>
                <c:pt idx="2337">
                  <c:v>21:41:02.621</c:v>
                </c:pt>
                <c:pt idx="2338">
                  <c:v>21:41:02.632</c:v>
                </c:pt>
                <c:pt idx="2339">
                  <c:v>21:41:02.632</c:v>
                </c:pt>
                <c:pt idx="2340">
                  <c:v>21:41:02.642</c:v>
                </c:pt>
                <c:pt idx="2341">
                  <c:v>21:41:02.653</c:v>
                </c:pt>
                <c:pt idx="2342">
                  <c:v>21:41:02.653</c:v>
                </c:pt>
                <c:pt idx="2343">
                  <c:v>21:41:02.653</c:v>
                </c:pt>
                <c:pt idx="2344">
                  <c:v>21:41:02.665</c:v>
                </c:pt>
                <c:pt idx="2345">
                  <c:v>21:41:02.665</c:v>
                </c:pt>
                <c:pt idx="2346">
                  <c:v>21:41:02.676</c:v>
                </c:pt>
                <c:pt idx="2347">
                  <c:v>21:41:02.676</c:v>
                </c:pt>
                <c:pt idx="2348">
                  <c:v>21:41:02.685</c:v>
                </c:pt>
                <c:pt idx="2349">
                  <c:v>21:41:02.685</c:v>
                </c:pt>
                <c:pt idx="2350">
                  <c:v>21:41:02.695</c:v>
                </c:pt>
                <c:pt idx="2351">
                  <c:v>21:41:02.695</c:v>
                </c:pt>
                <c:pt idx="2352">
                  <c:v>21:41:02.706</c:v>
                </c:pt>
                <c:pt idx="2353">
                  <c:v>21:41:02.706</c:v>
                </c:pt>
                <c:pt idx="2354">
                  <c:v>21:41:02.716</c:v>
                </c:pt>
                <c:pt idx="2355">
                  <c:v>21:41:02.727</c:v>
                </c:pt>
                <c:pt idx="2356">
                  <c:v>21:41:02.727</c:v>
                </c:pt>
                <c:pt idx="2357">
                  <c:v>21:41:02.727</c:v>
                </c:pt>
                <c:pt idx="2358">
                  <c:v>21:41:02.737</c:v>
                </c:pt>
                <c:pt idx="2359">
                  <c:v>21:41:02.748</c:v>
                </c:pt>
                <c:pt idx="2360">
                  <c:v>21:41:02.748</c:v>
                </c:pt>
                <c:pt idx="2361">
                  <c:v>21:41:02.748</c:v>
                </c:pt>
                <c:pt idx="2362">
                  <c:v>21:41:02.758</c:v>
                </c:pt>
                <c:pt idx="2363">
                  <c:v>21:41:02.769</c:v>
                </c:pt>
                <c:pt idx="2364">
                  <c:v>21:41:02.769</c:v>
                </c:pt>
                <c:pt idx="2365">
                  <c:v>21:41:02.769</c:v>
                </c:pt>
                <c:pt idx="2366">
                  <c:v>21:41:02.780</c:v>
                </c:pt>
                <c:pt idx="2367">
                  <c:v>21:41:02.790</c:v>
                </c:pt>
                <c:pt idx="2368">
                  <c:v>21:41:02.790</c:v>
                </c:pt>
                <c:pt idx="2369">
                  <c:v>21:41:02.790</c:v>
                </c:pt>
                <c:pt idx="2370">
                  <c:v>21:41:02.800</c:v>
                </c:pt>
                <c:pt idx="2371">
                  <c:v>21:41:02.800</c:v>
                </c:pt>
                <c:pt idx="2372">
                  <c:v>21:41:02.810</c:v>
                </c:pt>
                <c:pt idx="2373">
                  <c:v>21:41:02.822</c:v>
                </c:pt>
                <c:pt idx="2374">
                  <c:v>21:41:02.822</c:v>
                </c:pt>
                <c:pt idx="2375">
                  <c:v>21:41:02.822</c:v>
                </c:pt>
                <c:pt idx="2376">
                  <c:v>21:41:02.831</c:v>
                </c:pt>
                <c:pt idx="2377">
                  <c:v>21:41:02.841</c:v>
                </c:pt>
                <c:pt idx="2378">
                  <c:v>21:41:02.841</c:v>
                </c:pt>
                <c:pt idx="2379">
                  <c:v>21:41:02.851</c:v>
                </c:pt>
                <c:pt idx="2380">
                  <c:v>21:41:02.851</c:v>
                </c:pt>
                <c:pt idx="2381">
                  <c:v>21:41:02.862</c:v>
                </c:pt>
                <c:pt idx="2382">
                  <c:v>21:41:02.862</c:v>
                </c:pt>
                <c:pt idx="2383">
                  <c:v>21:41:02.873</c:v>
                </c:pt>
                <c:pt idx="2384">
                  <c:v>21:41:02.873</c:v>
                </c:pt>
                <c:pt idx="2385">
                  <c:v>21:41:02.883</c:v>
                </c:pt>
                <c:pt idx="2386">
                  <c:v>21:41:02.883</c:v>
                </c:pt>
                <c:pt idx="2387">
                  <c:v>21:41:02.894</c:v>
                </c:pt>
                <c:pt idx="2388">
                  <c:v>21:41:02.894</c:v>
                </c:pt>
              </c:strCache>
            </c:strRef>
          </c:cat>
          <c:val>
            <c:numRef>
              <c:f>Sheet1!$D$2:$D$2390</c:f>
              <c:numCache>
                <c:formatCode>General</c:formatCode>
                <c:ptCount val="2389"/>
                <c:pt idx="0">
                  <c:v>-0.33</c:v>
                </c:pt>
                <c:pt idx="1">
                  <c:v>-0.51</c:v>
                </c:pt>
                <c:pt idx="2">
                  <c:v>-0.63</c:v>
                </c:pt>
                <c:pt idx="3">
                  <c:v>-0.73</c:v>
                </c:pt>
                <c:pt idx="4">
                  <c:v>-0.8</c:v>
                </c:pt>
                <c:pt idx="5">
                  <c:v>-0.85</c:v>
                </c:pt>
                <c:pt idx="6">
                  <c:v>-0.89</c:v>
                </c:pt>
                <c:pt idx="7">
                  <c:v>-0.92</c:v>
                </c:pt>
                <c:pt idx="8">
                  <c:v>-0.94</c:v>
                </c:pt>
                <c:pt idx="9">
                  <c:v>-0.96</c:v>
                </c:pt>
                <c:pt idx="10">
                  <c:v>-0.97</c:v>
                </c:pt>
                <c:pt idx="11">
                  <c:v>-0.98</c:v>
                </c:pt>
                <c:pt idx="12">
                  <c:v>-0.99</c:v>
                </c:pt>
                <c:pt idx="13">
                  <c:v>-1</c:v>
                </c:pt>
                <c:pt idx="14">
                  <c:v>-1.01</c:v>
                </c:pt>
                <c:pt idx="15">
                  <c:v>-1.02</c:v>
                </c:pt>
                <c:pt idx="16">
                  <c:v>-1.02</c:v>
                </c:pt>
                <c:pt idx="17">
                  <c:v>-1.03</c:v>
                </c:pt>
                <c:pt idx="18">
                  <c:v>-1.04</c:v>
                </c:pt>
                <c:pt idx="19">
                  <c:v>-1.04</c:v>
                </c:pt>
                <c:pt idx="20">
                  <c:v>-1.05</c:v>
                </c:pt>
                <c:pt idx="21">
                  <c:v>-1.05</c:v>
                </c:pt>
                <c:pt idx="22">
                  <c:v>-1.05</c:v>
                </c:pt>
                <c:pt idx="23">
                  <c:v>-1.05</c:v>
                </c:pt>
                <c:pt idx="24">
                  <c:v>-1.05</c:v>
                </c:pt>
                <c:pt idx="25">
                  <c:v>-1.06</c:v>
                </c:pt>
                <c:pt idx="26">
                  <c:v>-1.06</c:v>
                </c:pt>
                <c:pt idx="27">
                  <c:v>-1.06</c:v>
                </c:pt>
                <c:pt idx="28">
                  <c:v>-1.07</c:v>
                </c:pt>
                <c:pt idx="29">
                  <c:v>-1.07</c:v>
                </c:pt>
                <c:pt idx="30">
                  <c:v>-1.07</c:v>
                </c:pt>
                <c:pt idx="31">
                  <c:v>-1.07</c:v>
                </c:pt>
                <c:pt idx="32">
                  <c:v>-1.07</c:v>
                </c:pt>
                <c:pt idx="33">
                  <c:v>-1.07</c:v>
                </c:pt>
                <c:pt idx="34">
                  <c:v>-1.07</c:v>
                </c:pt>
                <c:pt idx="35">
                  <c:v>-1.07</c:v>
                </c:pt>
                <c:pt idx="36">
                  <c:v>-1.07</c:v>
                </c:pt>
                <c:pt idx="37">
                  <c:v>-1.07</c:v>
                </c:pt>
                <c:pt idx="38">
                  <c:v>-1.07</c:v>
                </c:pt>
                <c:pt idx="39">
                  <c:v>-1.07</c:v>
                </c:pt>
                <c:pt idx="40">
                  <c:v>-1.07</c:v>
                </c:pt>
                <c:pt idx="41">
                  <c:v>-1.07</c:v>
                </c:pt>
                <c:pt idx="42">
                  <c:v>-1.07</c:v>
                </c:pt>
                <c:pt idx="43">
                  <c:v>-1.07</c:v>
                </c:pt>
                <c:pt idx="44">
                  <c:v>-1.07</c:v>
                </c:pt>
                <c:pt idx="45">
                  <c:v>-1.07</c:v>
                </c:pt>
                <c:pt idx="46">
                  <c:v>-1.07</c:v>
                </c:pt>
                <c:pt idx="47">
                  <c:v>-1.08</c:v>
                </c:pt>
                <c:pt idx="48">
                  <c:v>-1.08</c:v>
                </c:pt>
                <c:pt idx="49">
                  <c:v>-1.08</c:v>
                </c:pt>
                <c:pt idx="50">
                  <c:v>-1.08</c:v>
                </c:pt>
                <c:pt idx="51">
                  <c:v>-1.08</c:v>
                </c:pt>
                <c:pt idx="52">
                  <c:v>-1.08</c:v>
                </c:pt>
                <c:pt idx="53">
                  <c:v>-1.08</c:v>
                </c:pt>
                <c:pt idx="54">
                  <c:v>-1.08</c:v>
                </c:pt>
                <c:pt idx="55">
                  <c:v>-1.08</c:v>
                </c:pt>
                <c:pt idx="56">
                  <c:v>-1.08</c:v>
                </c:pt>
                <c:pt idx="57">
                  <c:v>-1.08</c:v>
                </c:pt>
                <c:pt idx="58">
                  <c:v>-1.08</c:v>
                </c:pt>
                <c:pt idx="59">
                  <c:v>-1.08</c:v>
                </c:pt>
                <c:pt idx="60">
                  <c:v>-1.0900000000000001</c:v>
                </c:pt>
                <c:pt idx="61">
                  <c:v>-1.0900000000000001</c:v>
                </c:pt>
                <c:pt idx="62">
                  <c:v>-1.08</c:v>
                </c:pt>
                <c:pt idx="63">
                  <c:v>-1.08</c:v>
                </c:pt>
                <c:pt idx="64">
                  <c:v>-1.08</c:v>
                </c:pt>
                <c:pt idx="65">
                  <c:v>-1.08</c:v>
                </c:pt>
                <c:pt idx="66">
                  <c:v>-1.08</c:v>
                </c:pt>
                <c:pt idx="67">
                  <c:v>-1.08</c:v>
                </c:pt>
                <c:pt idx="68">
                  <c:v>-1.0900000000000001</c:v>
                </c:pt>
                <c:pt idx="69">
                  <c:v>-1.0900000000000001</c:v>
                </c:pt>
                <c:pt idx="70">
                  <c:v>-1.0900000000000001</c:v>
                </c:pt>
                <c:pt idx="71">
                  <c:v>-1.0900000000000001</c:v>
                </c:pt>
                <c:pt idx="72">
                  <c:v>-1.0900000000000001</c:v>
                </c:pt>
                <c:pt idx="73">
                  <c:v>-1.0900000000000001</c:v>
                </c:pt>
                <c:pt idx="74">
                  <c:v>-1.0900000000000001</c:v>
                </c:pt>
                <c:pt idx="75">
                  <c:v>-1.0900000000000001</c:v>
                </c:pt>
                <c:pt idx="76">
                  <c:v>-1.0900000000000001</c:v>
                </c:pt>
                <c:pt idx="77">
                  <c:v>-1.0900000000000001</c:v>
                </c:pt>
                <c:pt idx="78">
                  <c:v>-1.0900000000000001</c:v>
                </c:pt>
                <c:pt idx="79">
                  <c:v>-1.0900000000000001</c:v>
                </c:pt>
                <c:pt idx="80">
                  <c:v>-1.0900000000000001</c:v>
                </c:pt>
                <c:pt idx="81">
                  <c:v>-1.0900000000000001</c:v>
                </c:pt>
                <c:pt idx="82">
                  <c:v>-1.0900000000000001</c:v>
                </c:pt>
                <c:pt idx="83">
                  <c:v>-1.0900000000000001</c:v>
                </c:pt>
                <c:pt idx="84">
                  <c:v>-1.0900000000000001</c:v>
                </c:pt>
                <c:pt idx="85">
                  <c:v>-1.0900000000000001</c:v>
                </c:pt>
                <c:pt idx="86">
                  <c:v>-1.0900000000000001</c:v>
                </c:pt>
                <c:pt idx="87">
                  <c:v>-1.0900000000000001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-1.0900000000000001</c:v>
                </c:pt>
                <c:pt idx="91">
                  <c:v>-1.0900000000000001</c:v>
                </c:pt>
                <c:pt idx="92">
                  <c:v>-1.0900000000000001</c:v>
                </c:pt>
                <c:pt idx="93">
                  <c:v>-1.0900000000000001</c:v>
                </c:pt>
                <c:pt idx="94">
                  <c:v>-1.0900000000000001</c:v>
                </c:pt>
                <c:pt idx="95">
                  <c:v>-1.0900000000000001</c:v>
                </c:pt>
                <c:pt idx="96">
                  <c:v>-1.0900000000000001</c:v>
                </c:pt>
                <c:pt idx="97">
                  <c:v>-1.1000000000000001</c:v>
                </c:pt>
                <c:pt idx="98">
                  <c:v>-1.1000000000000001</c:v>
                </c:pt>
                <c:pt idx="99">
                  <c:v>-1.1000000000000001</c:v>
                </c:pt>
                <c:pt idx="100">
                  <c:v>-1.1000000000000001</c:v>
                </c:pt>
                <c:pt idx="101">
                  <c:v>-1.1000000000000001</c:v>
                </c:pt>
                <c:pt idx="102">
                  <c:v>-1.1000000000000001</c:v>
                </c:pt>
                <c:pt idx="103">
                  <c:v>-1.1000000000000001</c:v>
                </c:pt>
                <c:pt idx="104">
                  <c:v>-1.1000000000000001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-1.1000000000000001</c:v>
                </c:pt>
                <c:pt idx="108">
                  <c:v>-1.1000000000000001</c:v>
                </c:pt>
                <c:pt idx="109">
                  <c:v>-1.1000000000000001</c:v>
                </c:pt>
                <c:pt idx="110">
                  <c:v>-1.1000000000000001</c:v>
                </c:pt>
                <c:pt idx="111">
                  <c:v>-1.1000000000000001</c:v>
                </c:pt>
                <c:pt idx="112">
                  <c:v>-1.1000000000000001</c:v>
                </c:pt>
                <c:pt idx="113">
                  <c:v>-1.1000000000000001</c:v>
                </c:pt>
                <c:pt idx="114">
                  <c:v>-1.1000000000000001</c:v>
                </c:pt>
                <c:pt idx="115">
                  <c:v>-1.1000000000000001</c:v>
                </c:pt>
                <c:pt idx="116">
                  <c:v>-1.1000000000000001</c:v>
                </c:pt>
                <c:pt idx="117">
                  <c:v>-1.1000000000000001</c:v>
                </c:pt>
                <c:pt idx="118">
                  <c:v>-1.1000000000000001</c:v>
                </c:pt>
                <c:pt idx="119">
                  <c:v>-1.1000000000000001</c:v>
                </c:pt>
                <c:pt idx="120">
                  <c:v>-1.1000000000000001</c:v>
                </c:pt>
                <c:pt idx="121">
                  <c:v>-1.1000000000000001</c:v>
                </c:pt>
                <c:pt idx="122">
                  <c:v>-1.1000000000000001</c:v>
                </c:pt>
                <c:pt idx="123">
                  <c:v>-1.1000000000000001</c:v>
                </c:pt>
                <c:pt idx="124">
                  <c:v>-1.1000000000000001</c:v>
                </c:pt>
                <c:pt idx="125">
                  <c:v>-1.1000000000000001</c:v>
                </c:pt>
                <c:pt idx="126">
                  <c:v>-1.1000000000000001</c:v>
                </c:pt>
                <c:pt idx="127">
                  <c:v>-1.1000000000000001</c:v>
                </c:pt>
                <c:pt idx="128">
                  <c:v>-1.1000000000000001</c:v>
                </c:pt>
                <c:pt idx="129">
                  <c:v>-1.1000000000000001</c:v>
                </c:pt>
                <c:pt idx="130">
                  <c:v>-1.1000000000000001</c:v>
                </c:pt>
                <c:pt idx="131">
                  <c:v>-1.1000000000000001</c:v>
                </c:pt>
                <c:pt idx="132">
                  <c:v>-1.1000000000000001</c:v>
                </c:pt>
                <c:pt idx="133">
                  <c:v>-1.1000000000000001</c:v>
                </c:pt>
                <c:pt idx="134">
                  <c:v>-1.1000000000000001</c:v>
                </c:pt>
                <c:pt idx="135">
                  <c:v>-1.1000000000000001</c:v>
                </c:pt>
                <c:pt idx="136">
                  <c:v>-1.1000000000000001</c:v>
                </c:pt>
                <c:pt idx="137">
                  <c:v>-1.1000000000000001</c:v>
                </c:pt>
                <c:pt idx="138">
                  <c:v>-1.1000000000000001</c:v>
                </c:pt>
                <c:pt idx="139">
                  <c:v>-1.1000000000000001</c:v>
                </c:pt>
                <c:pt idx="140">
                  <c:v>-1.1000000000000001</c:v>
                </c:pt>
                <c:pt idx="141">
                  <c:v>-1.1000000000000001</c:v>
                </c:pt>
                <c:pt idx="142">
                  <c:v>-1.1100000000000001</c:v>
                </c:pt>
                <c:pt idx="143">
                  <c:v>-1.1100000000000001</c:v>
                </c:pt>
                <c:pt idx="144">
                  <c:v>-1.1100000000000001</c:v>
                </c:pt>
                <c:pt idx="145">
                  <c:v>-1.1100000000000001</c:v>
                </c:pt>
                <c:pt idx="146">
                  <c:v>-1.1100000000000001</c:v>
                </c:pt>
                <c:pt idx="147">
                  <c:v>-1.1100000000000001</c:v>
                </c:pt>
                <c:pt idx="148">
                  <c:v>-1.1200000000000001</c:v>
                </c:pt>
                <c:pt idx="149">
                  <c:v>-1.1200000000000001</c:v>
                </c:pt>
                <c:pt idx="150">
                  <c:v>-1.1200000000000001</c:v>
                </c:pt>
                <c:pt idx="151">
                  <c:v>-1.1200000000000001</c:v>
                </c:pt>
                <c:pt idx="152">
                  <c:v>-1.1200000000000001</c:v>
                </c:pt>
                <c:pt idx="153">
                  <c:v>-1.1200000000000001</c:v>
                </c:pt>
                <c:pt idx="154">
                  <c:v>-1.1200000000000001</c:v>
                </c:pt>
                <c:pt idx="155">
                  <c:v>-1.1299999999999999</c:v>
                </c:pt>
                <c:pt idx="156">
                  <c:v>-1.1299999999999999</c:v>
                </c:pt>
                <c:pt idx="157">
                  <c:v>-1.1299999999999999</c:v>
                </c:pt>
                <c:pt idx="158">
                  <c:v>-1.1299999999999999</c:v>
                </c:pt>
                <c:pt idx="159">
                  <c:v>-1.1299999999999999</c:v>
                </c:pt>
                <c:pt idx="160">
                  <c:v>-1.1299999999999999</c:v>
                </c:pt>
                <c:pt idx="161">
                  <c:v>-1.1299999999999999</c:v>
                </c:pt>
                <c:pt idx="162">
                  <c:v>-1.1299999999999999</c:v>
                </c:pt>
                <c:pt idx="163">
                  <c:v>-1.1299999999999999</c:v>
                </c:pt>
                <c:pt idx="164">
                  <c:v>-1.1299999999999999</c:v>
                </c:pt>
                <c:pt idx="165">
                  <c:v>-1.1299999999999999</c:v>
                </c:pt>
                <c:pt idx="166">
                  <c:v>-1.1299999999999999</c:v>
                </c:pt>
                <c:pt idx="167">
                  <c:v>-1.1299999999999999</c:v>
                </c:pt>
                <c:pt idx="168">
                  <c:v>-1.1299999999999999</c:v>
                </c:pt>
                <c:pt idx="169">
                  <c:v>-1.1299999999999999</c:v>
                </c:pt>
                <c:pt idx="170">
                  <c:v>-1.1299999999999999</c:v>
                </c:pt>
                <c:pt idx="171">
                  <c:v>-1.1299999999999999</c:v>
                </c:pt>
                <c:pt idx="172">
                  <c:v>-1.1299999999999999</c:v>
                </c:pt>
                <c:pt idx="173">
                  <c:v>-1.1299999999999999</c:v>
                </c:pt>
                <c:pt idx="174">
                  <c:v>-1.1299999999999999</c:v>
                </c:pt>
                <c:pt idx="175">
                  <c:v>-1.1299999999999999</c:v>
                </c:pt>
                <c:pt idx="176">
                  <c:v>-1.1399999999999999</c:v>
                </c:pt>
                <c:pt idx="177">
                  <c:v>-1.1299999999999999</c:v>
                </c:pt>
                <c:pt idx="178">
                  <c:v>-1.1299999999999999</c:v>
                </c:pt>
                <c:pt idx="179">
                  <c:v>-1.1200000000000001</c:v>
                </c:pt>
                <c:pt idx="180">
                  <c:v>-1.1100000000000001</c:v>
                </c:pt>
                <c:pt idx="181">
                  <c:v>-1.1100000000000001</c:v>
                </c:pt>
                <c:pt idx="182">
                  <c:v>-1.1000000000000001</c:v>
                </c:pt>
                <c:pt idx="183">
                  <c:v>-1.1000000000000001</c:v>
                </c:pt>
                <c:pt idx="184">
                  <c:v>-1.1000000000000001</c:v>
                </c:pt>
                <c:pt idx="185">
                  <c:v>-1.1000000000000001</c:v>
                </c:pt>
                <c:pt idx="186">
                  <c:v>-1.1000000000000001</c:v>
                </c:pt>
                <c:pt idx="187">
                  <c:v>-1.1100000000000001</c:v>
                </c:pt>
                <c:pt idx="188">
                  <c:v>-1.1200000000000001</c:v>
                </c:pt>
                <c:pt idx="189">
                  <c:v>-1.1399999999999999</c:v>
                </c:pt>
                <c:pt idx="190">
                  <c:v>-1.1599999999999999</c:v>
                </c:pt>
                <c:pt idx="191">
                  <c:v>-1.18</c:v>
                </c:pt>
                <c:pt idx="192">
                  <c:v>-1.17</c:v>
                </c:pt>
                <c:pt idx="193">
                  <c:v>-1.1599999999999999</c:v>
                </c:pt>
                <c:pt idx="194">
                  <c:v>-1.1399999999999999</c:v>
                </c:pt>
                <c:pt idx="195">
                  <c:v>-1.1200000000000001</c:v>
                </c:pt>
                <c:pt idx="196">
                  <c:v>-1.1000000000000001</c:v>
                </c:pt>
                <c:pt idx="197">
                  <c:v>-1.1000000000000001</c:v>
                </c:pt>
                <c:pt idx="198">
                  <c:v>-1.0900000000000001</c:v>
                </c:pt>
                <c:pt idx="199">
                  <c:v>-1.08</c:v>
                </c:pt>
                <c:pt idx="200">
                  <c:v>-1.08</c:v>
                </c:pt>
                <c:pt idx="201">
                  <c:v>-1.07</c:v>
                </c:pt>
                <c:pt idx="202">
                  <c:v>-1.06</c:v>
                </c:pt>
                <c:pt idx="203">
                  <c:v>-1.04</c:v>
                </c:pt>
                <c:pt idx="204">
                  <c:v>-1</c:v>
                </c:pt>
                <c:pt idx="205">
                  <c:v>-0.91</c:v>
                </c:pt>
                <c:pt idx="206">
                  <c:v>-0.79</c:v>
                </c:pt>
                <c:pt idx="207">
                  <c:v>-0.65</c:v>
                </c:pt>
                <c:pt idx="208">
                  <c:v>-0.51</c:v>
                </c:pt>
                <c:pt idx="209">
                  <c:v>-0.38</c:v>
                </c:pt>
                <c:pt idx="210">
                  <c:v>-0.3</c:v>
                </c:pt>
                <c:pt idx="211">
                  <c:v>-0.26</c:v>
                </c:pt>
                <c:pt idx="212">
                  <c:v>-0.26</c:v>
                </c:pt>
                <c:pt idx="213">
                  <c:v>-0.28999999999999998</c:v>
                </c:pt>
                <c:pt idx="214">
                  <c:v>-0.34</c:v>
                </c:pt>
                <c:pt idx="215">
                  <c:v>-0.37</c:v>
                </c:pt>
                <c:pt idx="216">
                  <c:v>-0.38</c:v>
                </c:pt>
                <c:pt idx="217">
                  <c:v>-0.36</c:v>
                </c:pt>
                <c:pt idx="218">
                  <c:v>-0.28999999999999998</c:v>
                </c:pt>
                <c:pt idx="219">
                  <c:v>-0.18</c:v>
                </c:pt>
                <c:pt idx="220">
                  <c:v>-0.02</c:v>
                </c:pt>
                <c:pt idx="221">
                  <c:v>0.17</c:v>
                </c:pt>
                <c:pt idx="222">
                  <c:v>0.37</c:v>
                </c:pt>
                <c:pt idx="223">
                  <c:v>0.57999999999999996</c:v>
                </c:pt>
                <c:pt idx="224">
                  <c:v>0.78</c:v>
                </c:pt>
                <c:pt idx="225">
                  <c:v>0.96</c:v>
                </c:pt>
                <c:pt idx="226">
                  <c:v>1.1100000000000001</c:v>
                </c:pt>
                <c:pt idx="227">
                  <c:v>1.25</c:v>
                </c:pt>
                <c:pt idx="228">
                  <c:v>1.37</c:v>
                </c:pt>
                <c:pt idx="229">
                  <c:v>1.5</c:v>
                </c:pt>
                <c:pt idx="230">
                  <c:v>1.62</c:v>
                </c:pt>
                <c:pt idx="231">
                  <c:v>1.76</c:v>
                </c:pt>
                <c:pt idx="232">
                  <c:v>1.9</c:v>
                </c:pt>
                <c:pt idx="233">
                  <c:v>2.06</c:v>
                </c:pt>
                <c:pt idx="234">
                  <c:v>2.2200000000000002</c:v>
                </c:pt>
                <c:pt idx="235">
                  <c:v>2.39</c:v>
                </c:pt>
                <c:pt idx="236">
                  <c:v>2.56</c:v>
                </c:pt>
                <c:pt idx="237">
                  <c:v>2.72</c:v>
                </c:pt>
                <c:pt idx="238">
                  <c:v>2.88</c:v>
                </c:pt>
                <c:pt idx="239">
                  <c:v>3.02</c:v>
                </c:pt>
                <c:pt idx="240">
                  <c:v>3.15</c:v>
                </c:pt>
                <c:pt idx="241">
                  <c:v>3.26</c:v>
                </c:pt>
                <c:pt idx="242">
                  <c:v>3.35</c:v>
                </c:pt>
                <c:pt idx="243">
                  <c:v>3.42</c:v>
                </c:pt>
                <c:pt idx="244">
                  <c:v>3.47</c:v>
                </c:pt>
                <c:pt idx="245">
                  <c:v>3.5</c:v>
                </c:pt>
                <c:pt idx="246">
                  <c:v>3.51</c:v>
                </c:pt>
                <c:pt idx="247">
                  <c:v>3.51</c:v>
                </c:pt>
                <c:pt idx="248">
                  <c:v>3.47</c:v>
                </c:pt>
                <c:pt idx="249">
                  <c:v>3.39</c:v>
                </c:pt>
                <c:pt idx="250">
                  <c:v>3.27</c:v>
                </c:pt>
                <c:pt idx="251">
                  <c:v>3.11</c:v>
                </c:pt>
                <c:pt idx="252">
                  <c:v>2.92</c:v>
                </c:pt>
                <c:pt idx="253">
                  <c:v>2.69</c:v>
                </c:pt>
                <c:pt idx="254">
                  <c:v>2.4300000000000002</c:v>
                </c:pt>
                <c:pt idx="255">
                  <c:v>2.16</c:v>
                </c:pt>
                <c:pt idx="256">
                  <c:v>1.89</c:v>
                </c:pt>
                <c:pt idx="257">
                  <c:v>1.6</c:v>
                </c:pt>
                <c:pt idx="258">
                  <c:v>1.32</c:v>
                </c:pt>
                <c:pt idx="259">
                  <c:v>1.04</c:v>
                </c:pt>
                <c:pt idx="260">
                  <c:v>0.8</c:v>
                </c:pt>
                <c:pt idx="261">
                  <c:v>0.62</c:v>
                </c:pt>
                <c:pt idx="262">
                  <c:v>0.47</c:v>
                </c:pt>
                <c:pt idx="263">
                  <c:v>0.35</c:v>
                </c:pt>
                <c:pt idx="264">
                  <c:v>0.27</c:v>
                </c:pt>
                <c:pt idx="265">
                  <c:v>0.21</c:v>
                </c:pt>
                <c:pt idx="266">
                  <c:v>0.16</c:v>
                </c:pt>
                <c:pt idx="267">
                  <c:v>0.13</c:v>
                </c:pt>
                <c:pt idx="268">
                  <c:v>0.1</c:v>
                </c:pt>
                <c:pt idx="269">
                  <c:v>7.0000000000000007E-2</c:v>
                </c:pt>
                <c:pt idx="270">
                  <c:v>0.06</c:v>
                </c:pt>
                <c:pt idx="271">
                  <c:v>0.04</c:v>
                </c:pt>
                <c:pt idx="272">
                  <c:v>0.03</c:v>
                </c:pt>
                <c:pt idx="273">
                  <c:v>0.01</c:v>
                </c:pt>
                <c:pt idx="274">
                  <c:v>0</c:v>
                </c:pt>
                <c:pt idx="275">
                  <c:v>-0.02</c:v>
                </c:pt>
                <c:pt idx="276">
                  <c:v>-0.04</c:v>
                </c:pt>
                <c:pt idx="277">
                  <c:v>-0.05</c:v>
                </c:pt>
                <c:pt idx="278">
                  <c:v>-7.0000000000000007E-2</c:v>
                </c:pt>
                <c:pt idx="279">
                  <c:v>-0.09</c:v>
                </c:pt>
                <c:pt idx="280">
                  <c:v>-0.11</c:v>
                </c:pt>
                <c:pt idx="281">
                  <c:v>-0.13</c:v>
                </c:pt>
                <c:pt idx="282">
                  <c:v>-0.15</c:v>
                </c:pt>
                <c:pt idx="283">
                  <c:v>-0.17</c:v>
                </c:pt>
                <c:pt idx="284">
                  <c:v>-0.19</c:v>
                </c:pt>
                <c:pt idx="285">
                  <c:v>-0.2</c:v>
                </c:pt>
                <c:pt idx="286">
                  <c:v>-0.2</c:v>
                </c:pt>
                <c:pt idx="287">
                  <c:v>-0.21</c:v>
                </c:pt>
                <c:pt idx="288">
                  <c:v>-0.21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-0.21</c:v>
                </c:pt>
                <c:pt idx="294">
                  <c:v>-0.21</c:v>
                </c:pt>
                <c:pt idx="295">
                  <c:v>-0.21</c:v>
                </c:pt>
                <c:pt idx="296">
                  <c:v>-0.21</c:v>
                </c:pt>
                <c:pt idx="297">
                  <c:v>-0.21</c:v>
                </c:pt>
                <c:pt idx="298">
                  <c:v>-0.22</c:v>
                </c:pt>
                <c:pt idx="299">
                  <c:v>-0.23</c:v>
                </c:pt>
                <c:pt idx="300">
                  <c:v>-0.25</c:v>
                </c:pt>
                <c:pt idx="301">
                  <c:v>-0.26</c:v>
                </c:pt>
                <c:pt idx="302">
                  <c:v>-0.28999999999999998</c:v>
                </c:pt>
                <c:pt idx="303">
                  <c:v>-0.31</c:v>
                </c:pt>
                <c:pt idx="304">
                  <c:v>-0.34</c:v>
                </c:pt>
                <c:pt idx="305">
                  <c:v>-0.37</c:v>
                </c:pt>
                <c:pt idx="306">
                  <c:v>-0.4</c:v>
                </c:pt>
                <c:pt idx="307">
                  <c:v>-0.42</c:v>
                </c:pt>
                <c:pt idx="308">
                  <c:v>-0.46</c:v>
                </c:pt>
                <c:pt idx="309">
                  <c:v>-0.49</c:v>
                </c:pt>
                <c:pt idx="310">
                  <c:v>-0.55000000000000004</c:v>
                </c:pt>
                <c:pt idx="311">
                  <c:v>-0.62</c:v>
                </c:pt>
                <c:pt idx="312">
                  <c:v>-0.69</c:v>
                </c:pt>
                <c:pt idx="313">
                  <c:v>-0.77</c:v>
                </c:pt>
                <c:pt idx="314">
                  <c:v>-0.84</c:v>
                </c:pt>
                <c:pt idx="315">
                  <c:v>-0.9</c:v>
                </c:pt>
                <c:pt idx="316">
                  <c:v>-0.94</c:v>
                </c:pt>
                <c:pt idx="317">
                  <c:v>-0.96</c:v>
                </c:pt>
                <c:pt idx="318">
                  <c:v>-0.96</c:v>
                </c:pt>
                <c:pt idx="319">
                  <c:v>-0.94</c:v>
                </c:pt>
                <c:pt idx="320">
                  <c:v>-0.89</c:v>
                </c:pt>
                <c:pt idx="321">
                  <c:v>-0.81</c:v>
                </c:pt>
                <c:pt idx="322">
                  <c:v>-0.72</c:v>
                </c:pt>
                <c:pt idx="323">
                  <c:v>-0.65</c:v>
                </c:pt>
                <c:pt idx="324">
                  <c:v>-0.6</c:v>
                </c:pt>
                <c:pt idx="325">
                  <c:v>-0.55000000000000004</c:v>
                </c:pt>
                <c:pt idx="326">
                  <c:v>-0.52</c:v>
                </c:pt>
                <c:pt idx="327">
                  <c:v>-0.49</c:v>
                </c:pt>
                <c:pt idx="328">
                  <c:v>-0.47</c:v>
                </c:pt>
                <c:pt idx="329">
                  <c:v>-0.46</c:v>
                </c:pt>
                <c:pt idx="330">
                  <c:v>-0.46</c:v>
                </c:pt>
                <c:pt idx="331">
                  <c:v>-0.47</c:v>
                </c:pt>
                <c:pt idx="332">
                  <c:v>-0.49</c:v>
                </c:pt>
                <c:pt idx="333">
                  <c:v>-0.51</c:v>
                </c:pt>
                <c:pt idx="334">
                  <c:v>-0.56000000000000005</c:v>
                </c:pt>
                <c:pt idx="335">
                  <c:v>-0.61</c:v>
                </c:pt>
                <c:pt idx="336">
                  <c:v>-0.65</c:v>
                </c:pt>
                <c:pt idx="337">
                  <c:v>-0.67</c:v>
                </c:pt>
                <c:pt idx="338">
                  <c:v>-0.67</c:v>
                </c:pt>
                <c:pt idx="339">
                  <c:v>-0.64</c:v>
                </c:pt>
                <c:pt idx="340">
                  <c:v>-0.6</c:v>
                </c:pt>
                <c:pt idx="341">
                  <c:v>-0.56999999999999995</c:v>
                </c:pt>
                <c:pt idx="342">
                  <c:v>-0.53</c:v>
                </c:pt>
                <c:pt idx="343">
                  <c:v>-0.5</c:v>
                </c:pt>
                <c:pt idx="344">
                  <c:v>-0.47</c:v>
                </c:pt>
                <c:pt idx="345">
                  <c:v>-0.45</c:v>
                </c:pt>
                <c:pt idx="346">
                  <c:v>-0.42</c:v>
                </c:pt>
                <c:pt idx="347">
                  <c:v>-0.41</c:v>
                </c:pt>
                <c:pt idx="348">
                  <c:v>-0.4</c:v>
                </c:pt>
                <c:pt idx="349">
                  <c:v>-0.39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-0.39</c:v>
                </c:pt>
                <c:pt idx="354">
                  <c:v>-0.39</c:v>
                </c:pt>
                <c:pt idx="355">
                  <c:v>-0.4</c:v>
                </c:pt>
                <c:pt idx="356">
                  <c:v>-0.4</c:v>
                </c:pt>
                <c:pt idx="357">
                  <c:v>-0.41</c:v>
                </c:pt>
                <c:pt idx="358">
                  <c:v>-0.41</c:v>
                </c:pt>
                <c:pt idx="359">
                  <c:v>-0.41</c:v>
                </c:pt>
                <c:pt idx="360">
                  <c:v>-0.41</c:v>
                </c:pt>
                <c:pt idx="361">
                  <c:v>-0.41</c:v>
                </c:pt>
                <c:pt idx="362">
                  <c:v>-0.41</c:v>
                </c:pt>
                <c:pt idx="363">
                  <c:v>-0.4</c:v>
                </c:pt>
                <c:pt idx="364">
                  <c:v>-0.4</c:v>
                </c:pt>
                <c:pt idx="365">
                  <c:v>-0.4</c:v>
                </c:pt>
                <c:pt idx="366">
                  <c:v>-0.4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-0.39</c:v>
                </c:pt>
                <c:pt idx="371">
                  <c:v>-0.39</c:v>
                </c:pt>
                <c:pt idx="372">
                  <c:v>-0.38</c:v>
                </c:pt>
                <c:pt idx="373">
                  <c:v>-0.37</c:v>
                </c:pt>
                <c:pt idx="374">
                  <c:v>-0.37</c:v>
                </c:pt>
                <c:pt idx="375">
                  <c:v>-0.36</c:v>
                </c:pt>
                <c:pt idx="376">
                  <c:v>-0.36</c:v>
                </c:pt>
                <c:pt idx="377">
                  <c:v>-0.36</c:v>
                </c:pt>
                <c:pt idx="378">
                  <c:v>-0.36</c:v>
                </c:pt>
                <c:pt idx="379">
                  <c:v>-0.36</c:v>
                </c:pt>
                <c:pt idx="380">
                  <c:v>-0.35</c:v>
                </c:pt>
                <c:pt idx="381">
                  <c:v>-0.35</c:v>
                </c:pt>
                <c:pt idx="382">
                  <c:v>-0.34</c:v>
                </c:pt>
                <c:pt idx="383">
                  <c:v>-0.33</c:v>
                </c:pt>
                <c:pt idx="384">
                  <c:v>-0.32</c:v>
                </c:pt>
                <c:pt idx="385">
                  <c:v>-0.31</c:v>
                </c:pt>
                <c:pt idx="386">
                  <c:v>-0.3</c:v>
                </c:pt>
                <c:pt idx="387">
                  <c:v>-0.28999999999999998</c:v>
                </c:pt>
                <c:pt idx="388">
                  <c:v>-0.28000000000000003</c:v>
                </c:pt>
                <c:pt idx="389">
                  <c:v>-0.28000000000000003</c:v>
                </c:pt>
                <c:pt idx="390">
                  <c:v>-0.28000000000000003</c:v>
                </c:pt>
                <c:pt idx="391">
                  <c:v>-0.28000000000000003</c:v>
                </c:pt>
                <c:pt idx="392">
                  <c:v>-0.28000000000000003</c:v>
                </c:pt>
                <c:pt idx="393">
                  <c:v>-0.28000000000000003</c:v>
                </c:pt>
                <c:pt idx="394">
                  <c:v>-0.28000000000000003</c:v>
                </c:pt>
                <c:pt idx="395">
                  <c:v>-0.28000000000000003</c:v>
                </c:pt>
                <c:pt idx="396">
                  <c:v>-0.28000000000000003</c:v>
                </c:pt>
                <c:pt idx="397">
                  <c:v>-0.28000000000000003</c:v>
                </c:pt>
                <c:pt idx="398">
                  <c:v>-0.28000000000000003</c:v>
                </c:pt>
                <c:pt idx="399">
                  <c:v>-0.27</c:v>
                </c:pt>
                <c:pt idx="400">
                  <c:v>-0.26</c:v>
                </c:pt>
                <c:pt idx="401">
                  <c:v>-0.26</c:v>
                </c:pt>
                <c:pt idx="402">
                  <c:v>-0.25</c:v>
                </c:pt>
                <c:pt idx="403">
                  <c:v>-0.24</c:v>
                </c:pt>
                <c:pt idx="404">
                  <c:v>-0.23</c:v>
                </c:pt>
                <c:pt idx="405">
                  <c:v>-0.23</c:v>
                </c:pt>
                <c:pt idx="406">
                  <c:v>-0.22</c:v>
                </c:pt>
                <c:pt idx="407">
                  <c:v>-0.21</c:v>
                </c:pt>
                <c:pt idx="408">
                  <c:v>-0.2</c:v>
                </c:pt>
                <c:pt idx="409">
                  <c:v>-0.19</c:v>
                </c:pt>
                <c:pt idx="410">
                  <c:v>-0.18</c:v>
                </c:pt>
                <c:pt idx="411">
                  <c:v>-0.17</c:v>
                </c:pt>
                <c:pt idx="412">
                  <c:v>-0.16</c:v>
                </c:pt>
                <c:pt idx="413">
                  <c:v>-0.15</c:v>
                </c:pt>
                <c:pt idx="414">
                  <c:v>-0.14000000000000001</c:v>
                </c:pt>
                <c:pt idx="415">
                  <c:v>-0.13</c:v>
                </c:pt>
                <c:pt idx="416">
                  <c:v>-0.12</c:v>
                </c:pt>
                <c:pt idx="417">
                  <c:v>-0.12</c:v>
                </c:pt>
                <c:pt idx="418">
                  <c:v>-0.11</c:v>
                </c:pt>
                <c:pt idx="419">
                  <c:v>-0.11</c:v>
                </c:pt>
                <c:pt idx="420">
                  <c:v>-0.11</c:v>
                </c:pt>
                <c:pt idx="421">
                  <c:v>-0.1</c:v>
                </c:pt>
                <c:pt idx="422">
                  <c:v>-0.1</c:v>
                </c:pt>
                <c:pt idx="423">
                  <c:v>-0.09</c:v>
                </c:pt>
                <c:pt idx="424">
                  <c:v>-7.0000000000000007E-2</c:v>
                </c:pt>
                <c:pt idx="425">
                  <c:v>-0.06</c:v>
                </c:pt>
                <c:pt idx="426">
                  <c:v>-0.04</c:v>
                </c:pt>
                <c:pt idx="427">
                  <c:v>-0.02</c:v>
                </c:pt>
                <c:pt idx="428">
                  <c:v>0</c:v>
                </c:pt>
                <c:pt idx="429">
                  <c:v>0.02</c:v>
                </c:pt>
                <c:pt idx="430">
                  <c:v>0.03</c:v>
                </c:pt>
                <c:pt idx="431">
                  <c:v>0.03</c:v>
                </c:pt>
                <c:pt idx="432">
                  <c:v>0.02</c:v>
                </c:pt>
                <c:pt idx="433">
                  <c:v>0</c:v>
                </c:pt>
                <c:pt idx="434">
                  <c:v>-0.04</c:v>
                </c:pt>
                <c:pt idx="435">
                  <c:v>-0.08</c:v>
                </c:pt>
                <c:pt idx="436">
                  <c:v>-0.14000000000000001</c:v>
                </c:pt>
                <c:pt idx="437">
                  <c:v>-0.28000000000000003</c:v>
                </c:pt>
                <c:pt idx="438">
                  <c:v>-0.37</c:v>
                </c:pt>
                <c:pt idx="439">
                  <c:v>-0.46</c:v>
                </c:pt>
                <c:pt idx="440">
                  <c:v>-0.43</c:v>
                </c:pt>
                <c:pt idx="441">
                  <c:v>-0.31</c:v>
                </c:pt>
                <c:pt idx="442">
                  <c:v>-0.18</c:v>
                </c:pt>
                <c:pt idx="443">
                  <c:v>-0.08</c:v>
                </c:pt>
                <c:pt idx="444">
                  <c:v>0</c:v>
                </c:pt>
                <c:pt idx="445">
                  <c:v>7.0000000000000007E-2</c:v>
                </c:pt>
                <c:pt idx="446">
                  <c:v>0.13</c:v>
                </c:pt>
                <c:pt idx="447">
                  <c:v>0.18</c:v>
                </c:pt>
                <c:pt idx="448">
                  <c:v>0.21</c:v>
                </c:pt>
                <c:pt idx="449">
                  <c:v>0.23</c:v>
                </c:pt>
                <c:pt idx="450">
                  <c:v>0.24</c:v>
                </c:pt>
                <c:pt idx="451">
                  <c:v>0.23</c:v>
                </c:pt>
                <c:pt idx="452">
                  <c:v>0.21</c:v>
                </c:pt>
                <c:pt idx="453">
                  <c:v>0.19</c:v>
                </c:pt>
                <c:pt idx="454">
                  <c:v>0.18</c:v>
                </c:pt>
                <c:pt idx="455">
                  <c:v>0.18</c:v>
                </c:pt>
                <c:pt idx="456">
                  <c:v>0.19</c:v>
                </c:pt>
                <c:pt idx="457">
                  <c:v>0.2</c:v>
                </c:pt>
                <c:pt idx="458">
                  <c:v>0.21</c:v>
                </c:pt>
                <c:pt idx="459">
                  <c:v>0.22</c:v>
                </c:pt>
                <c:pt idx="460">
                  <c:v>0.23</c:v>
                </c:pt>
                <c:pt idx="461">
                  <c:v>0.23</c:v>
                </c:pt>
                <c:pt idx="462">
                  <c:v>0.22</c:v>
                </c:pt>
                <c:pt idx="463">
                  <c:v>0.21</c:v>
                </c:pt>
                <c:pt idx="464">
                  <c:v>0.18</c:v>
                </c:pt>
                <c:pt idx="465">
                  <c:v>0.15</c:v>
                </c:pt>
                <c:pt idx="466">
                  <c:v>0.14000000000000001</c:v>
                </c:pt>
                <c:pt idx="467">
                  <c:v>0.13</c:v>
                </c:pt>
                <c:pt idx="468">
                  <c:v>0.14000000000000001</c:v>
                </c:pt>
                <c:pt idx="469">
                  <c:v>0.16</c:v>
                </c:pt>
                <c:pt idx="470">
                  <c:v>0.18</c:v>
                </c:pt>
                <c:pt idx="471">
                  <c:v>0.19</c:v>
                </c:pt>
                <c:pt idx="472">
                  <c:v>0.2</c:v>
                </c:pt>
                <c:pt idx="473">
                  <c:v>0.21</c:v>
                </c:pt>
                <c:pt idx="474">
                  <c:v>0.21</c:v>
                </c:pt>
                <c:pt idx="475">
                  <c:v>0.22</c:v>
                </c:pt>
                <c:pt idx="476">
                  <c:v>0.21</c:v>
                </c:pt>
                <c:pt idx="477">
                  <c:v>0.21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0.19</c:v>
                </c:pt>
                <c:pt idx="485">
                  <c:v>0.19</c:v>
                </c:pt>
                <c:pt idx="486">
                  <c:v>0.18</c:v>
                </c:pt>
                <c:pt idx="487">
                  <c:v>0.18</c:v>
                </c:pt>
                <c:pt idx="488">
                  <c:v>0.17</c:v>
                </c:pt>
                <c:pt idx="489">
                  <c:v>0.17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0.15</c:v>
                </c:pt>
                <c:pt idx="498">
                  <c:v>0.15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0.15</c:v>
                </c:pt>
                <c:pt idx="507">
                  <c:v>0.16</c:v>
                </c:pt>
                <c:pt idx="508">
                  <c:v>0.16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0.17</c:v>
                </c:pt>
                <c:pt idx="516">
                  <c:v>0.17</c:v>
                </c:pt>
                <c:pt idx="517">
                  <c:v>0.18</c:v>
                </c:pt>
                <c:pt idx="518">
                  <c:v>0.18</c:v>
                </c:pt>
                <c:pt idx="519">
                  <c:v>0.19</c:v>
                </c:pt>
                <c:pt idx="520">
                  <c:v>0.19</c:v>
                </c:pt>
                <c:pt idx="521">
                  <c:v>0.2</c:v>
                </c:pt>
                <c:pt idx="522">
                  <c:v>0.21</c:v>
                </c:pt>
                <c:pt idx="523">
                  <c:v>0.22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0.23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0.23</c:v>
                </c:pt>
                <c:pt idx="542">
                  <c:v>0.23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0.23</c:v>
                </c:pt>
                <c:pt idx="549">
                  <c:v>0.22</c:v>
                </c:pt>
                <c:pt idx="550">
                  <c:v>0.21</c:v>
                </c:pt>
                <c:pt idx="551">
                  <c:v>0.2</c:v>
                </c:pt>
                <c:pt idx="552">
                  <c:v>0.2</c:v>
                </c:pt>
                <c:pt idx="553">
                  <c:v>0.19</c:v>
                </c:pt>
                <c:pt idx="554">
                  <c:v>0.19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0.19</c:v>
                </c:pt>
                <c:pt idx="560">
                  <c:v>0.19</c:v>
                </c:pt>
                <c:pt idx="561">
                  <c:v>0.18</c:v>
                </c:pt>
                <c:pt idx="562">
                  <c:v>0.17</c:v>
                </c:pt>
                <c:pt idx="563">
                  <c:v>0.17</c:v>
                </c:pt>
                <c:pt idx="564">
                  <c:v>0.16</c:v>
                </c:pt>
                <c:pt idx="565">
                  <c:v>0.16</c:v>
                </c:pt>
                <c:pt idx="566">
                  <c:v>0.15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0.15</c:v>
                </c:pt>
                <c:pt idx="572">
                  <c:v>0.14000000000000001</c:v>
                </c:pt>
                <c:pt idx="573">
                  <c:v>0.13</c:v>
                </c:pt>
                <c:pt idx="574">
                  <c:v>0.12</c:v>
                </c:pt>
                <c:pt idx="575">
                  <c:v>0.11</c:v>
                </c:pt>
                <c:pt idx="576">
                  <c:v>0.1</c:v>
                </c:pt>
                <c:pt idx="577">
                  <c:v>0.11</c:v>
                </c:pt>
                <c:pt idx="578">
                  <c:v>0.12</c:v>
                </c:pt>
                <c:pt idx="579">
                  <c:v>0.13</c:v>
                </c:pt>
                <c:pt idx="580">
                  <c:v>0.14000000000000001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0.15</c:v>
                </c:pt>
                <c:pt idx="586">
                  <c:v>0.14000000000000001</c:v>
                </c:pt>
                <c:pt idx="587">
                  <c:v>0.12</c:v>
                </c:pt>
                <c:pt idx="588">
                  <c:v>0.12</c:v>
                </c:pt>
                <c:pt idx="589">
                  <c:v>0.11</c:v>
                </c:pt>
                <c:pt idx="590">
                  <c:v>0.11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0.11</c:v>
                </c:pt>
                <c:pt idx="596">
                  <c:v>0.1</c:v>
                </c:pt>
                <c:pt idx="597">
                  <c:v>0.08</c:v>
                </c:pt>
                <c:pt idx="598">
                  <c:v>0.05</c:v>
                </c:pt>
                <c:pt idx="599">
                  <c:v>0.03</c:v>
                </c:pt>
                <c:pt idx="600">
                  <c:v>0.01</c:v>
                </c:pt>
                <c:pt idx="601">
                  <c:v>-0.01</c:v>
                </c:pt>
                <c:pt idx="602">
                  <c:v>-0.02</c:v>
                </c:pt>
                <c:pt idx="603">
                  <c:v>-0.02</c:v>
                </c:pt>
                <c:pt idx="604">
                  <c:v>-0.02</c:v>
                </c:pt>
                <c:pt idx="605">
                  <c:v>-0.02</c:v>
                </c:pt>
                <c:pt idx="606">
                  <c:v>-0.03</c:v>
                </c:pt>
                <c:pt idx="607">
                  <c:v>-0.04</c:v>
                </c:pt>
                <c:pt idx="608">
                  <c:v>-0.06</c:v>
                </c:pt>
                <c:pt idx="609">
                  <c:v>-7.0000000000000007E-2</c:v>
                </c:pt>
                <c:pt idx="610">
                  <c:v>-0.08</c:v>
                </c:pt>
                <c:pt idx="611">
                  <c:v>-0.1</c:v>
                </c:pt>
                <c:pt idx="612">
                  <c:v>-0.1</c:v>
                </c:pt>
                <c:pt idx="613">
                  <c:v>-0.11</c:v>
                </c:pt>
                <c:pt idx="614">
                  <c:v>-0.11</c:v>
                </c:pt>
                <c:pt idx="615">
                  <c:v>-0.12</c:v>
                </c:pt>
                <c:pt idx="616">
                  <c:v>-0.13</c:v>
                </c:pt>
                <c:pt idx="617">
                  <c:v>-0.14000000000000001</c:v>
                </c:pt>
                <c:pt idx="618">
                  <c:v>-0.15</c:v>
                </c:pt>
                <c:pt idx="619">
                  <c:v>-0.14000000000000001</c:v>
                </c:pt>
                <c:pt idx="620">
                  <c:v>-0.14000000000000001</c:v>
                </c:pt>
                <c:pt idx="621">
                  <c:v>-0.13</c:v>
                </c:pt>
                <c:pt idx="622">
                  <c:v>-0.12</c:v>
                </c:pt>
                <c:pt idx="623">
                  <c:v>-0.12</c:v>
                </c:pt>
                <c:pt idx="624">
                  <c:v>-0.14000000000000001</c:v>
                </c:pt>
                <c:pt idx="625">
                  <c:v>-0.16</c:v>
                </c:pt>
                <c:pt idx="626">
                  <c:v>-0.18</c:v>
                </c:pt>
                <c:pt idx="627">
                  <c:v>-0.21</c:v>
                </c:pt>
                <c:pt idx="628">
                  <c:v>-0.25</c:v>
                </c:pt>
                <c:pt idx="629">
                  <c:v>-0.28000000000000003</c:v>
                </c:pt>
                <c:pt idx="630">
                  <c:v>-0.31</c:v>
                </c:pt>
                <c:pt idx="631">
                  <c:v>-0.31</c:v>
                </c:pt>
                <c:pt idx="632">
                  <c:v>-0.3</c:v>
                </c:pt>
                <c:pt idx="633">
                  <c:v>-0.28000000000000003</c:v>
                </c:pt>
                <c:pt idx="634">
                  <c:v>-0.26</c:v>
                </c:pt>
                <c:pt idx="635">
                  <c:v>-0.18</c:v>
                </c:pt>
                <c:pt idx="636">
                  <c:v>-0.14000000000000001</c:v>
                </c:pt>
                <c:pt idx="637">
                  <c:v>-0.15</c:v>
                </c:pt>
                <c:pt idx="638">
                  <c:v>-0.18</c:v>
                </c:pt>
                <c:pt idx="639">
                  <c:v>-0.21</c:v>
                </c:pt>
                <c:pt idx="640">
                  <c:v>-0.24</c:v>
                </c:pt>
                <c:pt idx="641">
                  <c:v>-0.28000000000000003</c:v>
                </c:pt>
                <c:pt idx="642">
                  <c:v>-0.3</c:v>
                </c:pt>
                <c:pt idx="643">
                  <c:v>-0.31</c:v>
                </c:pt>
                <c:pt idx="644">
                  <c:v>-0.31</c:v>
                </c:pt>
                <c:pt idx="645">
                  <c:v>-0.3</c:v>
                </c:pt>
                <c:pt idx="646">
                  <c:v>-0.28999999999999998</c:v>
                </c:pt>
                <c:pt idx="647">
                  <c:v>-0.27</c:v>
                </c:pt>
                <c:pt idx="648">
                  <c:v>-0.26</c:v>
                </c:pt>
                <c:pt idx="649">
                  <c:v>-0.25</c:v>
                </c:pt>
                <c:pt idx="650">
                  <c:v>-0.26</c:v>
                </c:pt>
                <c:pt idx="651">
                  <c:v>-0.26</c:v>
                </c:pt>
                <c:pt idx="652">
                  <c:v>-0.27</c:v>
                </c:pt>
                <c:pt idx="653">
                  <c:v>-0.28000000000000003</c:v>
                </c:pt>
                <c:pt idx="654">
                  <c:v>-0.28000000000000003</c:v>
                </c:pt>
                <c:pt idx="655">
                  <c:v>-0.28000000000000003</c:v>
                </c:pt>
                <c:pt idx="656">
                  <c:v>-0.27</c:v>
                </c:pt>
                <c:pt idx="657">
                  <c:v>-0.27</c:v>
                </c:pt>
                <c:pt idx="658">
                  <c:v>-0.26</c:v>
                </c:pt>
                <c:pt idx="659">
                  <c:v>-0.25</c:v>
                </c:pt>
                <c:pt idx="660">
                  <c:v>-0.25</c:v>
                </c:pt>
                <c:pt idx="661">
                  <c:v>-0.25</c:v>
                </c:pt>
                <c:pt idx="662">
                  <c:v>-0.25</c:v>
                </c:pt>
                <c:pt idx="663">
                  <c:v>-0.25</c:v>
                </c:pt>
                <c:pt idx="664">
                  <c:v>-0.26</c:v>
                </c:pt>
                <c:pt idx="665">
                  <c:v>-0.26</c:v>
                </c:pt>
                <c:pt idx="666">
                  <c:v>-0.27</c:v>
                </c:pt>
                <c:pt idx="667">
                  <c:v>-0.28000000000000003</c:v>
                </c:pt>
                <c:pt idx="668">
                  <c:v>-0.28999999999999998</c:v>
                </c:pt>
                <c:pt idx="669">
                  <c:v>-0.28999999999999998</c:v>
                </c:pt>
                <c:pt idx="670">
                  <c:v>-0.28999999999999998</c:v>
                </c:pt>
                <c:pt idx="671">
                  <c:v>-0.28999999999999998</c:v>
                </c:pt>
                <c:pt idx="672">
                  <c:v>-0.28000000000000003</c:v>
                </c:pt>
                <c:pt idx="673">
                  <c:v>-0.28999999999999998</c:v>
                </c:pt>
                <c:pt idx="674">
                  <c:v>-0.28999999999999998</c:v>
                </c:pt>
                <c:pt idx="675">
                  <c:v>-0.3</c:v>
                </c:pt>
                <c:pt idx="676">
                  <c:v>-0.32</c:v>
                </c:pt>
                <c:pt idx="677">
                  <c:v>-0.32</c:v>
                </c:pt>
                <c:pt idx="678">
                  <c:v>-0.33</c:v>
                </c:pt>
                <c:pt idx="679">
                  <c:v>-0.32</c:v>
                </c:pt>
                <c:pt idx="680">
                  <c:v>-0.32</c:v>
                </c:pt>
                <c:pt idx="681">
                  <c:v>-0.31</c:v>
                </c:pt>
                <c:pt idx="682">
                  <c:v>-0.3</c:v>
                </c:pt>
                <c:pt idx="683">
                  <c:v>-0.28999999999999998</c:v>
                </c:pt>
                <c:pt idx="684">
                  <c:v>-0.27</c:v>
                </c:pt>
                <c:pt idx="685">
                  <c:v>-0.28999999999999998</c:v>
                </c:pt>
                <c:pt idx="686">
                  <c:v>-0.33</c:v>
                </c:pt>
                <c:pt idx="687">
                  <c:v>-0.37</c:v>
                </c:pt>
                <c:pt idx="688">
                  <c:v>-0.37</c:v>
                </c:pt>
                <c:pt idx="689">
                  <c:v>-0.37</c:v>
                </c:pt>
                <c:pt idx="690">
                  <c:v>-0.35</c:v>
                </c:pt>
                <c:pt idx="691">
                  <c:v>-0.33</c:v>
                </c:pt>
                <c:pt idx="692">
                  <c:v>-0.31</c:v>
                </c:pt>
                <c:pt idx="693">
                  <c:v>-0.28999999999999998</c:v>
                </c:pt>
                <c:pt idx="694">
                  <c:v>-0.24</c:v>
                </c:pt>
                <c:pt idx="695">
                  <c:v>-0.22</c:v>
                </c:pt>
                <c:pt idx="696">
                  <c:v>-0.24</c:v>
                </c:pt>
                <c:pt idx="697">
                  <c:v>-0.3</c:v>
                </c:pt>
                <c:pt idx="698">
                  <c:v>-0.38</c:v>
                </c:pt>
                <c:pt idx="699">
                  <c:v>-0.45</c:v>
                </c:pt>
                <c:pt idx="700">
                  <c:v>-0.48</c:v>
                </c:pt>
                <c:pt idx="701">
                  <c:v>-0.48</c:v>
                </c:pt>
                <c:pt idx="702">
                  <c:v>-0.45</c:v>
                </c:pt>
                <c:pt idx="703">
                  <c:v>-0.42</c:v>
                </c:pt>
                <c:pt idx="704">
                  <c:v>-0.38</c:v>
                </c:pt>
                <c:pt idx="705">
                  <c:v>-0.35</c:v>
                </c:pt>
                <c:pt idx="706">
                  <c:v>-0.33</c:v>
                </c:pt>
                <c:pt idx="707">
                  <c:v>-0.31</c:v>
                </c:pt>
                <c:pt idx="708">
                  <c:v>-0.28000000000000003</c:v>
                </c:pt>
                <c:pt idx="709">
                  <c:v>-0.26</c:v>
                </c:pt>
                <c:pt idx="710">
                  <c:v>-0.25</c:v>
                </c:pt>
                <c:pt idx="711">
                  <c:v>-0.23</c:v>
                </c:pt>
                <c:pt idx="712">
                  <c:v>-0.22</c:v>
                </c:pt>
                <c:pt idx="713">
                  <c:v>-0.23</c:v>
                </c:pt>
                <c:pt idx="714">
                  <c:v>-0.26</c:v>
                </c:pt>
                <c:pt idx="715">
                  <c:v>-0.3</c:v>
                </c:pt>
                <c:pt idx="716">
                  <c:v>-0.31</c:v>
                </c:pt>
                <c:pt idx="717">
                  <c:v>-0.3</c:v>
                </c:pt>
                <c:pt idx="718">
                  <c:v>-0.27</c:v>
                </c:pt>
                <c:pt idx="719">
                  <c:v>-0.23</c:v>
                </c:pt>
                <c:pt idx="720">
                  <c:v>-0.2</c:v>
                </c:pt>
                <c:pt idx="721">
                  <c:v>-0.17</c:v>
                </c:pt>
                <c:pt idx="722">
                  <c:v>-0.15</c:v>
                </c:pt>
                <c:pt idx="723">
                  <c:v>-0.13</c:v>
                </c:pt>
                <c:pt idx="724">
                  <c:v>-0.12</c:v>
                </c:pt>
                <c:pt idx="725">
                  <c:v>-0.16</c:v>
                </c:pt>
                <c:pt idx="726">
                  <c:v>-0.25</c:v>
                </c:pt>
                <c:pt idx="727">
                  <c:v>-0.38</c:v>
                </c:pt>
                <c:pt idx="728">
                  <c:v>-0.5</c:v>
                </c:pt>
                <c:pt idx="729">
                  <c:v>-0.56999999999999995</c:v>
                </c:pt>
                <c:pt idx="730">
                  <c:v>-0.61</c:v>
                </c:pt>
                <c:pt idx="731">
                  <c:v>-0.62</c:v>
                </c:pt>
                <c:pt idx="732">
                  <c:v>-0.6</c:v>
                </c:pt>
                <c:pt idx="733">
                  <c:v>-0.56000000000000005</c:v>
                </c:pt>
                <c:pt idx="734">
                  <c:v>-0.51</c:v>
                </c:pt>
                <c:pt idx="735">
                  <c:v>-0.47</c:v>
                </c:pt>
                <c:pt idx="736">
                  <c:v>-0.44</c:v>
                </c:pt>
                <c:pt idx="737">
                  <c:v>-0.44</c:v>
                </c:pt>
                <c:pt idx="738">
                  <c:v>-0.46</c:v>
                </c:pt>
                <c:pt idx="739">
                  <c:v>-0.53</c:v>
                </c:pt>
                <c:pt idx="740">
                  <c:v>-0.62</c:v>
                </c:pt>
                <c:pt idx="741">
                  <c:v>-0.74</c:v>
                </c:pt>
                <c:pt idx="742">
                  <c:v>-0.87</c:v>
                </c:pt>
                <c:pt idx="743">
                  <c:v>-0.98</c:v>
                </c:pt>
                <c:pt idx="744">
                  <c:v>-1.06</c:v>
                </c:pt>
                <c:pt idx="745">
                  <c:v>-1.0900000000000001</c:v>
                </c:pt>
                <c:pt idx="746">
                  <c:v>-1.08</c:v>
                </c:pt>
                <c:pt idx="747">
                  <c:v>-1.01</c:v>
                </c:pt>
                <c:pt idx="748">
                  <c:v>-0.9</c:v>
                </c:pt>
                <c:pt idx="749">
                  <c:v>-0.74</c:v>
                </c:pt>
                <c:pt idx="750">
                  <c:v>-0.59</c:v>
                </c:pt>
                <c:pt idx="751">
                  <c:v>-0.47</c:v>
                </c:pt>
                <c:pt idx="752">
                  <c:v>-0.4</c:v>
                </c:pt>
                <c:pt idx="753">
                  <c:v>-0.4</c:v>
                </c:pt>
                <c:pt idx="754">
                  <c:v>-0.43</c:v>
                </c:pt>
                <c:pt idx="755">
                  <c:v>-0.47</c:v>
                </c:pt>
                <c:pt idx="756">
                  <c:v>-0.52</c:v>
                </c:pt>
                <c:pt idx="757">
                  <c:v>-0.55000000000000004</c:v>
                </c:pt>
                <c:pt idx="758">
                  <c:v>-0.56000000000000005</c:v>
                </c:pt>
                <c:pt idx="759">
                  <c:v>-0.53</c:v>
                </c:pt>
                <c:pt idx="760">
                  <c:v>-0.48</c:v>
                </c:pt>
                <c:pt idx="761">
                  <c:v>-0.43</c:v>
                </c:pt>
                <c:pt idx="762">
                  <c:v>-0.4</c:v>
                </c:pt>
                <c:pt idx="763">
                  <c:v>-0.39</c:v>
                </c:pt>
                <c:pt idx="764">
                  <c:v>-0.39</c:v>
                </c:pt>
                <c:pt idx="765">
                  <c:v>-0.4</c:v>
                </c:pt>
                <c:pt idx="766">
                  <c:v>-0.43</c:v>
                </c:pt>
                <c:pt idx="767">
                  <c:v>-0.45</c:v>
                </c:pt>
                <c:pt idx="768">
                  <c:v>-0.47</c:v>
                </c:pt>
                <c:pt idx="769">
                  <c:v>-0.47</c:v>
                </c:pt>
                <c:pt idx="770">
                  <c:v>-0.44</c:v>
                </c:pt>
                <c:pt idx="771">
                  <c:v>-0.4</c:v>
                </c:pt>
                <c:pt idx="772">
                  <c:v>-0.35</c:v>
                </c:pt>
                <c:pt idx="773">
                  <c:v>-0.3</c:v>
                </c:pt>
                <c:pt idx="774">
                  <c:v>-0.27</c:v>
                </c:pt>
                <c:pt idx="775">
                  <c:v>-0.27</c:v>
                </c:pt>
                <c:pt idx="776">
                  <c:v>-0.3</c:v>
                </c:pt>
                <c:pt idx="777">
                  <c:v>-0.35</c:v>
                </c:pt>
                <c:pt idx="778">
                  <c:v>-0.39</c:v>
                </c:pt>
                <c:pt idx="779">
                  <c:v>-0.41</c:v>
                </c:pt>
                <c:pt idx="780">
                  <c:v>-0.41</c:v>
                </c:pt>
                <c:pt idx="781">
                  <c:v>-0.38</c:v>
                </c:pt>
                <c:pt idx="782">
                  <c:v>-0.36</c:v>
                </c:pt>
                <c:pt idx="783">
                  <c:v>-0.37</c:v>
                </c:pt>
                <c:pt idx="784">
                  <c:v>-0.41</c:v>
                </c:pt>
                <c:pt idx="785">
                  <c:v>-0.44</c:v>
                </c:pt>
                <c:pt idx="786">
                  <c:v>-0.47</c:v>
                </c:pt>
                <c:pt idx="787">
                  <c:v>-0.48</c:v>
                </c:pt>
                <c:pt idx="788">
                  <c:v>-0.46</c:v>
                </c:pt>
                <c:pt idx="789">
                  <c:v>-0.38</c:v>
                </c:pt>
                <c:pt idx="790">
                  <c:v>-0.24</c:v>
                </c:pt>
                <c:pt idx="791">
                  <c:v>-0.1</c:v>
                </c:pt>
                <c:pt idx="792">
                  <c:v>0.01</c:v>
                </c:pt>
                <c:pt idx="793">
                  <c:v>0.1</c:v>
                </c:pt>
                <c:pt idx="794">
                  <c:v>0.2</c:v>
                </c:pt>
                <c:pt idx="795">
                  <c:v>0.27</c:v>
                </c:pt>
                <c:pt idx="796">
                  <c:v>0.32</c:v>
                </c:pt>
                <c:pt idx="797">
                  <c:v>0.35</c:v>
                </c:pt>
                <c:pt idx="798">
                  <c:v>0.36</c:v>
                </c:pt>
                <c:pt idx="799">
                  <c:v>0.38</c:v>
                </c:pt>
                <c:pt idx="800">
                  <c:v>0.42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0.47</c:v>
                </c:pt>
                <c:pt idx="805">
                  <c:v>0.48</c:v>
                </c:pt>
                <c:pt idx="806">
                  <c:v>0.49</c:v>
                </c:pt>
                <c:pt idx="807">
                  <c:v>0.49</c:v>
                </c:pt>
                <c:pt idx="808">
                  <c:v>0.49</c:v>
                </c:pt>
                <c:pt idx="809">
                  <c:v>0.5</c:v>
                </c:pt>
                <c:pt idx="810">
                  <c:v>0.5</c:v>
                </c:pt>
                <c:pt idx="811">
                  <c:v>0.51</c:v>
                </c:pt>
                <c:pt idx="812">
                  <c:v>0.52</c:v>
                </c:pt>
                <c:pt idx="813">
                  <c:v>0.53</c:v>
                </c:pt>
                <c:pt idx="814">
                  <c:v>0.53</c:v>
                </c:pt>
                <c:pt idx="815">
                  <c:v>0.53</c:v>
                </c:pt>
                <c:pt idx="816">
                  <c:v>0.52</c:v>
                </c:pt>
                <c:pt idx="817">
                  <c:v>0.5</c:v>
                </c:pt>
                <c:pt idx="818">
                  <c:v>0.46</c:v>
                </c:pt>
                <c:pt idx="819">
                  <c:v>0.42</c:v>
                </c:pt>
                <c:pt idx="820">
                  <c:v>0.38</c:v>
                </c:pt>
                <c:pt idx="821">
                  <c:v>0.36</c:v>
                </c:pt>
                <c:pt idx="822">
                  <c:v>0.41</c:v>
                </c:pt>
                <c:pt idx="823">
                  <c:v>0.52</c:v>
                </c:pt>
                <c:pt idx="824">
                  <c:v>0.64</c:v>
                </c:pt>
                <c:pt idx="825">
                  <c:v>0.73</c:v>
                </c:pt>
                <c:pt idx="826">
                  <c:v>0.74</c:v>
                </c:pt>
                <c:pt idx="827">
                  <c:v>0.7</c:v>
                </c:pt>
                <c:pt idx="828">
                  <c:v>0.65</c:v>
                </c:pt>
                <c:pt idx="829">
                  <c:v>0.59</c:v>
                </c:pt>
                <c:pt idx="830">
                  <c:v>0.5</c:v>
                </c:pt>
                <c:pt idx="831">
                  <c:v>0.4</c:v>
                </c:pt>
                <c:pt idx="832">
                  <c:v>0.31</c:v>
                </c:pt>
                <c:pt idx="833">
                  <c:v>0.27</c:v>
                </c:pt>
                <c:pt idx="834">
                  <c:v>0.31</c:v>
                </c:pt>
                <c:pt idx="835">
                  <c:v>0.42</c:v>
                </c:pt>
                <c:pt idx="836">
                  <c:v>0.54</c:v>
                </c:pt>
                <c:pt idx="837">
                  <c:v>0.63</c:v>
                </c:pt>
                <c:pt idx="838">
                  <c:v>0.68</c:v>
                </c:pt>
                <c:pt idx="839">
                  <c:v>0.69</c:v>
                </c:pt>
                <c:pt idx="840">
                  <c:v>0.65</c:v>
                </c:pt>
                <c:pt idx="841">
                  <c:v>0.57999999999999996</c:v>
                </c:pt>
                <c:pt idx="842">
                  <c:v>0.47</c:v>
                </c:pt>
                <c:pt idx="843">
                  <c:v>0.35</c:v>
                </c:pt>
                <c:pt idx="844">
                  <c:v>0.27</c:v>
                </c:pt>
                <c:pt idx="845">
                  <c:v>0.24</c:v>
                </c:pt>
                <c:pt idx="846">
                  <c:v>0.26</c:v>
                </c:pt>
                <c:pt idx="847">
                  <c:v>0.3</c:v>
                </c:pt>
                <c:pt idx="848">
                  <c:v>0.37</c:v>
                </c:pt>
                <c:pt idx="849">
                  <c:v>0.46</c:v>
                </c:pt>
                <c:pt idx="850">
                  <c:v>0.53</c:v>
                </c:pt>
                <c:pt idx="851">
                  <c:v>0.57999999999999996</c:v>
                </c:pt>
                <c:pt idx="852">
                  <c:v>0.62</c:v>
                </c:pt>
                <c:pt idx="853">
                  <c:v>0.65</c:v>
                </c:pt>
                <c:pt idx="854">
                  <c:v>0.65</c:v>
                </c:pt>
                <c:pt idx="855">
                  <c:v>0.61</c:v>
                </c:pt>
                <c:pt idx="856">
                  <c:v>0.56999999999999995</c:v>
                </c:pt>
                <c:pt idx="857">
                  <c:v>0.54</c:v>
                </c:pt>
                <c:pt idx="858">
                  <c:v>0.56000000000000005</c:v>
                </c:pt>
                <c:pt idx="859">
                  <c:v>0.63</c:v>
                </c:pt>
                <c:pt idx="860">
                  <c:v>0.68</c:v>
                </c:pt>
                <c:pt idx="861">
                  <c:v>0.72</c:v>
                </c:pt>
                <c:pt idx="862">
                  <c:v>0.76</c:v>
                </c:pt>
                <c:pt idx="863">
                  <c:v>0.79</c:v>
                </c:pt>
                <c:pt idx="864">
                  <c:v>0.8</c:v>
                </c:pt>
                <c:pt idx="865">
                  <c:v>0.78</c:v>
                </c:pt>
                <c:pt idx="866">
                  <c:v>0.74</c:v>
                </c:pt>
                <c:pt idx="867">
                  <c:v>0.71</c:v>
                </c:pt>
                <c:pt idx="868">
                  <c:v>0.68</c:v>
                </c:pt>
                <c:pt idx="869">
                  <c:v>0.65</c:v>
                </c:pt>
                <c:pt idx="870">
                  <c:v>0.63</c:v>
                </c:pt>
                <c:pt idx="871">
                  <c:v>0.66</c:v>
                </c:pt>
                <c:pt idx="872">
                  <c:v>0.71</c:v>
                </c:pt>
                <c:pt idx="873">
                  <c:v>0.73</c:v>
                </c:pt>
                <c:pt idx="874">
                  <c:v>0.74</c:v>
                </c:pt>
                <c:pt idx="875">
                  <c:v>0.76</c:v>
                </c:pt>
                <c:pt idx="876">
                  <c:v>0.77</c:v>
                </c:pt>
                <c:pt idx="877">
                  <c:v>0.79</c:v>
                </c:pt>
                <c:pt idx="878">
                  <c:v>0.78</c:v>
                </c:pt>
                <c:pt idx="879">
                  <c:v>0.74</c:v>
                </c:pt>
                <c:pt idx="880">
                  <c:v>0.7</c:v>
                </c:pt>
                <c:pt idx="881">
                  <c:v>0.66</c:v>
                </c:pt>
                <c:pt idx="882">
                  <c:v>0.63</c:v>
                </c:pt>
                <c:pt idx="883">
                  <c:v>0.6</c:v>
                </c:pt>
                <c:pt idx="884">
                  <c:v>0.56000000000000005</c:v>
                </c:pt>
                <c:pt idx="885">
                  <c:v>0.52</c:v>
                </c:pt>
                <c:pt idx="886">
                  <c:v>0.52</c:v>
                </c:pt>
                <c:pt idx="887">
                  <c:v>0.56000000000000005</c:v>
                </c:pt>
                <c:pt idx="888">
                  <c:v>0.64</c:v>
                </c:pt>
                <c:pt idx="889">
                  <c:v>0.71</c:v>
                </c:pt>
                <c:pt idx="890">
                  <c:v>0.77</c:v>
                </c:pt>
                <c:pt idx="891">
                  <c:v>0.83</c:v>
                </c:pt>
                <c:pt idx="892">
                  <c:v>0.9</c:v>
                </c:pt>
                <c:pt idx="893">
                  <c:v>0.92</c:v>
                </c:pt>
                <c:pt idx="894">
                  <c:v>0.89</c:v>
                </c:pt>
                <c:pt idx="895">
                  <c:v>0.82</c:v>
                </c:pt>
                <c:pt idx="896">
                  <c:v>0.74</c:v>
                </c:pt>
                <c:pt idx="897">
                  <c:v>0.67</c:v>
                </c:pt>
                <c:pt idx="898">
                  <c:v>0.6</c:v>
                </c:pt>
                <c:pt idx="899">
                  <c:v>0.55000000000000004</c:v>
                </c:pt>
                <c:pt idx="900">
                  <c:v>0.52</c:v>
                </c:pt>
                <c:pt idx="901">
                  <c:v>0.53</c:v>
                </c:pt>
                <c:pt idx="902">
                  <c:v>0.59</c:v>
                </c:pt>
                <c:pt idx="903">
                  <c:v>0.63</c:v>
                </c:pt>
                <c:pt idx="904">
                  <c:v>0.68</c:v>
                </c:pt>
                <c:pt idx="905">
                  <c:v>0.71</c:v>
                </c:pt>
                <c:pt idx="906">
                  <c:v>0.74</c:v>
                </c:pt>
                <c:pt idx="907">
                  <c:v>0.77</c:v>
                </c:pt>
                <c:pt idx="908">
                  <c:v>0.78</c:v>
                </c:pt>
                <c:pt idx="909">
                  <c:v>0.77</c:v>
                </c:pt>
                <c:pt idx="910">
                  <c:v>0.73</c:v>
                </c:pt>
                <c:pt idx="911">
                  <c:v>0.69</c:v>
                </c:pt>
                <c:pt idx="912">
                  <c:v>0.65</c:v>
                </c:pt>
                <c:pt idx="913">
                  <c:v>0.61</c:v>
                </c:pt>
                <c:pt idx="914">
                  <c:v>0.56000000000000005</c:v>
                </c:pt>
                <c:pt idx="915">
                  <c:v>0.52</c:v>
                </c:pt>
                <c:pt idx="916">
                  <c:v>0.49</c:v>
                </c:pt>
                <c:pt idx="917">
                  <c:v>0.46</c:v>
                </c:pt>
                <c:pt idx="918">
                  <c:v>0.44</c:v>
                </c:pt>
                <c:pt idx="919">
                  <c:v>0.43</c:v>
                </c:pt>
                <c:pt idx="920">
                  <c:v>0.45</c:v>
                </c:pt>
                <c:pt idx="921">
                  <c:v>0.51</c:v>
                </c:pt>
                <c:pt idx="922">
                  <c:v>0.57999999999999996</c:v>
                </c:pt>
                <c:pt idx="923">
                  <c:v>0.63</c:v>
                </c:pt>
                <c:pt idx="924">
                  <c:v>0.64</c:v>
                </c:pt>
                <c:pt idx="925">
                  <c:v>0.63</c:v>
                </c:pt>
                <c:pt idx="926">
                  <c:v>0.6</c:v>
                </c:pt>
                <c:pt idx="927">
                  <c:v>0.54</c:v>
                </c:pt>
                <c:pt idx="928">
                  <c:v>0.46</c:v>
                </c:pt>
                <c:pt idx="929">
                  <c:v>0.37</c:v>
                </c:pt>
                <c:pt idx="930">
                  <c:v>0.28000000000000003</c:v>
                </c:pt>
                <c:pt idx="931">
                  <c:v>0.23</c:v>
                </c:pt>
                <c:pt idx="932">
                  <c:v>0.23</c:v>
                </c:pt>
                <c:pt idx="933">
                  <c:v>0.26</c:v>
                </c:pt>
                <c:pt idx="934">
                  <c:v>0.28999999999999998</c:v>
                </c:pt>
                <c:pt idx="935">
                  <c:v>0.31</c:v>
                </c:pt>
                <c:pt idx="936">
                  <c:v>0.32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</c:v>
                </c:pt>
                <c:pt idx="941">
                  <c:v>0.28000000000000003</c:v>
                </c:pt>
                <c:pt idx="942">
                  <c:v>0.25</c:v>
                </c:pt>
                <c:pt idx="943">
                  <c:v>0.21</c:v>
                </c:pt>
                <c:pt idx="944">
                  <c:v>0.15</c:v>
                </c:pt>
                <c:pt idx="945">
                  <c:v>7.0000000000000007E-2</c:v>
                </c:pt>
                <c:pt idx="946">
                  <c:v>-0.01</c:v>
                </c:pt>
                <c:pt idx="947">
                  <c:v>-0.08</c:v>
                </c:pt>
                <c:pt idx="948">
                  <c:v>-0.13</c:v>
                </c:pt>
                <c:pt idx="949">
                  <c:v>-0.15</c:v>
                </c:pt>
                <c:pt idx="950">
                  <c:v>-0.13</c:v>
                </c:pt>
                <c:pt idx="951">
                  <c:v>-0.1</c:v>
                </c:pt>
                <c:pt idx="952">
                  <c:v>-0.04</c:v>
                </c:pt>
                <c:pt idx="953">
                  <c:v>0.04</c:v>
                </c:pt>
                <c:pt idx="954">
                  <c:v>0.11</c:v>
                </c:pt>
                <c:pt idx="955">
                  <c:v>0.15</c:v>
                </c:pt>
                <c:pt idx="956">
                  <c:v>0.18</c:v>
                </c:pt>
                <c:pt idx="957">
                  <c:v>0.17</c:v>
                </c:pt>
                <c:pt idx="958">
                  <c:v>0.14000000000000001</c:v>
                </c:pt>
                <c:pt idx="959">
                  <c:v>0.08</c:v>
                </c:pt>
                <c:pt idx="960">
                  <c:v>-0.01</c:v>
                </c:pt>
                <c:pt idx="961">
                  <c:v>-0.09</c:v>
                </c:pt>
                <c:pt idx="962">
                  <c:v>-0.11</c:v>
                </c:pt>
                <c:pt idx="963">
                  <c:v>-0.01</c:v>
                </c:pt>
                <c:pt idx="964">
                  <c:v>0.13</c:v>
                </c:pt>
                <c:pt idx="965">
                  <c:v>0.28000000000000003</c:v>
                </c:pt>
                <c:pt idx="966">
                  <c:v>0.39</c:v>
                </c:pt>
                <c:pt idx="967">
                  <c:v>0.45</c:v>
                </c:pt>
                <c:pt idx="968">
                  <c:v>0.48</c:v>
                </c:pt>
                <c:pt idx="969">
                  <c:v>0.47</c:v>
                </c:pt>
                <c:pt idx="970">
                  <c:v>0.43</c:v>
                </c:pt>
                <c:pt idx="971">
                  <c:v>0.39</c:v>
                </c:pt>
                <c:pt idx="972">
                  <c:v>0.35</c:v>
                </c:pt>
                <c:pt idx="973">
                  <c:v>0.34</c:v>
                </c:pt>
                <c:pt idx="974">
                  <c:v>0.35</c:v>
                </c:pt>
                <c:pt idx="975">
                  <c:v>0.37</c:v>
                </c:pt>
                <c:pt idx="976">
                  <c:v>0.41</c:v>
                </c:pt>
                <c:pt idx="977">
                  <c:v>0.43</c:v>
                </c:pt>
                <c:pt idx="978">
                  <c:v>0.42</c:v>
                </c:pt>
                <c:pt idx="979">
                  <c:v>0.37</c:v>
                </c:pt>
                <c:pt idx="980">
                  <c:v>0.31</c:v>
                </c:pt>
                <c:pt idx="981">
                  <c:v>0.26</c:v>
                </c:pt>
                <c:pt idx="982">
                  <c:v>0.24</c:v>
                </c:pt>
                <c:pt idx="983">
                  <c:v>0.22</c:v>
                </c:pt>
                <c:pt idx="984">
                  <c:v>0.24</c:v>
                </c:pt>
                <c:pt idx="985">
                  <c:v>0.32</c:v>
                </c:pt>
                <c:pt idx="986">
                  <c:v>0.44</c:v>
                </c:pt>
                <c:pt idx="987">
                  <c:v>0.51</c:v>
                </c:pt>
                <c:pt idx="988">
                  <c:v>0.53</c:v>
                </c:pt>
                <c:pt idx="989">
                  <c:v>0.52</c:v>
                </c:pt>
                <c:pt idx="990">
                  <c:v>0.51</c:v>
                </c:pt>
                <c:pt idx="991">
                  <c:v>0.49</c:v>
                </c:pt>
                <c:pt idx="992">
                  <c:v>0.46</c:v>
                </c:pt>
                <c:pt idx="993">
                  <c:v>0.44</c:v>
                </c:pt>
                <c:pt idx="994">
                  <c:v>0.43</c:v>
                </c:pt>
                <c:pt idx="995">
                  <c:v>0.41</c:v>
                </c:pt>
                <c:pt idx="996">
                  <c:v>0.37</c:v>
                </c:pt>
                <c:pt idx="997">
                  <c:v>0.33</c:v>
                </c:pt>
                <c:pt idx="998">
                  <c:v>0.27</c:v>
                </c:pt>
                <c:pt idx="999">
                  <c:v>0.2</c:v>
                </c:pt>
                <c:pt idx="1000">
                  <c:v>0.15</c:v>
                </c:pt>
                <c:pt idx="1001">
                  <c:v>0.12</c:v>
                </c:pt>
                <c:pt idx="1002">
                  <c:v>0.14000000000000001</c:v>
                </c:pt>
                <c:pt idx="1003">
                  <c:v>0.2</c:v>
                </c:pt>
                <c:pt idx="1004">
                  <c:v>0.26</c:v>
                </c:pt>
                <c:pt idx="1005">
                  <c:v>0.33</c:v>
                </c:pt>
                <c:pt idx="1006">
                  <c:v>0.34</c:v>
                </c:pt>
                <c:pt idx="1007">
                  <c:v>0.3</c:v>
                </c:pt>
                <c:pt idx="1008">
                  <c:v>0.23</c:v>
                </c:pt>
                <c:pt idx="1009">
                  <c:v>0.14000000000000001</c:v>
                </c:pt>
                <c:pt idx="1010">
                  <c:v>7.0000000000000007E-2</c:v>
                </c:pt>
                <c:pt idx="1011">
                  <c:v>0.02</c:v>
                </c:pt>
                <c:pt idx="1012">
                  <c:v>0</c:v>
                </c:pt>
                <c:pt idx="1013">
                  <c:v>0.02</c:v>
                </c:pt>
                <c:pt idx="1014">
                  <c:v>0.06</c:v>
                </c:pt>
                <c:pt idx="1015">
                  <c:v>0.12</c:v>
                </c:pt>
                <c:pt idx="1016">
                  <c:v>0.18</c:v>
                </c:pt>
                <c:pt idx="1017">
                  <c:v>0.24</c:v>
                </c:pt>
                <c:pt idx="1018">
                  <c:v>0.27</c:v>
                </c:pt>
                <c:pt idx="1019">
                  <c:v>0.28000000000000003</c:v>
                </c:pt>
                <c:pt idx="1020">
                  <c:v>0.28000000000000003</c:v>
                </c:pt>
                <c:pt idx="1021">
                  <c:v>0.27</c:v>
                </c:pt>
                <c:pt idx="1022">
                  <c:v>0.24</c:v>
                </c:pt>
                <c:pt idx="1023">
                  <c:v>0.2</c:v>
                </c:pt>
                <c:pt idx="1024">
                  <c:v>0.16</c:v>
                </c:pt>
                <c:pt idx="1025">
                  <c:v>0.13</c:v>
                </c:pt>
                <c:pt idx="1026">
                  <c:v>0.14000000000000001</c:v>
                </c:pt>
                <c:pt idx="1027">
                  <c:v>0.23</c:v>
                </c:pt>
                <c:pt idx="1028">
                  <c:v>0.32</c:v>
                </c:pt>
                <c:pt idx="1029">
                  <c:v>0.4</c:v>
                </c:pt>
                <c:pt idx="1030">
                  <c:v>0.46</c:v>
                </c:pt>
                <c:pt idx="1031">
                  <c:v>0.5</c:v>
                </c:pt>
                <c:pt idx="1032">
                  <c:v>0.53</c:v>
                </c:pt>
                <c:pt idx="1033">
                  <c:v>0.54</c:v>
                </c:pt>
                <c:pt idx="1034">
                  <c:v>0.52</c:v>
                </c:pt>
                <c:pt idx="1035">
                  <c:v>0.48</c:v>
                </c:pt>
                <c:pt idx="1036">
                  <c:v>0.44</c:v>
                </c:pt>
                <c:pt idx="1037">
                  <c:v>0.42</c:v>
                </c:pt>
                <c:pt idx="1038">
                  <c:v>0.42</c:v>
                </c:pt>
                <c:pt idx="1039">
                  <c:v>0.44</c:v>
                </c:pt>
                <c:pt idx="1040">
                  <c:v>0.48</c:v>
                </c:pt>
                <c:pt idx="1041">
                  <c:v>0.53</c:v>
                </c:pt>
                <c:pt idx="1042">
                  <c:v>0.61</c:v>
                </c:pt>
                <c:pt idx="1043">
                  <c:v>0.66</c:v>
                </c:pt>
                <c:pt idx="1044">
                  <c:v>0.69</c:v>
                </c:pt>
                <c:pt idx="1045">
                  <c:v>0.68</c:v>
                </c:pt>
                <c:pt idx="1046">
                  <c:v>0.65</c:v>
                </c:pt>
                <c:pt idx="1047">
                  <c:v>0.62</c:v>
                </c:pt>
                <c:pt idx="1048">
                  <c:v>0.59</c:v>
                </c:pt>
                <c:pt idx="1049">
                  <c:v>0.57999999999999996</c:v>
                </c:pt>
                <c:pt idx="1050">
                  <c:v>0.59</c:v>
                </c:pt>
                <c:pt idx="1051">
                  <c:v>0.61</c:v>
                </c:pt>
                <c:pt idx="1052">
                  <c:v>0.64</c:v>
                </c:pt>
                <c:pt idx="1053">
                  <c:v>0.65</c:v>
                </c:pt>
                <c:pt idx="1054">
                  <c:v>0.65</c:v>
                </c:pt>
                <c:pt idx="1055">
                  <c:v>0.63</c:v>
                </c:pt>
                <c:pt idx="1056">
                  <c:v>0.61</c:v>
                </c:pt>
                <c:pt idx="1057">
                  <c:v>0.59</c:v>
                </c:pt>
                <c:pt idx="1058">
                  <c:v>0.57999999999999996</c:v>
                </c:pt>
                <c:pt idx="1059">
                  <c:v>0.59</c:v>
                </c:pt>
                <c:pt idx="1060">
                  <c:v>0.6</c:v>
                </c:pt>
                <c:pt idx="1061">
                  <c:v>0.62</c:v>
                </c:pt>
                <c:pt idx="1062">
                  <c:v>0.64</c:v>
                </c:pt>
                <c:pt idx="1063">
                  <c:v>0.65</c:v>
                </c:pt>
                <c:pt idx="1064">
                  <c:v>0.66</c:v>
                </c:pt>
                <c:pt idx="1065">
                  <c:v>0.65</c:v>
                </c:pt>
                <c:pt idx="1066">
                  <c:v>0.64</c:v>
                </c:pt>
                <c:pt idx="1067">
                  <c:v>0.63</c:v>
                </c:pt>
                <c:pt idx="1068">
                  <c:v>0.62</c:v>
                </c:pt>
                <c:pt idx="1069">
                  <c:v>0.61</c:v>
                </c:pt>
                <c:pt idx="1070">
                  <c:v>0.61</c:v>
                </c:pt>
                <c:pt idx="1071">
                  <c:v>0.6</c:v>
                </c:pt>
                <c:pt idx="1072">
                  <c:v>0.61</c:v>
                </c:pt>
                <c:pt idx="1073">
                  <c:v>0.62</c:v>
                </c:pt>
                <c:pt idx="1074">
                  <c:v>0.62</c:v>
                </c:pt>
                <c:pt idx="1075">
                  <c:v>0.63</c:v>
                </c:pt>
                <c:pt idx="1076">
                  <c:v>0.64</c:v>
                </c:pt>
                <c:pt idx="1077">
                  <c:v>0.65</c:v>
                </c:pt>
                <c:pt idx="1078">
                  <c:v>0.66</c:v>
                </c:pt>
                <c:pt idx="1079">
                  <c:v>0.66</c:v>
                </c:pt>
                <c:pt idx="1080">
                  <c:v>0.65</c:v>
                </c:pt>
                <c:pt idx="1081">
                  <c:v>0.65</c:v>
                </c:pt>
                <c:pt idx="1082">
                  <c:v>0.64</c:v>
                </c:pt>
                <c:pt idx="1083">
                  <c:v>0.62</c:v>
                </c:pt>
                <c:pt idx="1084">
                  <c:v>0.57999999999999996</c:v>
                </c:pt>
                <c:pt idx="1085">
                  <c:v>0.53</c:v>
                </c:pt>
                <c:pt idx="1086">
                  <c:v>0.47</c:v>
                </c:pt>
                <c:pt idx="1087">
                  <c:v>0.38</c:v>
                </c:pt>
                <c:pt idx="1088">
                  <c:v>0.27</c:v>
                </c:pt>
                <c:pt idx="1089">
                  <c:v>0.13</c:v>
                </c:pt>
                <c:pt idx="1090">
                  <c:v>-0.02</c:v>
                </c:pt>
                <c:pt idx="1091">
                  <c:v>-0.17</c:v>
                </c:pt>
                <c:pt idx="1092">
                  <c:v>-0.3</c:v>
                </c:pt>
                <c:pt idx="1093">
                  <c:v>-0.42</c:v>
                </c:pt>
                <c:pt idx="1094">
                  <c:v>-0.5</c:v>
                </c:pt>
                <c:pt idx="1095">
                  <c:v>-0.56000000000000005</c:v>
                </c:pt>
                <c:pt idx="1096">
                  <c:v>-0.56999999999999995</c:v>
                </c:pt>
                <c:pt idx="1097">
                  <c:v>-0.54</c:v>
                </c:pt>
                <c:pt idx="1098">
                  <c:v>-0.47</c:v>
                </c:pt>
                <c:pt idx="1099">
                  <c:v>-0.39</c:v>
                </c:pt>
                <c:pt idx="1100">
                  <c:v>-0.32</c:v>
                </c:pt>
                <c:pt idx="1101">
                  <c:v>-0.28999999999999998</c:v>
                </c:pt>
                <c:pt idx="1102">
                  <c:v>-0.3</c:v>
                </c:pt>
                <c:pt idx="1103">
                  <c:v>-0.34</c:v>
                </c:pt>
                <c:pt idx="1104">
                  <c:v>-0.41</c:v>
                </c:pt>
                <c:pt idx="1105">
                  <c:v>-0.48</c:v>
                </c:pt>
                <c:pt idx="1106">
                  <c:v>-0.55000000000000004</c:v>
                </c:pt>
                <c:pt idx="1107">
                  <c:v>-0.59</c:v>
                </c:pt>
                <c:pt idx="1108">
                  <c:v>-0.59</c:v>
                </c:pt>
                <c:pt idx="1109">
                  <c:v>-0.57999999999999996</c:v>
                </c:pt>
                <c:pt idx="1110">
                  <c:v>-0.56000000000000005</c:v>
                </c:pt>
                <c:pt idx="1111">
                  <c:v>-0.57999999999999996</c:v>
                </c:pt>
                <c:pt idx="1112">
                  <c:v>-0.63</c:v>
                </c:pt>
                <c:pt idx="1113">
                  <c:v>-0.73</c:v>
                </c:pt>
                <c:pt idx="1114">
                  <c:v>-0.87</c:v>
                </c:pt>
                <c:pt idx="1115">
                  <c:v>-1.03</c:v>
                </c:pt>
                <c:pt idx="1116">
                  <c:v>-1.2</c:v>
                </c:pt>
                <c:pt idx="1117">
                  <c:v>-1.35</c:v>
                </c:pt>
                <c:pt idx="1118">
                  <c:v>-1.43</c:v>
                </c:pt>
                <c:pt idx="1119">
                  <c:v>-1.45</c:v>
                </c:pt>
                <c:pt idx="1120">
                  <c:v>-1.37</c:v>
                </c:pt>
                <c:pt idx="1121">
                  <c:v>-1.22</c:v>
                </c:pt>
                <c:pt idx="1122">
                  <c:v>-1</c:v>
                </c:pt>
                <c:pt idx="1123">
                  <c:v>-0.8</c:v>
                </c:pt>
                <c:pt idx="1124">
                  <c:v>-0.64</c:v>
                </c:pt>
                <c:pt idx="1125">
                  <c:v>-0.56000000000000005</c:v>
                </c:pt>
                <c:pt idx="1126">
                  <c:v>-0.53</c:v>
                </c:pt>
                <c:pt idx="1127">
                  <c:v>-0.56000000000000005</c:v>
                </c:pt>
                <c:pt idx="1128">
                  <c:v>-0.62</c:v>
                </c:pt>
                <c:pt idx="1129">
                  <c:v>-0.69</c:v>
                </c:pt>
                <c:pt idx="1130">
                  <c:v>-0.72</c:v>
                </c:pt>
                <c:pt idx="1131">
                  <c:v>-0.71</c:v>
                </c:pt>
                <c:pt idx="1132">
                  <c:v>-0.65</c:v>
                </c:pt>
                <c:pt idx="1133">
                  <c:v>-0.57999999999999996</c:v>
                </c:pt>
                <c:pt idx="1134">
                  <c:v>-0.53</c:v>
                </c:pt>
                <c:pt idx="1135">
                  <c:v>-0.51</c:v>
                </c:pt>
                <c:pt idx="1136">
                  <c:v>-0.52</c:v>
                </c:pt>
                <c:pt idx="1137">
                  <c:v>-0.57999999999999996</c:v>
                </c:pt>
                <c:pt idx="1138">
                  <c:v>-0.66</c:v>
                </c:pt>
                <c:pt idx="1139">
                  <c:v>-0.75</c:v>
                </c:pt>
                <c:pt idx="1140">
                  <c:v>-0.86</c:v>
                </c:pt>
                <c:pt idx="1141">
                  <c:v>-0.97</c:v>
                </c:pt>
                <c:pt idx="1142">
                  <c:v>-1.08</c:v>
                </c:pt>
                <c:pt idx="1143">
                  <c:v>-1.18</c:v>
                </c:pt>
                <c:pt idx="1144">
                  <c:v>-1.24</c:v>
                </c:pt>
                <c:pt idx="1145">
                  <c:v>-1.26</c:v>
                </c:pt>
                <c:pt idx="1146">
                  <c:v>-1.25</c:v>
                </c:pt>
                <c:pt idx="1147">
                  <c:v>-1.23</c:v>
                </c:pt>
                <c:pt idx="1148">
                  <c:v>-1.23</c:v>
                </c:pt>
                <c:pt idx="1149">
                  <c:v>-1.25</c:v>
                </c:pt>
                <c:pt idx="1150">
                  <c:v>-1.3</c:v>
                </c:pt>
                <c:pt idx="1151">
                  <c:v>-1.37</c:v>
                </c:pt>
                <c:pt idx="1152">
                  <c:v>-1.46</c:v>
                </c:pt>
                <c:pt idx="1153">
                  <c:v>-1.53</c:v>
                </c:pt>
                <c:pt idx="1154">
                  <c:v>-1.55</c:v>
                </c:pt>
                <c:pt idx="1155">
                  <c:v>-1.48</c:v>
                </c:pt>
                <c:pt idx="1156">
                  <c:v>-1.35</c:v>
                </c:pt>
                <c:pt idx="1157">
                  <c:v>-1.19</c:v>
                </c:pt>
                <c:pt idx="1158">
                  <c:v>-1.08</c:v>
                </c:pt>
                <c:pt idx="1159">
                  <c:v>-1.04</c:v>
                </c:pt>
                <c:pt idx="1160">
                  <c:v>-1.07</c:v>
                </c:pt>
                <c:pt idx="1161">
                  <c:v>-1.17</c:v>
                </c:pt>
                <c:pt idx="1162">
                  <c:v>-1.33</c:v>
                </c:pt>
                <c:pt idx="1163">
                  <c:v>-1.5</c:v>
                </c:pt>
                <c:pt idx="1164">
                  <c:v>-1.63</c:v>
                </c:pt>
                <c:pt idx="1165">
                  <c:v>-1.67</c:v>
                </c:pt>
                <c:pt idx="1166">
                  <c:v>-1.57</c:v>
                </c:pt>
                <c:pt idx="1167">
                  <c:v>-1.34</c:v>
                </c:pt>
                <c:pt idx="1168">
                  <c:v>-1.08</c:v>
                </c:pt>
                <c:pt idx="1169">
                  <c:v>-0.88</c:v>
                </c:pt>
                <c:pt idx="1170">
                  <c:v>-0.73</c:v>
                </c:pt>
                <c:pt idx="1171">
                  <c:v>-0.66</c:v>
                </c:pt>
                <c:pt idx="1172">
                  <c:v>-0.65</c:v>
                </c:pt>
                <c:pt idx="1173">
                  <c:v>-0.67</c:v>
                </c:pt>
                <c:pt idx="1174">
                  <c:v>-0.68</c:v>
                </c:pt>
                <c:pt idx="1175">
                  <c:v>-0.66</c:v>
                </c:pt>
                <c:pt idx="1176">
                  <c:v>-0.59</c:v>
                </c:pt>
                <c:pt idx="1177">
                  <c:v>-0.5</c:v>
                </c:pt>
                <c:pt idx="1178">
                  <c:v>-0.42</c:v>
                </c:pt>
                <c:pt idx="1179">
                  <c:v>-0.4</c:v>
                </c:pt>
                <c:pt idx="1180">
                  <c:v>-0.44</c:v>
                </c:pt>
                <c:pt idx="1181">
                  <c:v>-0.51</c:v>
                </c:pt>
                <c:pt idx="1182">
                  <c:v>-0.56999999999999995</c:v>
                </c:pt>
                <c:pt idx="1183">
                  <c:v>-0.57999999999999996</c:v>
                </c:pt>
                <c:pt idx="1184">
                  <c:v>-0.49</c:v>
                </c:pt>
                <c:pt idx="1185">
                  <c:v>-0.33</c:v>
                </c:pt>
                <c:pt idx="1186">
                  <c:v>-0.15</c:v>
                </c:pt>
                <c:pt idx="1187">
                  <c:v>-0.02</c:v>
                </c:pt>
                <c:pt idx="1188">
                  <c:v>0.04</c:v>
                </c:pt>
                <c:pt idx="1189">
                  <c:v>-0.01</c:v>
                </c:pt>
                <c:pt idx="1190">
                  <c:v>-0.16</c:v>
                </c:pt>
                <c:pt idx="1191">
                  <c:v>-0.36</c:v>
                </c:pt>
                <c:pt idx="1192">
                  <c:v>-0.56999999999999995</c:v>
                </c:pt>
                <c:pt idx="1193">
                  <c:v>-0.73</c:v>
                </c:pt>
                <c:pt idx="1194">
                  <c:v>-0.78</c:v>
                </c:pt>
                <c:pt idx="1195">
                  <c:v>-0.71</c:v>
                </c:pt>
                <c:pt idx="1196">
                  <c:v>-0.56000000000000005</c:v>
                </c:pt>
                <c:pt idx="1197">
                  <c:v>-0.39</c:v>
                </c:pt>
                <c:pt idx="1198">
                  <c:v>-0.26</c:v>
                </c:pt>
                <c:pt idx="1199">
                  <c:v>-0.21</c:v>
                </c:pt>
                <c:pt idx="1200">
                  <c:v>-0.24</c:v>
                </c:pt>
                <c:pt idx="1201">
                  <c:v>-0.34</c:v>
                </c:pt>
                <c:pt idx="1202">
                  <c:v>-0.48</c:v>
                </c:pt>
                <c:pt idx="1203">
                  <c:v>-0.64</c:v>
                </c:pt>
                <c:pt idx="1204">
                  <c:v>-0.81</c:v>
                </c:pt>
                <c:pt idx="1205">
                  <c:v>-0.97</c:v>
                </c:pt>
                <c:pt idx="1206">
                  <c:v>-1.1000000000000001</c:v>
                </c:pt>
                <c:pt idx="1207">
                  <c:v>-1.1499999999999999</c:v>
                </c:pt>
                <c:pt idx="1208">
                  <c:v>-1.1100000000000001</c:v>
                </c:pt>
                <c:pt idx="1209">
                  <c:v>-0.97</c:v>
                </c:pt>
                <c:pt idx="1210">
                  <c:v>-0.8</c:v>
                </c:pt>
                <c:pt idx="1211">
                  <c:v>-0.62</c:v>
                </c:pt>
                <c:pt idx="1212">
                  <c:v>-0.45</c:v>
                </c:pt>
                <c:pt idx="1213">
                  <c:v>-0.32</c:v>
                </c:pt>
                <c:pt idx="1214">
                  <c:v>-0.24</c:v>
                </c:pt>
                <c:pt idx="1215">
                  <c:v>-0.24</c:v>
                </c:pt>
                <c:pt idx="1216">
                  <c:v>-0.28999999999999998</c:v>
                </c:pt>
                <c:pt idx="1217">
                  <c:v>-0.4</c:v>
                </c:pt>
                <c:pt idx="1218">
                  <c:v>-0.53</c:v>
                </c:pt>
                <c:pt idx="1219">
                  <c:v>-0.67</c:v>
                </c:pt>
                <c:pt idx="1220">
                  <c:v>-0.77</c:v>
                </c:pt>
                <c:pt idx="1221">
                  <c:v>-0.79</c:v>
                </c:pt>
                <c:pt idx="1222">
                  <c:v>-0.7</c:v>
                </c:pt>
                <c:pt idx="1223">
                  <c:v>-0.53</c:v>
                </c:pt>
                <c:pt idx="1224">
                  <c:v>-0.33</c:v>
                </c:pt>
                <c:pt idx="1225">
                  <c:v>-0.15</c:v>
                </c:pt>
                <c:pt idx="1226">
                  <c:v>0</c:v>
                </c:pt>
                <c:pt idx="1227">
                  <c:v>0.11</c:v>
                </c:pt>
                <c:pt idx="1228">
                  <c:v>0.17</c:v>
                </c:pt>
                <c:pt idx="1229">
                  <c:v>0.19</c:v>
                </c:pt>
                <c:pt idx="1230">
                  <c:v>0.17</c:v>
                </c:pt>
                <c:pt idx="1231">
                  <c:v>0.11</c:v>
                </c:pt>
                <c:pt idx="1232">
                  <c:v>0</c:v>
                </c:pt>
                <c:pt idx="1233">
                  <c:v>-0.16</c:v>
                </c:pt>
                <c:pt idx="1234">
                  <c:v>-0.36</c:v>
                </c:pt>
                <c:pt idx="1235">
                  <c:v>-0.59</c:v>
                </c:pt>
                <c:pt idx="1236">
                  <c:v>-0.78</c:v>
                </c:pt>
                <c:pt idx="1237">
                  <c:v>-0.89</c:v>
                </c:pt>
                <c:pt idx="1238">
                  <c:v>-0.84</c:v>
                </c:pt>
                <c:pt idx="1239">
                  <c:v>-0.59</c:v>
                </c:pt>
                <c:pt idx="1240">
                  <c:v>-0.28999999999999998</c:v>
                </c:pt>
                <c:pt idx="1241">
                  <c:v>0.05</c:v>
                </c:pt>
                <c:pt idx="1242">
                  <c:v>0.36</c:v>
                </c:pt>
                <c:pt idx="1243">
                  <c:v>0.63</c:v>
                </c:pt>
                <c:pt idx="1244">
                  <c:v>0.81</c:v>
                </c:pt>
                <c:pt idx="1245">
                  <c:v>0.91</c:v>
                </c:pt>
                <c:pt idx="1246">
                  <c:v>0.9</c:v>
                </c:pt>
                <c:pt idx="1247">
                  <c:v>0.8</c:v>
                </c:pt>
                <c:pt idx="1248">
                  <c:v>0.65</c:v>
                </c:pt>
                <c:pt idx="1249">
                  <c:v>0.49</c:v>
                </c:pt>
                <c:pt idx="1250">
                  <c:v>0.33</c:v>
                </c:pt>
                <c:pt idx="1251">
                  <c:v>0.23</c:v>
                </c:pt>
                <c:pt idx="1252">
                  <c:v>0.22</c:v>
                </c:pt>
                <c:pt idx="1253">
                  <c:v>0.36</c:v>
                </c:pt>
                <c:pt idx="1254">
                  <c:v>0.56999999999999995</c:v>
                </c:pt>
                <c:pt idx="1255">
                  <c:v>0.77</c:v>
                </c:pt>
                <c:pt idx="1256">
                  <c:v>0.9</c:v>
                </c:pt>
                <c:pt idx="1257">
                  <c:v>0.97</c:v>
                </c:pt>
                <c:pt idx="1258">
                  <c:v>0.98</c:v>
                </c:pt>
                <c:pt idx="1259">
                  <c:v>0.94</c:v>
                </c:pt>
                <c:pt idx="1260">
                  <c:v>0.84</c:v>
                </c:pt>
                <c:pt idx="1261">
                  <c:v>0.7</c:v>
                </c:pt>
                <c:pt idx="1262">
                  <c:v>0.53</c:v>
                </c:pt>
                <c:pt idx="1263">
                  <c:v>0.36</c:v>
                </c:pt>
                <c:pt idx="1264">
                  <c:v>0.21</c:v>
                </c:pt>
                <c:pt idx="1265">
                  <c:v>0.13</c:v>
                </c:pt>
                <c:pt idx="1266">
                  <c:v>0.15</c:v>
                </c:pt>
                <c:pt idx="1267">
                  <c:v>0.25</c:v>
                </c:pt>
                <c:pt idx="1268">
                  <c:v>0.42</c:v>
                </c:pt>
                <c:pt idx="1269">
                  <c:v>0.63</c:v>
                </c:pt>
                <c:pt idx="1270">
                  <c:v>0.83</c:v>
                </c:pt>
                <c:pt idx="1271">
                  <c:v>0.98</c:v>
                </c:pt>
                <c:pt idx="1272">
                  <c:v>1.07</c:v>
                </c:pt>
                <c:pt idx="1273">
                  <c:v>1.08</c:v>
                </c:pt>
                <c:pt idx="1274">
                  <c:v>1.02</c:v>
                </c:pt>
                <c:pt idx="1275">
                  <c:v>0.92</c:v>
                </c:pt>
                <c:pt idx="1276">
                  <c:v>0.77</c:v>
                </c:pt>
                <c:pt idx="1277">
                  <c:v>0.61</c:v>
                </c:pt>
                <c:pt idx="1278">
                  <c:v>0.43</c:v>
                </c:pt>
                <c:pt idx="1279">
                  <c:v>0.28000000000000003</c:v>
                </c:pt>
                <c:pt idx="1280">
                  <c:v>0.21</c:v>
                </c:pt>
                <c:pt idx="1281">
                  <c:v>0.27</c:v>
                </c:pt>
                <c:pt idx="1282">
                  <c:v>0.47</c:v>
                </c:pt>
                <c:pt idx="1283">
                  <c:v>0.71</c:v>
                </c:pt>
                <c:pt idx="1284">
                  <c:v>0.95</c:v>
                </c:pt>
                <c:pt idx="1285">
                  <c:v>1.1599999999999999</c:v>
                </c:pt>
                <c:pt idx="1286">
                  <c:v>1.33</c:v>
                </c:pt>
                <c:pt idx="1287">
                  <c:v>1.42</c:v>
                </c:pt>
                <c:pt idx="1288">
                  <c:v>1.45</c:v>
                </c:pt>
                <c:pt idx="1289">
                  <c:v>1.44</c:v>
                </c:pt>
                <c:pt idx="1290">
                  <c:v>1.41</c:v>
                </c:pt>
                <c:pt idx="1291">
                  <c:v>1.37</c:v>
                </c:pt>
                <c:pt idx="1292">
                  <c:v>1.3</c:v>
                </c:pt>
                <c:pt idx="1293">
                  <c:v>1.18</c:v>
                </c:pt>
                <c:pt idx="1294">
                  <c:v>1.02</c:v>
                </c:pt>
                <c:pt idx="1295">
                  <c:v>0.87</c:v>
                </c:pt>
                <c:pt idx="1296">
                  <c:v>0.8</c:v>
                </c:pt>
                <c:pt idx="1297">
                  <c:v>0.87</c:v>
                </c:pt>
                <c:pt idx="1298">
                  <c:v>1.06</c:v>
                </c:pt>
                <c:pt idx="1299">
                  <c:v>1.33</c:v>
                </c:pt>
                <c:pt idx="1300">
                  <c:v>1.64</c:v>
                </c:pt>
                <c:pt idx="1301">
                  <c:v>1.9</c:v>
                </c:pt>
                <c:pt idx="1302">
                  <c:v>2.09</c:v>
                </c:pt>
                <c:pt idx="1303">
                  <c:v>2.1800000000000002</c:v>
                </c:pt>
                <c:pt idx="1304">
                  <c:v>2.17</c:v>
                </c:pt>
                <c:pt idx="1305">
                  <c:v>2.09</c:v>
                </c:pt>
                <c:pt idx="1306">
                  <c:v>2.0099999999999998</c:v>
                </c:pt>
                <c:pt idx="1307">
                  <c:v>1.94</c:v>
                </c:pt>
                <c:pt idx="1308">
                  <c:v>1.89</c:v>
                </c:pt>
                <c:pt idx="1309">
                  <c:v>1.87</c:v>
                </c:pt>
                <c:pt idx="1310">
                  <c:v>1.86</c:v>
                </c:pt>
                <c:pt idx="1311">
                  <c:v>1.89</c:v>
                </c:pt>
                <c:pt idx="1312">
                  <c:v>1.96</c:v>
                </c:pt>
                <c:pt idx="1313">
                  <c:v>2.0699999999999998</c:v>
                </c:pt>
                <c:pt idx="1314">
                  <c:v>2.19</c:v>
                </c:pt>
                <c:pt idx="1315">
                  <c:v>2.29</c:v>
                </c:pt>
                <c:pt idx="1316">
                  <c:v>2.36</c:v>
                </c:pt>
                <c:pt idx="1317">
                  <c:v>2.38</c:v>
                </c:pt>
                <c:pt idx="1318">
                  <c:v>2.34</c:v>
                </c:pt>
                <c:pt idx="1319">
                  <c:v>2.27</c:v>
                </c:pt>
                <c:pt idx="1320">
                  <c:v>2.1800000000000002</c:v>
                </c:pt>
                <c:pt idx="1321">
                  <c:v>2.11</c:v>
                </c:pt>
                <c:pt idx="1322">
                  <c:v>2.0499999999999998</c:v>
                </c:pt>
                <c:pt idx="1323">
                  <c:v>2.0099999999999998</c:v>
                </c:pt>
                <c:pt idx="1324">
                  <c:v>1.98</c:v>
                </c:pt>
                <c:pt idx="1325">
                  <c:v>1.95</c:v>
                </c:pt>
                <c:pt idx="1326">
                  <c:v>1.95</c:v>
                </c:pt>
                <c:pt idx="1327">
                  <c:v>2</c:v>
                </c:pt>
                <c:pt idx="1328">
                  <c:v>2.11</c:v>
                </c:pt>
                <c:pt idx="1329">
                  <c:v>2.25</c:v>
                </c:pt>
                <c:pt idx="1330">
                  <c:v>2.38</c:v>
                </c:pt>
                <c:pt idx="1331">
                  <c:v>2.48</c:v>
                </c:pt>
                <c:pt idx="1332">
                  <c:v>2.54</c:v>
                </c:pt>
                <c:pt idx="1333">
                  <c:v>2.57</c:v>
                </c:pt>
                <c:pt idx="1334">
                  <c:v>2.5499999999999998</c:v>
                </c:pt>
                <c:pt idx="1335">
                  <c:v>2.5099999999999998</c:v>
                </c:pt>
                <c:pt idx="1336">
                  <c:v>2.4700000000000002</c:v>
                </c:pt>
                <c:pt idx="1337">
                  <c:v>2.41</c:v>
                </c:pt>
                <c:pt idx="1338">
                  <c:v>2.34</c:v>
                </c:pt>
                <c:pt idx="1339">
                  <c:v>2.23</c:v>
                </c:pt>
                <c:pt idx="1340">
                  <c:v>2.1</c:v>
                </c:pt>
                <c:pt idx="1341">
                  <c:v>1.96</c:v>
                </c:pt>
                <c:pt idx="1342">
                  <c:v>1.87</c:v>
                </c:pt>
                <c:pt idx="1343">
                  <c:v>1.88</c:v>
                </c:pt>
                <c:pt idx="1344">
                  <c:v>2.02</c:v>
                </c:pt>
                <c:pt idx="1345">
                  <c:v>2.23</c:v>
                </c:pt>
                <c:pt idx="1346">
                  <c:v>2.4900000000000002</c:v>
                </c:pt>
                <c:pt idx="1347">
                  <c:v>2.72</c:v>
                </c:pt>
                <c:pt idx="1348">
                  <c:v>2.84</c:v>
                </c:pt>
                <c:pt idx="1349">
                  <c:v>2.87</c:v>
                </c:pt>
                <c:pt idx="1350">
                  <c:v>2.84</c:v>
                </c:pt>
                <c:pt idx="1351">
                  <c:v>2.72</c:v>
                </c:pt>
                <c:pt idx="1352">
                  <c:v>2.5299999999999998</c:v>
                </c:pt>
                <c:pt idx="1353">
                  <c:v>2.2799999999999998</c:v>
                </c:pt>
                <c:pt idx="1354">
                  <c:v>2.02</c:v>
                </c:pt>
                <c:pt idx="1355">
                  <c:v>1.81</c:v>
                </c:pt>
                <c:pt idx="1356">
                  <c:v>1.71</c:v>
                </c:pt>
                <c:pt idx="1357">
                  <c:v>1.76</c:v>
                </c:pt>
                <c:pt idx="1358">
                  <c:v>1.92</c:v>
                </c:pt>
                <c:pt idx="1359">
                  <c:v>2.1</c:v>
                </c:pt>
                <c:pt idx="1360">
                  <c:v>2.2799999999999998</c:v>
                </c:pt>
                <c:pt idx="1361">
                  <c:v>2.42</c:v>
                </c:pt>
                <c:pt idx="1362">
                  <c:v>2.5</c:v>
                </c:pt>
                <c:pt idx="1363">
                  <c:v>2.48</c:v>
                </c:pt>
                <c:pt idx="1364">
                  <c:v>2.39</c:v>
                </c:pt>
                <c:pt idx="1365">
                  <c:v>2.25</c:v>
                </c:pt>
                <c:pt idx="1366">
                  <c:v>2.11</c:v>
                </c:pt>
                <c:pt idx="1367">
                  <c:v>2.0099999999999998</c:v>
                </c:pt>
                <c:pt idx="1368">
                  <c:v>1.92</c:v>
                </c:pt>
                <c:pt idx="1369">
                  <c:v>1.83</c:v>
                </c:pt>
                <c:pt idx="1370">
                  <c:v>1.73</c:v>
                </c:pt>
                <c:pt idx="1371">
                  <c:v>1.63</c:v>
                </c:pt>
                <c:pt idx="1372">
                  <c:v>1.56</c:v>
                </c:pt>
                <c:pt idx="1373">
                  <c:v>1.56</c:v>
                </c:pt>
                <c:pt idx="1374">
                  <c:v>1.64</c:v>
                </c:pt>
                <c:pt idx="1375">
                  <c:v>1.79</c:v>
                </c:pt>
                <c:pt idx="1376">
                  <c:v>1.97</c:v>
                </c:pt>
                <c:pt idx="1377">
                  <c:v>2.13</c:v>
                </c:pt>
                <c:pt idx="1378">
                  <c:v>2.21</c:v>
                </c:pt>
                <c:pt idx="1379">
                  <c:v>2.2400000000000002</c:v>
                </c:pt>
                <c:pt idx="1380">
                  <c:v>2.2000000000000002</c:v>
                </c:pt>
                <c:pt idx="1381">
                  <c:v>2.11</c:v>
                </c:pt>
                <c:pt idx="1382">
                  <c:v>2</c:v>
                </c:pt>
                <c:pt idx="1383">
                  <c:v>1.89</c:v>
                </c:pt>
                <c:pt idx="1384">
                  <c:v>1.82</c:v>
                </c:pt>
                <c:pt idx="1385">
                  <c:v>1.78</c:v>
                </c:pt>
                <c:pt idx="1386">
                  <c:v>1.8</c:v>
                </c:pt>
                <c:pt idx="1387">
                  <c:v>1.89</c:v>
                </c:pt>
                <c:pt idx="1388">
                  <c:v>2.0099999999999998</c:v>
                </c:pt>
                <c:pt idx="1389">
                  <c:v>2.13</c:v>
                </c:pt>
                <c:pt idx="1390">
                  <c:v>2.2200000000000002</c:v>
                </c:pt>
                <c:pt idx="1391">
                  <c:v>2.27</c:v>
                </c:pt>
                <c:pt idx="1392">
                  <c:v>2.27</c:v>
                </c:pt>
                <c:pt idx="1393">
                  <c:v>2.21</c:v>
                </c:pt>
                <c:pt idx="1394">
                  <c:v>2.09</c:v>
                </c:pt>
                <c:pt idx="1395">
                  <c:v>1.93</c:v>
                </c:pt>
                <c:pt idx="1396">
                  <c:v>1.79</c:v>
                </c:pt>
                <c:pt idx="1397">
                  <c:v>1.71</c:v>
                </c:pt>
                <c:pt idx="1398">
                  <c:v>1.7</c:v>
                </c:pt>
                <c:pt idx="1399">
                  <c:v>1.75</c:v>
                </c:pt>
                <c:pt idx="1400">
                  <c:v>1.8</c:v>
                </c:pt>
                <c:pt idx="1401">
                  <c:v>1.86</c:v>
                </c:pt>
                <c:pt idx="1402">
                  <c:v>1.93</c:v>
                </c:pt>
                <c:pt idx="1403">
                  <c:v>2.0099999999999998</c:v>
                </c:pt>
                <c:pt idx="1404">
                  <c:v>2.11</c:v>
                </c:pt>
                <c:pt idx="1405">
                  <c:v>2.2000000000000002</c:v>
                </c:pt>
                <c:pt idx="1406">
                  <c:v>2.27</c:v>
                </c:pt>
                <c:pt idx="1407">
                  <c:v>2.29</c:v>
                </c:pt>
                <c:pt idx="1408">
                  <c:v>2.31</c:v>
                </c:pt>
                <c:pt idx="1409">
                  <c:v>2.3199999999999998</c:v>
                </c:pt>
                <c:pt idx="1410">
                  <c:v>2.31</c:v>
                </c:pt>
                <c:pt idx="1411">
                  <c:v>2.29</c:v>
                </c:pt>
                <c:pt idx="1412">
                  <c:v>2.2599999999999998</c:v>
                </c:pt>
                <c:pt idx="1413">
                  <c:v>2.2400000000000002</c:v>
                </c:pt>
                <c:pt idx="1414">
                  <c:v>2.2200000000000002</c:v>
                </c:pt>
                <c:pt idx="1415">
                  <c:v>2.23</c:v>
                </c:pt>
                <c:pt idx="1416">
                  <c:v>2.25</c:v>
                </c:pt>
                <c:pt idx="1417">
                  <c:v>2.2599999999999998</c:v>
                </c:pt>
                <c:pt idx="1418">
                  <c:v>2.2599999999999998</c:v>
                </c:pt>
                <c:pt idx="1419">
                  <c:v>2.2799999999999998</c:v>
                </c:pt>
                <c:pt idx="1420">
                  <c:v>2.31</c:v>
                </c:pt>
                <c:pt idx="1421">
                  <c:v>2.38</c:v>
                </c:pt>
                <c:pt idx="1422">
                  <c:v>2.46</c:v>
                </c:pt>
                <c:pt idx="1423">
                  <c:v>2.5099999999999998</c:v>
                </c:pt>
                <c:pt idx="1424">
                  <c:v>2.5</c:v>
                </c:pt>
                <c:pt idx="1425">
                  <c:v>2.42</c:v>
                </c:pt>
                <c:pt idx="1426">
                  <c:v>2.29</c:v>
                </c:pt>
                <c:pt idx="1427">
                  <c:v>2.11</c:v>
                </c:pt>
                <c:pt idx="1428">
                  <c:v>1.95</c:v>
                </c:pt>
                <c:pt idx="1429">
                  <c:v>1.82</c:v>
                </c:pt>
                <c:pt idx="1430">
                  <c:v>1.75</c:v>
                </c:pt>
                <c:pt idx="1431">
                  <c:v>1.76</c:v>
                </c:pt>
                <c:pt idx="1432">
                  <c:v>1.81</c:v>
                </c:pt>
                <c:pt idx="1433">
                  <c:v>1.9</c:v>
                </c:pt>
                <c:pt idx="1434">
                  <c:v>1.98</c:v>
                </c:pt>
                <c:pt idx="1435">
                  <c:v>2.04</c:v>
                </c:pt>
                <c:pt idx="1436">
                  <c:v>2.0499999999999998</c:v>
                </c:pt>
                <c:pt idx="1437">
                  <c:v>2.02</c:v>
                </c:pt>
                <c:pt idx="1438">
                  <c:v>1.93</c:v>
                </c:pt>
                <c:pt idx="1439">
                  <c:v>1.81</c:v>
                </c:pt>
                <c:pt idx="1440">
                  <c:v>1.67</c:v>
                </c:pt>
                <c:pt idx="1441">
                  <c:v>1.53</c:v>
                </c:pt>
                <c:pt idx="1442">
                  <c:v>1.44</c:v>
                </c:pt>
                <c:pt idx="1443">
                  <c:v>1.42</c:v>
                </c:pt>
                <c:pt idx="1444">
                  <c:v>1.5</c:v>
                </c:pt>
                <c:pt idx="1445">
                  <c:v>1.61</c:v>
                </c:pt>
                <c:pt idx="1446">
                  <c:v>1.68</c:v>
                </c:pt>
                <c:pt idx="1447">
                  <c:v>1.71</c:v>
                </c:pt>
                <c:pt idx="1448">
                  <c:v>1.72</c:v>
                </c:pt>
                <c:pt idx="1449">
                  <c:v>1.71</c:v>
                </c:pt>
                <c:pt idx="1450">
                  <c:v>1.71</c:v>
                </c:pt>
                <c:pt idx="1451">
                  <c:v>1.72</c:v>
                </c:pt>
                <c:pt idx="1452">
                  <c:v>1.75</c:v>
                </c:pt>
                <c:pt idx="1453">
                  <c:v>1.82</c:v>
                </c:pt>
                <c:pt idx="1454">
                  <c:v>1.93</c:v>
                </c:pt>
                <c:pt idx="1455">
                  <c:v>2.0499999999999998</c:v>
                </c:pt>
                <c:pt idx="1456">
                  <c:v>2.14</c:v>
                </c:pt>
                <c:pt idx="1457">
                  <c:v>2.17</c:v>
                </c:pt>
                <c:pt idx="1458">
                  <c:v>2.14</c:v>
                </c:pt>
                <c:pt idx="1459">
                  <c:v>2.06</c:v>
                </c:pt>
                <c:pt idx="1460">
                  <c:v>1.94</c:v>
                </c:pt>
                <c:pt idx="1461">
                  <c:v>1.81</c:v>
                </c:pt>
                <c:pt idx="1462">
                  <c:v>1.69</c:v>
                </c:pt>
                <c:pt idx="1463">
                  <c:v>1.6</c:v>
                </c:pt>
                <c:pt idx="1464">
                  <c:v>1.59</c:v>
                </c:pt>
                <c:pt idx="1465">
                  <c:v>1.64</c:v>
                </c:pt>
                <c:pt idx="1466">
                  <c:v>1.73</c:v>
                </c:pt>
                <c:pt idx="1467">
                  <c:v>1.81</c:v>
                </c:pt>
                <c:pt idx="1468">
                  <c:v>1.86</c:v>
                </c:pt>
                <c:pt idx="1469">
                  <c:v>1.88</c:v>
                </c:pt>
                <c:pt idx="1470">
                  <c:v>1.85</c:v>
                </c:pt>
                <c:pt idx="1471">
                  <c:v>1.78</c:v>
                </c:pt>
                <c:pt idx="1472">
                  <c:v>1.68</c:v>
                </c:pt>
                <c:pt idx="1473">
                  <c:v>1.6</c:v>
                </c:pt>
                <c:pt idx="1474">
                  <c:v>1.57</c:v>
                </c:pt>
                <c:pt idx="1475">
                  <c:v>1.61</c:v>
                </c:pt>
                <c:pt idx="1476">
                  <c:v>1.72</c:v>
                </c:pt>
                <c:pt idx="1477">
                  <c:v>1.87</c:v>
                </c:pt>
                <c:pt idx="1478">
                  <c:v>2.0099999999999998</c:v>
                </c:pt>
                <c:pt idx="1479">
                  <c:v>2.12</c:v>
                </c:pt>
                <c:pt idx="1480">
                  <c:v>2.1800000000000002</c:v>
                </c:pt>
                <c:pt idx="1481">
                  <c:v>2.19</c:v>
                </c:pt>
                <c:pt idx="1482">
                  <c:v>2.15</c:v>
                </c:pt>
                <c:pt idx="1483">
                  <c:v>2.1</c:v>
                </c:pt>
                <c:pt idx="1484">
                  <c:v>2.0699999999999998</c:v>
                </c:pt>
                <c:pt idx="1485">
                  <c:v>2.0699999999999998</c:v>
                </c:pt>
                <c:pt idx="1486">
                  <c:v>2.09</c:v>
                </c:pt>
                <c:pt idx="1487">
                  <c:v>2.13</c:v>
                </c:pt>
                <c:pt idx="1488">
                  <c:v>2.17</c:v>
                </c:pt>
                <c:pt idx="1489">
                  <c:v>2.2000000000000002</c:v>
                </c:pt>
                <c:pt idx="1490">
                  <c:v>2.23</c:v>
                </c:pt>
                <c:pt idx="1491">
                  <c:v>2.23</c:v>
                </c:pt>
                <c:pt idx="1492">
                  <c:v>2.21</c:v>
                </c:pt>
                <c:pt idx="1493">
                  <c:v>2.1800000000000002</c:v>
                </c:pt>
                <c:pt idx="1494">
                  <c:v>2.13</c:v>
                </c:pt>
                <c:pt idx="1495">
                  <c:v>2.09</c:v>
                </c:pt>
                <c:pt idx="1496">
                  <c:v>2.0699999999999998</c:v>
                </c:pt>
                <c:pt idx="1497">
                  <c:v>2.0499999999999998</c:v>
                </c:pt>
                <c:pt idx="1498">
                  <c:v>2.0299999999999998</c:v>
                </c:pt>
                <c:pt idx="1499">
                  <c:v>2</c:v>
                </c:pt>
                <c:pt idx="1500">
                  <c:v>1.96</c:v>
                </c:pt>
                <c:pt idx="1501">
                  <c:v>1.92</c:v>
                </c:pt>
                <c:pt idx="1502">
                  <c:v>1.88</c:v>
                </c:pt>
                <c:pt idx="1503">
                  <c:v>1.84</c:v>
                </c:pt>
                <c:pt idx="1504">
                  <c:v>1.79</c:v>
                </c:pt>
                <c:pt idx="1505">
                  <c:v>1.73</c:v>
                </c:pt>
                <c:pt idx="1506">
                  <c:v>1.66</c:v>
                </c:pt>
                <c:pt idx="1507">
                  <c:v>1.61</c:v>
                </c:pt>
                <c:pt idx="1508">
                  <c:v>1.59</c:v>
                </c:pt>
                <c:pt idx="1509">
                  <c:v>1.62</c:v>
                </c:pt>
                <c:pt idx="1510">
                  <c:v>1.68</c:v>
                </c:pt>
                <c:pt idx="1511">
                  <c:v>1.76</c:v>
                </c:pt>
                <c:pt idx="1512">
                  <c:v>1.84</c:v>
                </c:pt>
                <c:pt idx="1513">
                  <c:v>1.93</c:v>
                </c:pt>
                <c:pt idx="1514">
                  <c:v>2.02</c:v>
                </c:pt>
                <c:pt idx="1515">
                  <c:v>2.1</c:v>
                </c:pt>
                <c:pt idx="1516">
                  <c:v>2.16</c:v>
                </c:pt>
                <c:pt idx="1517">
                  <c:v>2.2000000000000002</c:v>
                </c:pt>
                <c:pt idx="1518">
                  <c:v>2.23</c:v>
                </c:pt>
                <c:pt idx="1519">
                  <c:v>2.2200000000000002</c:v>
                </c:pt>
                <c:pt idx="1520">
                  <c:v>2.19</c:v>
                </c:pt>
                <c:pt idx="1521">
                  <c:v>2.12</c:v>
                </c:pt>
                <c:pt idx="1522">
                  <c:v>2.0299999999999998</c:v>
                </c:pt>
                <c:pt idx="1523">
                  <c:v>1.93</c:v>
                </c:pt>
                <c:pt idx="1524">
                  <c:v>1.85</c:v>
                </c:pt>
                <c:pt idx="1525">
                  <c:v>1.79</c:v>
                </c:pt>
                <c:pt idx="1526">
                  <c:v>1.81</c:v>
                </c:pt>
                <c:pt idx="1527">
                  <c:v>1.96</c:v>
                </c:pt>
                <c:pt idx="1528">
                  <c:v>2.21</c:v>
                </c:pt>
                <c:pt idx="1529">
                  <c:v>2.52</c:v>
                </c:pt>
                <c:pt idx="1530">
                  <c:v>2.81</c:v>
                </c:pt>
                <c:pt idx="1531">
                  <c:v>2.97</c:v>
                </c:pt>
                <c:pt idx="1532">
                  <c:v>3.03</c:v>
                </c:pt>
                <c:pt idx="1533">
                  <c:v>3.03</c:v>
                </c:pt>
                <c:pt idx="1534">
                  <c:v>2.99</c:v>
                </c:pt>
                <c:pt idx="1535">
                  <c:v>2.91</c:v>
                </c:pt>
                <c:pt idx="1536">
                  <c:v>2.82</c:v>
                </c:pt>
                <c:pt idx="1537">
                  <c:v>2.73</c:v>
                </c:pt>
                <c:pt idx="1538">
                  <c:v>2.66</c:v>
                </c:pt>
                <c:pt idx="1539">
                  <c:v>2.62</c:v>
                </c:pt>
                <c:pt idx="1540">
                  <c:v>2.66</c:v>
                </c:pt>
                <c:pt idx="1541">
                  <c:v>2.78</c:v>
                </c:pt>
                <c:pt idx="1542">
                  <c:v>2.98</c:v>
                </c:pt>
                <c:pt idx="1543">
                  <c:v>3.2</c:v>
                </c:pt>
                <c:pt idx="1544">
                  <c:v>3.4</c:v>
                </c:pt>
                <c:pt idx="1545">
                  <c:v>3.52</c:v>
                </c:pt>
                <c:pt idx="1546">
                  <c:v>3.56</c:v>
                </c:pt>
                <c:pt idx="1547">
                  <c:v>3.54</c:v>
                </c:pt>
                <c:pt idx="1548">
                  <c:v>3.45</c:v>
                </c:pt>
                <c:pt idx="1549">
                  <c:v>3.33</c:v>
                </c:pt>
                <c:pt idx="1550">
                  <c:v>3.21</c:v>
                </c:pt>
                <c:pt idx="1551">
                  <c:v>3.11</c:v>
                </c:pt>
                <c:pt idx="1552">
                  <c:v>3.05</c:v>
                </c:pt>
                <c:pt idx="1553">
                  <c:v>3.05</c:v>
                </c:pt>
                <c:pt idx="1554">
                  <c:v>3.14</c:v>
                </c:pt>
                <c:pt idx="1555">
                  <c:v>3.3</c:v>
                </c:pt>
                <c:pt idx="1556">
                  <c:v>3.53</c:v>
                </c:pt>
                <c:pt idx="1557">
                  <c:v>3.78</c:v>
                </c:pt>
                <c:pt idx="1558">
                  <c:v>4.03</c:v>
                </c:pt>
                <c:pt idx="1559">
                  <c:v>4.18</c:v>
                </c:pt>
                <c:pt idx="1560">
                  <c:v>4.24</c:v>
                </c:pt>
                <c:pt idx="1561">
                  <c:v>4.22</c:v>
                </c:pt>
                <c:pt idx="1562">
                  <c:v>4.1399999999999997</c:v>
                </c:pt>
                <c:pt idx="1563">
                  <c:v>4.0199999999999996</c:v>
                </c:pt>
                <c:pt idx="1564">
                  <c:v>3.87</c:v>
                </c:pt>
                <c:pt idx="1565">
                  <c:v>3.72</c:v>
                </c:pt>
                <c:pt idx="1566">
                  <c:v>3.6</c:v>
                </c:pt>
                <c:pt idx="1567">
                  <c:v>3.52</c:v>
                </c:pt>
                <c:pt idx="1568">
                  <c:v>3.56</c:v>
                </c:pt>
                <c:pt idx="1569">
                  <c:v>3.75</c:v>
                </c:pt>
                <c:pt idx="1570">
                  <c:v>4.05</c:v>
                </c:pt>
                <c:pt idx="1571">
                  <c:v>4.3899999999999997</c:v>
                </c:pt>
                <c:pt idx="1572">
                  <c:v>4.74</c:v>
                </c:pt>
                <c:pt idx="1573">
                  <c:v>5.01</c:v>
                </c:pt>
                <c:pt idx="1574">
                  <c:v>5.2</c:v>
                </c:pt>
                <c:pt idx="1575">
                  <c:v>5.25</c:v>
                </c:pt>
                <c:pt idx="1576">
                  <c:v>5.21</c:v>
                </c:pt>
                <c:pt idx="1577">
                  <c:v>5.0999999999999996</c:v>
                </c:pt>
                <c:pt idx="1578">
                  <c:v>4.9400000000000004</c:v>
                </c:pt>
                <c:pt idx="1579">
                  <c:v>4.76</c:v>
                </c:pt>
                <c:pt idx="1580">
                  <c:v>4.59</c:v>
                </c:pt>
                <c:pt idx="1581">
                  <c:v>4.4400000000000004</c:v>
                </c:pt>
                <c:pt idx="1582">
                  <c:v>4.34</c:v>
                </c:pt>
                <c:pt idx="1583">
                  <c:v>4.3099999999999996</c:v>
                </c:pt>
                <c:pt idx="1584">
                  <c:v>4.41</c:v>
                </c:pt>
                <c:pt idx="1585">
                  <c:v>4.5999999999999996</c:v>
                </c:pt>
                <c:pt idx="1586">
                  <c:v>4.8600000000000003</c:v>
                </c:pt>
                <c:pt idx="1587">
                  <c:v>5.12</c:v>
                </c:pt>
                <c:pt idx="1588">
                  <c:v>5.38</c:v>
                </c:pt>
                <c:pt idx="1589">
                  <c:v>5.54</c:v>
                </c:pt>
                <c:pt idx="1590">
                  <c:v>5.59</c:v>
                </c:pt>
                <c:pt idx="1591">
                  <c:v>5.53</c:v>
                </c:pt>
                <c:pt idx="1592">
                  <c:v>5.42</c:v>
                </c:pt>
                <c:pt idx="1593">
                  <c:v>5.28</c:v>
                </c:pt>
                <c:pt idx="1594">
                  <c:v>5.13</c:v>
                </c:pt>
                <c:pt idx="1595">
                  <c:v>5.01</c:v>
                </c:pt>
                <c:pt idx="1596">
                  <c:v>4.95</c:v>
                </c:pt>
                <c:pt idx="1597">
                  <c:v>5</c:v>
                </c:pt>
                <c:pt idx="1598">
                  <c:v>5.18</c:v>
                </c:pt>
                <c:pt idx="1599">
                  <c:v>5.51</c:v>
                </c:pt>
                <c:pt idx="1600">
                  <c:v>5.9</c:v>
                </c:pt>
                <c:pt idx="1601">
                  <c:v>6.23</c:v>
                </c:pt>
                <c:pt idx="1602">
                  <c:v>6.24</c:v>
                </c:pt>
                <c:pt idx="1603">
                  <c:v>6.18</c:v>
                </c:pt>
                <c:pt idx="1604">
                  <c:v>6.12</c:v>
                </c:pt>
                <c:pt idx="1605">
                  <c:v>5.98</c:v>
                </c:pt>
                <c:pt idx="1606">
                  <c:v>5.85</c:v>
                </c:pt>
                <c:pt idx="1607">
                  <c:v>5.73</c:v>
                </c:pt>
                <c:pt idx="1608">
                  <c:v>5.6</c:v>
                </c:pt>
                <c:pt idx="1609">
                  <c:v>5.47</c:v>
                </c:pt>
                <c:pt idx="1610">
                  <c:v>5.36</c:v>
                </c:pt>
                <c:pt idx="1611">
                  <c:v>5.31</c:v>
                </c:pt>
                <c:pt idx="1612">
                  <c:v>5.37</c:v>
                </c:pt>
                <c:pt idx="1613">
                  <c:v>5.55</c:v>
                </c:pt>
                <c:pt idx="1614">
                  <c:v>5.77</c:v>
                </c:pt>
                <c:pt idx="1615">
                  <c:v>5.95</c:v>
                </c:pt>
                <c:pt idx="1616">
                  <c:v>6.05</c:v>
                </c:pt>
                <c:pt idx="1617">
                  <c:v>6.11</c:v>
                </c:pt>
                <c:pt idx="1618">
                  <c:v>6.11</c:v>
                </c:pt>
                <c:pt idx="1619">
                  <c:v>6.08</c:v>
                </c:pt>
                <c:pt idx="1620">
                  <c:v>6.01</c:v>
                </c:pt>
                <c:pt idx="1621">
                  <c:v>5.91</c:v>
                </c:pt>
                <c:pt idx="1622">
                  <c:v>5.81</c:v>
                </c:pt>
                <c:pt idx="1623">
                  <c:v>5.72</c:v>
                </c:pt>
                <c:pt idx="1624">
                  <c:v>5.67</c:v>
                </c:pt>
                <c:pt idx="1625">
                  <c:v>5.66</c:v>
                </c:pt>
                <c:pt idx="1626">
                  <c:v>5.68</c:v>
                </c:pt>
                <c:pt idx="1627">
                  <c:v>5.7</c:v>
                </c:pt>
                <c:pt idx="1628">
                  <c:v>5.71</c:v>
                </c:pt>
                <c:pt idx="1629">
                  <c:v>5.7</c:v>
                </c:pt>
                <c:pt idx="1630">
                  <c:v>5.67</c:v>
                </c:pt>
                <c:pt idx="1631">
                  <c:v>5.62</c:v>
                </c:pt>
                <c:pt idx="1632">
                  <c:v>5.54</c:v>
                </c:pt>
                <c:pt idx="1633">
                  <c:v>5.42</c:v>
                </c:pt>
                <c:pt idx="1634">
                  <c:v>5.27</c:v>
                </c:pt>
                <c:pt idx="1635">
                  <c:v>5.13</c:v>
                </c:pt>
                <c:pt idx="1636">
                  <c:v>5.01</c:v>
                </c:pt>
                <c:pt idx="1637">
                  <c:v>4.92</c:v>
                </c:pt>
                <c:pt idx="1638">
                  <c:v>4.83</c:v>
                </c:pt>
                <c:pt idx="1639">
                  <c:v>4.74</c:v>
                </c:pt>
                <c:pt idx="1640">
                  <c:v>4.66</c:v>
                </c:pt>
                <c:pt idx="1641">
                  <c:v>4.58</c:v>
                </c:pt>
                <c:pt idx="1642">
                  <c:v>4.51</c:v>
                </c:pt>
                <c:pt idx="1643">
                  <c:v>4.42</c:v>
                </c:pt>
                <c:pt idx="1644">
                  <c:v>4.32</c:v>
                </c:pt>
                <c:pt idx="1645">
                  <c:v>4.22</c:v>
                </c:pt>
                <c:pt idx="1646">
                  <c:v>4.12</c:v>
                </c:pt>
                <c:pt idx="1647">
                  <c:v>4.03</c:v>
                </c:pt>
                <c:pt idx="1648">
                  <c:v>3.97</c:v>
                </c:pt>
                <c:pt idx="1649">
                  <c:v>3.96</c:v>
                </c:pt>
                <c:pt idx="1650">
                  <c:v>4.03</c:v>
                </c:pt>
                <c:pt idx="1651">
                  <c:v>4.18</c:v>
                </c:pt>
                <c:pt idx="1652">
                  <c:v>4.37</c:v>
                </c:pt>
                <c:pt idx="1653">
                  <c:v>4.55</c:v>
                </c:pt>
                <c:pt idx="1654">
                  <c:v>4.67</c:v>
                </c:pt>
                <c:pt idx="1655">
                  <c:v>4.6900000000000004</c:v>
                </c:pt>
                <c:pt idx="1656">
                  <c:v>4.6500000000000004</c:v>
                </c:pt>
                <c:pt idx="1657">
                  <c:v>4.5599999999999996</c:v>
                </c:pt>
                <c:pt idx="1658">
                  <c:v>4.4400000000000004</c:v>
                </c:pt>
                <c:pt idx="1659">
                  <c:v>4.32</c:v>
                </c:pt>
                <c:pt idx="1660">
                  <c:v>4.2300000000000004</c:v>
                </c:pt>
                <c:pt idx="1661">
                  <c:v>4.16</c:v>
                </c:pt>
                <c:pt idx="1662">
                  <c:v>4.13</c:v>
                </c:pt>
                <c:pt idx="1663">
                  <c:v>4.1399999999999997</c:v>
                </c:pt>
                <c:pt idx="1664">
                  <c:v>4.16</c:v>
                </c:pt>
                <c:pt idx="1665">
                  <c:v>4.21</c:v>
                </c:pt>
                <c:pt idx="1666">
                  <c:v>4.29</c:v>
                </c:pt>
                <c:pt idx="1667">
                  <c:v>4.3499999999999996</c:v>
                </c:pt>
                <c:pt idx="1668">
                  <c:v>4.3600000000000003</c:v>
                </c:pt>
                <c:pt idx="1669">
                  <c:v>4.3099999999999996</c:v>
                </c:pt>
                <c:pt idx="1670">
                  <c:v>4.2300000000000004</c:v>
                </c:pt>
                <c:pt idx="1671">
                  <c:v>4.12</c:v>
                </c:pt>
                <c:pt idx="1672">
                  <c:v>4</c:v>
                </c:pt>
                <c:pt idx="1673">
                  <c:v>3.88</c:v>
                </c:pt>
                <c:pt idx="1674">
                  <c:v>3.77</c:v>
                </c:pt>
                <c:pt idx="1675">
                  <c:v>3.69</c:v>
                </c:pt>
                <c:pt idx="1676">
                  <c:v>3.66</c:v>
                </c:pt>
                <c:pt idx="1677">
                  <c:v>3.7</c:v>
                </c:pt>
                <c:pt idx="1678">
                  <c:v>3.81</c:v>
                </c:pt>
                <c:pt idx="1679">
                  <c:v>3.98</c:v>
                </c:pt>
                <c:pt idx="1680">
                  <c:v>4.17</c:v>
                </c:pt>
                <c:pt idx="1681">
                  <c:v>4.34</c:v>
                </c:pt>
                <c:pt idx="1682">
                  <c:v>4.46</c:v>
                </c:pt>
                <c:pt idx="1683">
                  <c:v>4.51</c:v>
                </c:pt>
                <c:pt idx="1684">
                  <c:v>4.49</c:v>
                </c:pt>
                <c:pt idx="1685">
                  <c:v>4.42</c:v>
                </c:pt>
                <c:pt idx="1686">
                  <c:v>4.3</c:v>
                </c:pt>
                <c:pt idx="1687">
                  <c:v>4.16</c:v>
                </c:pt>
                <c:pt idx="1688">
                  <c:v>4.03</c:v>
                </c:pt>
                <c:pt idx="1689">
                  <c:v>3.93</c:v>
                </c:pt>
                <c:pt idx="1690">
                  <c:v>3.92</c:v>
                </c:pt>
                <c:pt idx="1691">
                  <c:v>4.05</c:v>
                </c:pt>
                <c:pt idx="1692">
                  <c:v>4.26</c:v>
                </c:pt>
                <c:pt idx="1693">
                  <c:v>4.51</c:v>
                </c:pt>
                <c:pt idx="1694">
                  <c:v>4.72</c:v>
                </c:pt>
                <c:pt idx="1695">
                  <c:v>4.88</c:v>
                </c:pt>
                <c:pt idx="1696">
                  <c:v>4.96</c:v>
                </c:pt>
                <c:pt idx="1697">
                  <c:v>4.97</c:v>
                </c:pt>
                <c:pt idx="1698">
                  <c:v>4.92</c:v>
                </c:pt>
                <c:pt idx="1699">
                  <c:v>4.8</c:v>
                </c:pt>
                <c:pt idx="1700">
                  <c:v>4.6399999999999997</c:v>
                </c:pt>
                <c:pt idx="1701">
                  <c:v>4.47</c:v>
                </c:pt>
                <c:pt idx="1702">
                  <c:v>4.32</c:v>
                </c:pt>
                <c:pt idx="1703">
                  <c:v>4.2300000000000004</c:v>
                </c:pt>
                <c:pt idx="1704">
                  <c:v>4.2</c:v>
                </c:pt>
                <c:pt idx="1705">
                  <c:v>4.26</c:v>
                </c:pt>
                <c:pt idx="1706">
                  <c:v>4.37</c:v>
                </c:pt>
                <c:pt idx="1707">
                  <c:v>4.49</c:v>
                </c:pt>
                <c:pt idx="1708">
                  <c:v>4.6100000000000003</c:v>
                </c:pt>
                <c:pt idx="1709">
                  <c:v>4.6900000000000004</c:v>
                </c:pt>
                <c:pt idx="1710">
                  <c:v>4.74</c:v>
                </c:pt>
                <c:pt idx="1711">
                  <c:v>4.74</c:v>
                </c:pt>
                <c:pt idx="1712">
                  <c:v>4.71</c:v>
                </c:pt>
                <c:pt idx="1713">
                  <c:v>4.6500000000000004</c:v>
                </c:pt>
                <c:pt idx="1714">
                  <c:v>4.57</c:v>
                </c:pt>
                <c:pt idx="1715">
                  <c:v>4.47</c:v>
                </c:pt>
                <c:pt idx="1716">
                  <c:v>4.38</c:v>
                </c:pt>
                <c:pt idx="1717">
                  <c:v>4.33</c:v>
                </c:pt>
                <c:pt idx="1718">
                  <c:v>4.32</c:v>
                </c:pt>
                <c:pt idx="1719">
                  <c:v>4.34</c:v>
                </c:pt>
                <c:pt idx="1720">
                  <c:v>4.38</c:v>
                </c:pt>
                <c:pt idx="1721">
                  <c:v>4.43</c:v>
                </c:pt>
                <c:pt idx="1722">
                  <c:v>4.47</c:v>
                </c:pt>
                <c:pt idx="1723">
                  <c:v>4.49</c:v>
                </c:pt>
                <c:pt idx="1724">
                  <c:v>4.47</c:v>
                </c:pt>
                <c:pt idx="1725">
                  <c:v>4.42</c:v>
                </c:pt>
                <c:pt idx="1726">
                  <c:v>4.3600000000000003</c:v>
                </c:pt>
                <c:pt idx="1727">
                  <c:v>4.28</c:v>
                </c:pt>
                <c:pt idx="1728">
                  <c:v>4.2300000000000004</c:v>
                </c:pt>
                <c:pt idx="1729">
                  <c:v>4.21</c:v>
                </c:pt>
                <c:pt idx="1730">
                  <c:v>4.2300000000000004</c:v>
                </c:pt>
                <c:pt idx="1731">
                  <c:v>4.29</c:v>
                </c:pt>
                <c:pt idx="1732">
                  <c:v>4.37</c:v>
                </c:pt>
                <c:pt idx="1733">
                  <c:v>4.46</c:v>
                </c:pt>
                <c:pt idx="1734">
                  <c:v>4.5599999999999996</c:v>
                </c:pt>
                <c:pt idx="1735">
                  <c:v>4.6500000000000004</c:v>
                </c:pt>
                <c:pt idx="1736">
                  <c:v>4.72</c:v>
                </c:pt>
                <c:pt idx="1737">
                  <c:v>4.75</c:v>
                </c:pt>
                <c:pt idx="1738">
                  <c:v>4.74</c:v>
                </c:pt>
                <c:pt idx="1739">
                  <c:v>4.6900000000000004</c:v>
                </c:pt>
                <c:pt idx="1740">
                  <c:v>4.63</c:v>
                </c:pt>
                <c:pt idx="1741">
                  <c:v>4.55</c:v>
                </c:pt>
                <c:pt idx="1742">
                  <c:v>4.46</c:v>
                </c:pt>
                <c:pt idx="1743">
                  <c:v>4.3899999999999997</c:v>
                </c:pt>
                <c:pt idx="1744">
                  <c:v>4.3499999999999996</c:v>
                </c:pt>
                <c:pt idx="1745">
                  <c:v>4.3600000000000003</c:v>
                </c:pt>
                <c:pt idx="1746">
                  <c:v>4.4400000000000004</c:v>
                </c:pt>
                <c:pt idx="1747">
                  <c:v>4.6399999999999997</c:v>
                </c:pt>
                <c:pt idx="1748">
                  <c:v>4.88</c:v>
                </c:pt>
                <c:pt idx="1749">
                  <c:v>5.0999999999999996</c:v>
                </c:pt>
                <c:pt idx="1750">
                  <c:v>5.26</c:v>
                </c:pt>
                <c:pt idx="1751">
                  <c:v>5.36</c:v>
                </c:pt>
                <c:pt idx="1752">
                  <c:v>5.39</c:v>
                </c:pt>
                <c:pt idx="1753">
                  <c:v>5.35</c:v>
                </c:pt>
                <c:pt idx="1754">
                  <c:v>5.26</c:v>
                </c:pt>
                <c:pt idx="1755">
                  <c:v>5.14</c:v>
                </c:pt>
                <c:pt idx="1756">
                  <c:v>4.99</c:v>
                </c:pt>
                <c:pt idx="1757">
                  <c:v>4.8600000000000003</c:v>
                </c:pt>
                <c:pt idx="1758">
                  <c:v>4.76</c:v>
                </c:pt>
                <c:pt idx="1759">
                  <c:v>4.7</c:v>
                </c:pt>
                <c:pt idx="1760">
                  <c:v>4.7</c:v>
                </c:pt>
                <c:pt idx="1761">
                  <c:v>4.78</c:v>
                </c:pt>
                <c:pt idx="1762">
                  <c:v>4.91</c:v>
                </c:pt>
                <c:pt idx="1763">
                  <c:v>5.04</c:v>
                </c:pt>
                <c:pt idx="1764">
                  <c:v>5.15</c:v>
                </c:pt>
                <c:pt idx="1765">
                  <c:v>5.23</c:v>
                </c:pt>
                <c:pt idx="1766">
                  <c:v>5.27</c:v>
                </c:pt>
                <c:pt idx="1767">
                  <c:v>5.28</c:v>
                </c:pt>
                <c:pt idx="1768">
                  <c:v>5.25</c:v>
                </c:pt>
                <c:pt idx="1769">
                  <c:v>5.18</c:v>
                </c:pt>
                <c:pt idx="1770">
                  <c:v>5.1100000000000003</c:v>
                </c:pt>
                <c:pt idx="1771">
                  <c:v>5.08</c:v>
                </c:pt>
                <c:pt idx="1772">
                  <c:v>5.12</c:v>
                </c:pt>
                <c:pt idx="1773">
                  <c:v>5.24</c:v>
                </c:pt>
                <c:pt idx="1774">
                  <c:v>5.41</c:v>
                </c:pt>
                <c:pt idx="1775">
                  <c:v>5.56</c:v>
                </c:pt>
                <c:pt idx="1776">
                  <c:v>5.67</c:v>
                </c:pt>
                <c:pt idx="1777">
                  <c:v>5.7</c:v>
                </c:pt>
                <c:pt idx="1778">
                  <c:v>5.67</c:v>
                </c:pt>
                <c:pt idx="1779">
                  <c:v>5.59</c:v>
                </c:pt>
                <c:pt idx="1780">
                  <c:v>5.47</c:v>
                </c:pt>
                <c:pt idx="1781">
                  <c:v>5.34</c:v>
                </c:pt>
                <c:pt idx="1782">
                  <c:v>5.19</c:v>
                </c:pt>
                <c:pt idx="1783">
                  <c:v>5.03</c:v>
                </c:pt>
                <c:pt idx="1784">
                  <c:v>4.87</c:v>
                </c:pt>
                <c:pt idx="1785">
                  <c:v>4.6900000000000004</c:v>
                </c:pt>
                <c:pt idx="1786">
                  <c:v>4.53</c:v>
                </c:pt>
                <c:pt idx="1787">
                  <c:v>4.3899999999999997</c:v>
                </c:pt>
                <c:pt idx="1788">
                  <c:v>4.3099999999999996</c:v>
                </c:pt>
                <c:pt idx="1789">
                  <c:v>4.3</c:v>
                </c:pt>
                <c:pt idx="1790">
                  <c:v>4.3600000000000003</c:v>
                </c:pt>
                <c:pt idx="1791">
                  <c:v>4.47</c:v>
                </c:pt>
                <c:pt idx="1792">
                  <c:v>4.58</c:v>
                </c:pt>
                <c:pt idx="1793">
                  <c:v>4.67</c:v>
                </c:pt>
                <c:pt idx="1794">
                  <c:v>4.72</c:v>
                </c:pt>
                <c:pt idx="1795">
                  <c:v>4.71</c:v>
                </c:pt>
                <c:pt idx="1796">
                  <c:v>4.63</c:v>
                </c:pt>
                <c:pt idx="1797">
                  <c:v>4.5</c:v>
                </c:pt>
                <c:pt idx="1798">
                  <c:v>4.32</c:v>
                </c:pt>
                <c:pt idx="1799">
                  <c:v>4.13</c:v>
                </c:pt>
                <c:pt idx="1800">
                  <c:v>3.95</c:v>
                </c:pt>
                <c:pt idx="1801">
                  <c:v>3.81</c:v>
                </c:pt>
                <c:pt idx="1802">
                  <c:v>3.71</c:v>
                </c:pt>
                <c:pt idx="1803">
                  <c:v>3.66</c:v>
                </c:pt>
                <c:pt idx="1804">
                  <c:v>3.67</c:v>
                </c:pt>
                <c:pt idx="1805">
                  <c:v>3.7</c:v>
                </c:pt>
                <c:pt idx="1806">
                  <c:v>3.72</c:v>
                </c:pt>
                <c:pt idx="1807">
                  <c:v>3.72</c:v>
                </c:pt>
                <c:pt idx="1808">
                  <c:v>3.68</c:v>
                </c:pt>
                <c:pt idx="1809">
                  <c:v>3.61</c:v>
                </c:pt>
                <c:pt idx="1810">
                  <c:v>3.5</c:v>
                </c:pt>
                <c:pt idx="1811">
                  <c:v>3.37</c:v>
                </c:pt>
                <c:pt idx="1812">
                  <c:v>3.27</c:v>
                </c:pt>
                <c:pt idx="1813">
                  <c:v>3.22</c:v>
                </c:pt>
                <c:pt idx="1814">
                  <c:v>3.25</c:v>
                </c:pt>
                <c:pt idx="1815">
                  <c:v>3.39</c:v>
                </c:pt>
                <c:pt idx="1816">
                  <c:v>3.6</c:v>
                </c:pt>
                <c:pt idx="1817">
                  <c:v>3.84</c:v>
                </c:pt>
                <c:pt idx="1818">
                  <c:v>4.08</c:v>
                </c:pt>
                <c:pt idx="1819">
                  <c:v>4.2699999999999996</c:v>
                </c:pt>
                <c:pt idx="1820">
                  <c:v>4.4000000000000004</c:v>
                </c:pt>
                <c:pt idx="1821">
                  <c:v>4.45</c:v>
                </c:pt>
                <c:pt idx="1822">
                  <c:v>4.41</c:v>
                </c:pt>
                <c:pt idx="1823">
                  <c:v>4.3</c:v>
                </c:pt>
                <c:pt idx="1824">
                  <c:v>4.1100000000000003</c:v>
                </c:pt>
                <c:pt idx="1825">
                  <c:v>3.87</c:v>
                </c:pt>
                <c:pt idx="1826">
                  <c:v>3.61</c:v>
                </c:pt>
                <c:pt idx="1827">
                  <c:v>3.35</c:v>
                </c:pt>
                <c:pt idx="1828">
                  <c:v>3.11</c:v>
                </c:pt>
                <c:pt idx="1829">
                  <c:v>2.86</c:v>
                </c:pt>
                <c:pt idx="1830">
                  <c:v>2.65</c:v>
                </c:pt>
                <c:pt idx="1831">
                  <c:v>2.52</c:v>
                </c:pt>
                <c:pt idx="1832">
                  <c:v>2.5</c:v>
                </c:pt>
                <c:pt idx="1833">
                  <c:v>2.54</c:v>
                </c:pt>
                <c:pt idx="1834">
                  <c:v>2.6</c:v>
                </c:pt>
                <c:pt idx="1835">
                  <c:v>2.63</c:v>
                </c:pt>
                <c:pt idx="1836">
                  <c:v>2.62</c:v>
                </c:pt>
                <c:pt idx="1837">
                  <c:v>2.57</c:v>
                </c:pt>
                <c:pt idx="1838">
                  <c:v>2.4700000000000002</c:v>
                </c:pt>
                <c:pt idx="1839">
                  <c:v>2.33</c:v>
                </c:pt>
                <c:pt idx="1840">
                  <c:v>2.17</c:v>
                </c:pt>
                <c:pt idx="1841">
                  <c:v>2.02</c:v>
                </c:pt>
                <c:pt idx="1842">
                  <c:v>1.93</c:v>
                </c:pt>
                <c:pt idx="1843">
                  <c:v>1.91</c:v>
                </c:pt>
                <c:pt idx="1844">
                  <c:v>1.97</c:v>
                </c:pt>
                <c:pt idx="1845">
                  <c:v>2.08</c:v>
                </c:pt>
                <c:pt idx="1846">
                  <c:v>2.23</c:v>
                </c:pt>
                <c:pt idx="1847">
                  <c:v>2.39</c:v>
                </c:pt>
                <c:pt idx="1848">
                  <c:v>2.5099999999999998</c:v>
                </c:pt>
                <c:pt idx="1849">
                  <c:v>2.56</c:v>
                </c:pt>
                <c:pt idx="1850">
                  <c:v>2.54</c:v>
                </c:pt>
                <c:pt idx="1851">
                  <c:v>2.44</c:v>
                </c:pt>
                <c:pt idx="1852">
                  <c:v>2.2999999999999998</c:v>
                </c:pt>
                <c:pt idx="1853">
                  <c:v>2.16</c:v>
                </c:pt>
                <c:pt idx="1854">
                  <c:v>2.0499999999999998</c:v>
                </c:pt>
                <c:pt idx="1855">
                  <c:v>1.99</c:v>
                </c:pt>
                <c:pt idx="1856">
                  <c:v>2.0099999999999998</c:v>
                </c:pt>
                <c:pt idx="1857">
                  <c:v>2.13</c:v>
                </c:pt>
                <c:pt idx="1858">
                  <c:v>2.38</c:v>
                </c:pt>
                <c:pt idx="1859">
                  <c:v>2.7</c:v>
                </c:pt>
                <c:pt idx="1860">
                  <c:v>3.05</c:v>
                </c:pt>
                <c:pt idx="1861">
                  <c:v>3.36</c:v>
                </c:pt>
                <c:pt idx="1862">
                  <c:v>3.59</c:v>
                </c:pt>
                <c:pt idx="1863">
                  <c:v>3.68</c:v>
                </c:pt>
                <c:pt idx="1864">
                  <c:v>3.7</c:v>
                </c:pt>
                <c:pt idx="1865">
                  <c:v>3.64</c:v>
                </c:pt>
                <c:pt idx="1866">
                  <c:v>3.54</c:v>
                </c:pt>
                <c:pt idx="1867">
                  <c:v>3.43</c:v>
                </c:pt>
                <c:pt idx="1868">
                  <c:v>3.34</c:v>
                </c:pt>
                <c:pt idx="1869">
                  <c:v>3.3</c:v>
                </c:pt>
                <c:pt idx="1870">
                  <c:v>3.34</c:v>
                </c:pt>
                <c:pt idx="1871">
                  <c:v>3.45</c:v>
                </c:pt>
                <c:pt idx="1872">
                  <c:v>3.66</c:v>
                </c:pt>
                <c:pt idx="1873">
                  <c:v>3.92</c:v>
                </c:pt>
                <c:pt idx="1874">
                  <c:v>4.2300000000000004</c:v>
                </c:pt>
                <c:pt idx="1875">
                  <c:v>4.5199999999999996</c:v>
                </c:pt>
                <c:pt idx="1876">
                  <c:v>4.76</c:v>
                </c:pt>
                <c:pt idx="1877">
                  <c:v>4.8899999999999997</c:v>
                </c:pt>
                <c:pt idx="1878">
                  <c:v>4.97</c:v>
                </c:pt>
                <c:pt idx="1879">
                  <c:v>5.01</c:v>
                </c:pt>
                <c:pt idx="1880">
                  <c:v>5.03</c:v>
                </c:pt>
                <c:pt idx="1881">
                  <c:v>5.07</c:v>
                </c:pt>
                <c:pt idx="1882">
                  <c:v>5.13</c:v>
                </c:pt>
                <c:pt idx="1883">
                  <c:v>5.25</c:v>
                </c:pt>
                <c:pt idx="1884">
                  <c:v>5.42</c:v>
                </c:pt>
                <c:pt idx="1885">
                  <c:v>5.63</c:v>
                </c:pt>
                <c:pt idx="1886">
                  <c:v>5.89</c:v>
                </c:pt>
                <c:pt idx="1887">
                  <c:v>6.18</c:v>
                </c:pt>
                <c:pt idx="1888">
                  <c:v>6.52</c:v>
                </c:pt>
                <c:pt idx="1889">
                  <c:v>6.89</c:v>
                </c:pt>
                <c:pt idx="1890">
                  <c:v>7.25</c:v>
                </c:pt>
                <c:pt idx="1891">
                  <c:v>7.55</c:v>
                </c:pt>
                <c:pt idx="1892">
                  <c:v>7.7</c:v>
                </c:pt>
                <c:pt idx="1893">
                  <c:v>7.72</c:v>
                </c:pt>
                <c:pt idx="1894">
                  <c:v>7.71</c:v>
                </c:pt>
                <c:pt idx="1895">
                  <c:v>7.72</c:v>
                </c:pt>
                <c:pt idx="1896">
                  <c:v>7.74</c:v>
                </c:pt>
                <c:pt idx="1897">
                  <c:v>7.77</c:v>
                </c:pt>
                <c:pt idx="1898">
                  <c:v>7.77</c:v>
                </c:pt>
                <c:pt idx="1899">
                  <c:v>7.74</c:v>
                </c:pt>
                <c:pt idx="1900">
                  <c:v>7.67</c:v>
                </c:pt>
                <c:pt idx="1901">
                  <c:v>7.63</c:v>
                </c:pt>
                <c:pt idx="1902">
                  <c:v>7.62</c:v>
                </c:pt>
                <c:pt idx="1903">
                  <c:v>7.64</c:v>
                </c:pt>
                <c:pt idx="1904">
                  <c:v>7.62</c:v>
                </c:pt>
                <c:pt idx="1905">
                  <c:v>7.53</c:v>
                </c:pt>
                <c:pt idx="1906">
                  <c:v>7.4</c:v>
                </c:pt>
                <c:pt idx="1907">
                  <c:v>7.27</c:v>
                </c:pt>
                <c:pt idx="1908">
                  <c:v>7.12</c:v>
                </c:pt>
                <c:pt idx="1909">
                  <c:v>6.99</c:v>
                </c:pt>
                <c:pt idx="1910">
                  <c:v>6.85</c:v>
                </c:pt>
                <c:pt idx="1911">
                  <c:v>6.68</c:v>
                </c:pt>
                <c:pt idx="1912">
                  <c:v>6.45</c:v>
                </c:pt>
                <c:pt idx="1913">
                  <c:v>6.17</c:v>
                </c:pt>
                <c:pt idx="1914">
                  <c:v>5.88</c:v>
                </c:pt>
                <c:pt idx="1915">
                  <c:v>5.61</c:v>
                </c:pt>
                <c:pt idx="1916">
                  <c:v>5.42</c:v>
                </c:pt>
                <c:pt idx="1917">
                  <c:v>5.32</c:v>
                </c:pt>
                <c:pt idx="1918">
                  <c:v>5.3</c:v>
                </c:pt>
                <c:pt idx="1919">
                  <c:v>5.34</c:v>
                </c:pt>
                <c:pt idx="1920">
                  <c:v>5.43</c:v>
                </c:pt>
                <c:pt idx="1921">
                  <c:v>5.51</c:v>
                </c:pt>
                <c:pt idx="1922">
                  <c:v>5.55</c:v>
                </c:pt>
                <c:pt idx="1923">
                  <c:v>5.47</c:v>
                </c:pt>
                <c:pt idx="1924">
                  <c:v>5.33</c:v>
                </c:pt>
                <c:pt idx="1925">
                  <c:v>5.12</c:v>
                </c:pt>
                <c:pt idx="1926">
                  <c:v>4.88</c:v>
                </c:pt>
                <c:pt idx="1927">
                  <c:v>4.6100000000000003</c:v>
                </c:pt>
                <c:pt idx="1928">
                  <c:v>4.3600000000000003</c:v>
                </c:pt>
                <c:pt idx="1929">
                  <c:v>4.17</c:v>
                </c:pt>
                <c:pt idx="1930">
                  <c:v>4.1399999999999997</c:v>
                </c:pt>
                <c:pt idx="1931">
                  <c:v>4.22</c:v>
                </c:pt>
                <c:pt idx="1932">
                  <c:v>4.3899999999999997</c:v>
                </c:pt>
                <c:pt idx="1933">
                  <c:v>4.6100000000000003</c:v>
                </c:pt>
                <c:pt idx="1934">
                  <c:v>4.84</c:v>
                </c:pt>
                <c:pt idx="1935">
                  <c:v>5.01</c:v>
                </c:pt>
                <c:pt idx="1936">
                  <c:v>5.09</c:v>
                </c:pt>
                <c:pt idx="1937">
                  <c:v>5.07</c:v>
                </c:pt>
                <c:pt idx="1938">
                  <c:v>4.96</c:v>
                </c:pt>
                <c:pt idx="1939">
                  <c:v>4.79</c:v>
                </c:pt>
                <c:pt idx="1940">
                  <c:v>4.5599999999999996</c:v>
                </c:pt>
                <c:pt idx="1941">
                  <c:v>4.32</c:v>
                </c:pt>
                <c:pt idx="1942">
                  <c:v>4.07</c:v>
                </c:pt>
                <c:pt idx="1943">
                  <c:v>3.86</c:v>
                </c:pt>
                <c:pt idx="1944">
                  <c:v>3.72</c:v>
                </c:pt>
                <c:pt idx="1945">
                  <c:v>3.7</c:v>
                </c:pt>
                <c:pt idx="1946">
                  <c:v>3.84</c:v>
                </c:pt>
                <c:pt idx="1947">
                  <c:v>4.04</c:v>
                </c:pt>
                <c:pt idx="1948">
                  <c:v>4.29</c:v>
                </c:pt>
                <c:pt idx="1949">
                  <c:v>4.59</c:v>
                </c:pt>
                <c:pt idx="1950">
                  <c:v>4.8899999999999997</c:v>
                </c:pt>
                <c:pt idx="1951">
                  <c:v>5.14</c:v>
                </c:pt>
                <c:pt idx="1952">
                  <c:v>5.21</c:v>
                </c:pt>
                <c:pt idx="1953">
                  <c:v>5.15</c:v>
                </c:pt>
                <c:pt idx="1954">
                  <c:v>5</c:v>
                </c:pt>
                <c:pt idx="1955">
                  <c:v>4.78</c:v>
                </c:pt>
                <c:pt idx="1956">
                  <c:v>4.53</c:v>
                </c:pt>
                <c:pt idx="1957">
                  <c:v>4.2699999999999996</c:v>
                </c:pt>
                <c:pt idx="1958">
                  <c:v>4.03</c:v>
                </c:pt>
                <c:pt idx="1959">
                  <c:v>3.86</c:v>
                </c:pt>
                <c:pt idx="1960">
                  <c:v>3.82</c:v>
                </c:pt>
                <c:pt idx="1961">
                  <c:v>3.98</c:v>
                </c:pt>
                <c:pt idx="1962">
                  <c:v>4.2300000000000004</c:v>
                </c:pt>
                <c:pt idx="1963">
                  <c:v>4.51</c:v>
                </c:pt>
                <c:pt idx="1964">
                  <c:v>4.8099999999999996</c:v>
                </c:pt>
                <c:pt idx="1965">
                  <c:v>5.16</c:v>
                </c:pt>
                <c:pt idx="1966">
                  <c:v>5.5</c:v>
                </c:pt>
                <c:pt idx="1967">
                  <c:v>5.74</c:v>
                </c:pt>
                <c:pt idx="1968">
                  <c:v>5.76</c:v>
                </c:pt>
                <c:pt idx="1969">
                  <c:v>5.69</c:v>
                </c:pt>
                <c:pt idx="1970">
                  <c:v>5.55</c:v>
                </c:pt>
                <c:pt idx="1971">
                  <c:v>5.37</c:v>
                </c:pt>
                <c:pt idx="1972">
                  <c:v>5.18</c:v>
                </c:pt>
                <c:pt idx="1973">
                  <c:v>5.0199999999999996</c:v>
                </c:pt>
                <c:pt idx="1974">
                  <c:v>4.9000000000000004</c:v>
                </c:pt>
                <c:pt idx="1975">
                  <c:v>4.88</c:v>
                </c:pt>
                <c:pt idx="1976">
                  <c:v>4.99</c:v>
                </c:pt>
                <c:pt idx="1977">
                  <c:v>5.2</c:v>
                </c:pt>
                <c:pt idx="1978">
                  <c:v>5.47</c:v>
                </c:pt>
                <c:pt idx="1979">
                  <c:v>5.75</c:v>
                </c:pt>
                <c:pt idx="1980">
                  <c:v>6.05</c:v>
                </c:pt>
                <c:pt idx="1981">
                  <c:v>6.32</c:v>
                </c:pt>
                <c:pt idx="1982">
                  <c:v>6.47</c:v>
                </c:pt>
                <c:pt idx="1983">
                  <c:v>6.49</c:v>
                </c:pt>
                <c:pt idx="1984">
                  <c:v>6.41</c:v>
                </c:pt>
                <c:pt idx="1985">
                  <c:v>6.27</c:v>
                </c:pt>
                <c:pt idx="1986">
                  <c:v>6.08</c:v>
                </c:pt>
                <c:pt idx="1987">
                  <c:v>5.87</c:v>
                </c:pt>
                <c:pt idx="1988">
                  <c:v>5.64</c:v>
                </c:pt>
                <c:pt idx="1989">
                  <c:v>5.41</c:v>
                </c:pt>
                <c:pt idx="1990">
                  <c:v>5.2</c:v>
                </c:pt>
                <c:pt idx="1991">
                  <c:v>5.0999999999999996</c:v>
                </c:pt>
                <c:pt idx="1992">
                  <c:v>5.18</c:v>
                </c:pt>
                <c:pt idx="1993">
                  <c:v>5.39</c:v>
                </c:pt>
                <c:pt idx="1994">
                  <c:v>5.66</c:v>
                </c:pt>
                <c:pt idx="1995">
                  <c:v>5.97</c:v>
                </c:pt>
                <c:pt idx="1996">
                  <c:v>6.32</c:v>
                </c:pt>
                <c:pt idx="1997">
                  <c:v>6.68</c:v>
                </c:pt>
                <c:pt idx="1998">
                  <c:v>6.92</c:v>
                </c:pt>
                <c:pt idx="1999">
                  <c:v>6.97</c:v>
                </c:pt>
                <c:pt idx="2000">
                  <c:v>6.89</c:v>
                </c:pt>
                <c:pt idx="2001">
                  <c:v>6.76</c:v>
                </c:pt>
                <c:pt idx="2002">
                  <c:v>6.57</c:v>
                </c:pt>
                <c:pt idx="2003">
                  <c:v>6.36</c:v>
                </c:pt>
                <c:pt idx="2004">
                  <c:v>6.14</c:v>
                </c:pt>
                <c:pt idx="2005">
                  <c:v>5.92</c:v>
                </c:pt>
                <c:pt idx="2006">
                  <c:v>5.72</c:v>
                </c:pt>
                <c:pt idx="2007">
                  <c:v>5.69</c:v>
                </c:pt>
                <c:pt idx="2008">
                  <c:v>5.9</c:v>
                </c:pt>
                <c:pt idx="2009">
                  <c:v>6.25</c:v>
                </c:pt>
                <c:pt idx="2010">
                  <c:v>6.64</c:v>
                </c:pt>
                <c:pt idx="2011">
                  <c:v>7.06</c:v>
                </c:pt>
                <c:pt idx="2012">
                  <c:v>7.51</c:v>
                </c:pt>
                <c:pt idx="2013">
                  <c:v>7.99</c:v>
                </c:pt>
                <c:pt idx="2014">
                  <c:v>8.42</c:v>
                </c:pt>
                <c:pt idx="2015">
                  <c:v>8.7100000000000009</c:v>
                </c:pt>
                <c:pt idx="2016">
                  <c:v>8.81</c:v>
                </c:pt>
                <c:pt idx="2017">
                  <c:v>8.84</c:v>
                </c:pt>
                <c:pt idx="2018">
                  <c:v>8.76</c:v>
                </c:pt>
                <c:pt idx="2019">
                  <c:v>8.58</c:v>
                </c:pt>
                <c:pt idx="2020">
                  <c:v>8.32</c:v>
                </c:pt>
                <c:pt idx="2021">
                  <c:v>8.01</c:v>
                </c:pt>
                <c:pt idx="2022">
                  <c:v>7.68</c:v>
                </c:pt>
                <c:pt idx="2023">
                  <c:v>7.46</c:v>
                </c:pt>
                <c:pt idx="2024">
                  <c:v>7.49</c:v>
                </c:pt>
                <c:pt idx="2025">
                  <c:v>7.75</c:v>
                </c:pt>
                <c:pt idx="2026">
                  <c:v>8.06</c:v>
                </c:pt>
                <c:pt idx="2027">
                  <c:v>8.42</c:v>
                </c:pt>
                <c:pt idx="2028">
                  <c:v>8.7899999999999991</c:v>
                </c:pt>
                <c:pt idx="2029">
                  <c:v>9.18</c:v>
                </c:pt>
                <c:pt idx="2030">
                  <c:v>9.5</c:v>
                </c:pt>
                <c:pt idx="2031">
                  <c:v>9.67</c:v>
                </c:pt>
                <c:pt idx="2032">
                  <c:v>9.67</c:v>
                </c:pt>
                <c:pt idx="2033">
                  <c:v>9.61</c:v>
                </c:pt>
                <c:pt idx="2034">
                  <c:v>9.5</c:v>
                </c:pt>
                <c:pt idx="2035">
                  <c:v>9.35</c:v>
                </c:pt>
                <c:pt idx="2036">
                  <c:v>9.17</c:v>
                </c:pt>
                <c:pt idx="2037">
                  <c:v>8.98</c:v>
                </c:pt>
                <c:pt idx="2038">
                  <c:v>8.7799999999999994</c:v>
                </c:pt>
                <c:pt idx="2039">
                  <c:v>8.7100000000000009</c:v>
                </c:pt>
                <c:pt idx="2040">
                  <c:v>8.81</c:v>
                </c:pt>
                <c:pt idx="2041">
                  <c:v>9.0500000000000007</c:v>
                </c:pt>
                <c:pt idx="2042">
                  <c:v>9.36</c:v>
                </c:pt>
                <c:pt idx="2043">
                  <c:v>9.6999999999999993</c:v>
                </c:pt>
                <c:pt idx="2044">
                  <c:v>10.050000000000001</c:v>
                </c:pt>
                <c:pt idx="2045">
                  <c:v>10.37</c:v>
                </c:pt>
                <c:pt idx="2046">
                  <c:v>10.55</c:v>
                </c:pt>
                <c:pt idx="2047">
                  <c:v>10.63</c:v>
                </c:pt>
                <c:pt idx="2048">
                  <c:v>10.62</c:v>
                </c:pt>
                <c:pt idx="2049">
                  <c:v>10.57</c:v>
                </c:pt>
                <c:pt idx="2050">
                  <c:v>10.47</c:v>
                </c:pt>
                <c:pt idx="2051">
                  <c:v>10.3</c:v>
                </c:pt>
                <c:pt idx="2052">
                  <c:v>10.08</c:v>
                </c:pt>
                <c:pt idx="2053">
                  <c:v>9.82</c:v>
                </c:pt>
                <c:pt idx="2054">
                  <c:v>9.61</c:v>
                </c:pt>
                <c:pt idx="2055">
                  <c:v>9.52</c:v>
                </c:pt>
                <c:pt idx="2056">
                  <c:v>9.56</c:v>
                </c:pt>
                <c:pt idx="2057">
                  <c:v>9.68</c:v>
                </c:pt>
                <c:pt idx="2058">
                  <c:v>9.92</c:v>
                </c:pt>
                <c:pt idx="2059">
                  <c:v>10.25</c:v>
                </c:pt>
                <c:pt idx="2060">
                  <c:v>10.69</c:v>
                </c:pt>
                <c:pt idx="2061">
                  <c:v>11.21</c:v>
                </c:pt>
                <c:pt idx="2062">
                  <c:v>11.53</c:v>
                </c:pt>
                <c:pt idx="2063">
                  <c:v>11.53</c:v>
                </c:pt>
                <c:pt idx="2064">
                  <c:v>11.57</c:v>
                </c:pt>
                <c:pt idx="2065">
                  <c:v>11.63</c:v>
                </c:pt>
                <c:pt idx="2066">
                  <c:v>11.51</c:v>
                </c:pt>
                <c:pt idx="2067">
                  <c:v>11.35</c:v>
                </c:pt>
                <c:pt idx="2068">
                  <c:v>11.26</c:v>
                </c:pt>
                <c:pt idx="2069">
                  <c:v>11.17</c:v>
                </c:pt>
                <c:pt idx="2070">
                  <c:v>11.06</c:v>
                </c:pt>
                <c:pt idx="2071">
                  <c:v>10.97</c:v>
                </c:pt>
                <c:pt idx="2072">
                  <c:v>10.9</c:v>
                </c:pt>
                <c:pt idx="2073">
                  <c:v>10.9</c:v>
                </c:pt>
                <c:pt idx="2074">
                  <c:v>10.97</c:v>
                </c:pt>
                <c:pt idx="2075">
                  <c:v>11.11</c:v>
                </c:pt>
                <c:pt idx="2076">
                  <c:v>11.34</c:v>
                </c:pt>
                <c:pt idx="2077">
                  <c:v>11.65</c:v>
                </c:pt>
                <c:pt idx="2078">
                  <c:v>11.97</c:v>
                </c:pt>
                <c:pt idx="2079">
                  <c:v>11.91</c:v>
                </c:pt>
                <c:pt idx="2080">
                  <c:v>11.64</c:v>
                </c:pt>
                <c:pt idx="2081">
                  <c:v>11.33</c:v>
                </c:pt>
                <c:pt idx="2082">
                  <c:v>11.05</c:v>
                </c:pt>
                <c:pt idx="2083">
                  <c:v>10.82</c:v>
                </c:pt>
                <c:pt idx="2084">
                  <c:v>10.63</c:v>
                </c:pt>
                <c:pt idx="2085">
                  <c:v>10.48</c:v>
                </c:pt>
                <c:pt idx="2086">
                  <c:v>10.32</c:v>
                </c:pt>
                <c:pt idx="2087">
                  <c:v>10.16</c:v>
                </c:pt>
                <c:pt idx="2088">
                  <c:v>10</c:v>
                </c:pt>
                <c:pt idx="2089">
                  <c:v>9.8800000000000008</c:v>
                </c:pt>
                <c:pt idx="2090">
                  <c:v>9.77</c:v>
                </c:pt>
                <c:pt idx="2091">
                  <c:v>9.6999999999999993</c:v>
                </c:pt>
                <c:pt idx="2092">
                  <c:v>9.64</c:v>
                </c:pt>
                <c:pt idx="2093">
                  <c:v>9.59</c:v>
                </c:pt>
                <c:pt idx="2094">
                  <c:v>9.51</c:v>
                </c:pt>
                <c:pt idx="2095">
                  <c:v>9.43</c:v>
                </c:pt>
                <c:pt idx="2096">
                  <c:v>9.34</c:v>
                </c:pt>
                <c:pt idx="2097">
                  <c:v>9.2799999999999994</c:v>
                </c:pt>
                <c:pt idx="2098">
                  <c:v>9.24</c:v>
                </c:pt>
                <c:pt idx="2099">
                  <c:v>9.23</c:v>
                </c:pt>
                <c:pt idx="2100">
                  <c:v>9.2200000000000006</c:v>
                </c:pt>
                <c:pt idx="2101">
                  <c:v>9.27</c:v>
                </c:pt>
                <c:pt idx="2102">
                  <c:v>9.2799999999999994</c:v>
                </c:pt>
                <c:pt idx="2103">
                  <c:v>9.27</c:v>
                </c:pt>
                <c:pt idx="2104">
                  <c:v>9.26</c:v>
                </c:pt>
                <c:pt idx="2105">
                  <c:v>9.25</c:v>
                </c:pt>
                <c:pt idx="2106">
                  <c:v>9.25</c:v>
                </c:pt>
                <c:pt idx="2107">
                  <c:v>9.23</c:v>
                </c:pt>
                <c:pt idx="2108">
                  <c:v>9.2100000000000009</c:v>
                </c:pt>
                <c:pt idx="2109">
                  <c:v>9.18</c:v>
                </c:pt>
                <c:pt idx="2110">
                  <c:v>9.16</c:v>
                </c:pt>
                <c:pt idx="2111">
                  <c:v>9.1300000000000008</c:v>
                </c:pt>
                <c:pt idx="2112">
                  <c:v>9.1</c:v>
                </c:pt>
                <c:pt idx="2113">
                  <c:v>9.06</c:v>
                </c:pt>
                <c:pt idx="2114">
                  <c:v>9.0299999999999994</c:v>
                </c:pt>
                <c:pt idx="2115">
                  <c:v>8.99</c:v>
                </c:pt>
                <c:pt idx="2116">
                  <c:v>8.9499999999999993</c:v>
                </c:pt>
                <c:pt idx="2117">
                  <c:v>8.9</c:v>
                </c:pt>
                <c:pt idx="2118">
                  <c:v>8.86</c:v>
                </c:pt>
                <c:pt idx="2119">
                  <c:v>8.82</c:v>
                </c:pt>
                <c:pt idx="2120">
                  <c:v>8.77</c:v>
                </c:pt>
                <c:pt idx="2121">
                  <c:v>8.7200000000000006</c:v>
                </c:pt>
                <c:pt idx="2122">
                  <c:v>8.67</c:v>
                </c:pt>
                <c:pt idx="2123">
                  <c:v>8.61</c:v>
                </c:pt>
                <c:pt idx="2124">
                  <c:v>8.5399999999999991</c:v>
                </c:pt>
                <c:pt idx="2125">
                  <c:v>8.4600000000000009</c:v>
                </c:pt>
                <c:pt idx="2126">
                  <c:v>8.3699999999999992</c:v>
                </c:pt>
                <c:pt idx="2127">
                  <c:v>8.27</c:v>
                </c:pt>
                <c:pt idx="2128">
                  <c:v>8.08</c:v>
                </c:pt>
                <c:pt idx="2129">
                  <c:v>7.82</c:v>
                </c:pt>
                <c:pt idx="2130">
                  <c:v>7.51</c:v>
                </c:pt>
                <c:pt idx="2131">
                  <c:v>7.17</c:v>
                </c:pt>
                <c:pt idx="2132">
                  <c:v>6.88</c:v>
                </c:pt>
                <c:pt idx="2133">
                  <c:v>6.66</c:v>
                </c:pt>
                <c:pt idx="2134">
                  <c:v>6.5</c:v>
                </c:pt>
                <c:pt idx="2135">
                  <c:v>6.38</c:v>
                </c:pt>
                <c:pt idx="2136">
                  <c:v>6.28</c:v>
                </c:pt>
                <c:pt idx="2137">
                  <c:v>6.19</c:v>
                </c:pt>
                <c:pt idx="2138">
                  <c:v>6.13</c:v>
                </c:pt>
                <c:pt idx="2139">
                  <c:v>6.08</c:v>
                </c:pt>
                <c:pt idx="2140">
                  <c:v>6.04</c:v>
                </c:pt>
                <c:pt idx="2141">
                  <c:v>6.01</c:v>
                </c:pt>
                <c:pt idx="2142">
                  <c:v>5.97</c:v>
                </c:pt>
                <c:pt idx="2143">
                  <c:v>5.94</c:v>
                </c:pt>
                <c:pt idx="2144">
                  <c:v>5.9</c:v>
                </c:pt>
                <c:pt idx="2145">
                  <c:v>5.87</c:v>
                </c:pt>
                <c:pt idx="2146">
                  <c:v>5.83</c:v>
                </c:pt>
                <c:pt idx="2147">
                  <c:v>5.79</c:v>
                </c:pt>
                <c:pt idx="2148">
                  <c:v>5.76</c:v>
                </c:pt>
                <c:pt idx="2149">
                  <c:v>5.72</c:v>
                </c:pt>
                <c:pt idx="2150">
                  <c:v>5.69</c:v>
                </c:pt>
                <c:pt idx="2151">
                  <c:v>5.65</c:v>
                </c:pt>
                <c:pt idx="2152">
                  <c:v>5.62</c:v>
                </c:pt>
                <c:pt idx="2153">
                  <c:v>5.58</c:v>
                </c:pt>
                <c:pt idx="2154">
                  <c:v>5.55</c:v>
                </c:pt>
                <c:pt idx="2155">
                  <c:v>5.51</c:v>
                </c:pt>
                <c:pt idx="2156">
                  <c:v>5.48</c:v>
                </c:pt>
                <c:pt idx="2157">
                  <c:v>5.44</c:v>
                </c:pt>
                <c:pt idx="2158">
                  <c:v>5.41</c:v>
                </c:pt>
                <c:pt idx="2159">
                  <c:v>5.38</c:v>
                </c:pt>
                <c:pt idx="2160">
                  <c:v>5.34</c:v>
                </c:pt>
                <c:pt idx="2161">
                  <c:v>5.31</c:v>
                </c:pt>
                <c:pt idx="2162">
                  <c:v>5.27</c:v>
                </c:pt>
                <c:pt idx="2163">
                  <c:v>5.24</c:v>
                </c:pt>
                <c:pt idx="2164">
                  <c:v>5.21</c:v>
                </c:pt>
                <c:pt idx="2165">
                  <c:v>5.17</c:v>
                </c:pt>
                <c:pt idx="2166">
                  <c:v>5.14</c:v>
                </c:pt>
                <c:pt idx="2167">
                  <c:v>5.1100000000000003</c:v>
                </c:pt>
                <c:pt idx="2168">
                  <c:v>5.07</c:v>
                </c:pt>
                <c:pt idx="2169">
                  <c:v>5.04</c:v>
                </c:pt>
                <c:pt idx="2170">
                  <c:v>5.01</c:v>
                </c:pt>
                <c:pt idx="2171">
                  <c:v>4.9800000000000004</c:v>
                </c:pt>
                <c:pt idx="2172">
                  <c:v>4.9400000000000004</c:v>
                </c:pt>
                <c:pt idx="2173">
                  <c:v>4.91</c:v>
                </c:pt>
                <c:pt idx="2174">
                  <c:v>4.88</c:v>
                </c:pt>
                <c:pt idx="2175">
                  <c:v>4.8499999999999996</c:v>
                </c:pt>
                <c:pt idx="2176">
                  <c:v>4.82</c:v>
                </c:pt>
                <c:pt idx="2177">
                  <c:v>4.79</c:v>
                </c:pt>
                <c:pt idx="2178">
                  <c:v>4.76</c:v>
                </c:pt>
                <c:pt idx="2179">
                  <c:v>4.7300000000000004</c:v>
                </c:pt>
                <c:pt idx="2180">
                  <c:v>4.7</c:v>
                </c:pt>
                <c:pt idx="2181">
                  <c:v>4.67</c:v>
                </c:pt>
                <c:pt idx="2182">
                  <c:v>4.6399999999999997</c:v>
                </c:pt>
                <c:pt idx="2183">
                  <c:v>4.6100000000000003</c:v>
                </c:pt>
                <c:pt idx="2184">
                  <c:v>4.58</c:v>
                </c:pt>
                <c:pt idx="2185">
                  <c:v>4.55</c:v>
                </c:pt>
                <c:pt idx="2186">
                  <c:v>4.5199999999999996</c:v>
                </c:pt>
                <c:pt idx="2187">
                  <c:v>4.49</c:v>
                </c:pt>
                <c:pt idx="2188">
                  <c:v>4.46</c:v>
                </c:pt>
                <c:pt idx="2189">
                  <c:v>4.4400000000000004</c:v>
                </c:pt>
                <c:pt idx="2190">
                  <c:v>4.41</c:v>
                </c:pt>
                <c:pt idx="2191">
                  <c:v>4.38</c:v>
                </c:pt>
                <c:pt idx="2192">
                  <c:v>4.3499999999999996</c:v>
                </c:pt>
                <c:pt idx="2193">
                  <c:v>4.32</c:v>
                </c:pt>
                <c:pt idx="2194">
                  <c:v>4.3</c:v>
                </c:pt>
                <c:pt idx="2195">
                  <c:v>4.2699999999999996</c:v>
                </c:pt>
                <c:pt idx="2196">
                  <c:v>4.25</c:v>
                </c:pt>
                <c:pt idx="2197">
                  <c:v>4.22</c:v>
                </c:pt>
                <c:pt idx="2198">
                  <c:v>4.1900000000000004</c:v>
                </c:pt>
                <c:pt idx="2199">
                  <c:v>4.16</c:v>
                </c:pt>
                <c:pt idx="2200">
                  <c:v>4.13</c:v>
                </c:pt>
                <c:pt idx="2201">
                  <c:v>4.0999999999999996</c:v>
                </c:pt>
                <c:pt idx="2202">
                  <c:v>4.08</c:v>
                </c:pt>
                <c:pt idx="2203">
                  <c:v>4.05</c:v>
                </c:pt>
                <c:pt idx="2204">
                  <c:v>4.0199999999999996</c:v>
                </c:pt>
                <c:pt idx="2205">
                  <c:v>3.99</c:v>
                </c:pt>
                <c:pt idx="2206">
                  <c:v>3.97</c:v>
                </c:pt>
                <c:pt idx="2207">
                  <c:v>3.94</c:v>
                </c:pt>
                <c:pt idx="2208">
                  <c:v>3.91</c:v>
                </c:pt>
                <c:pt idx="2209">
                  <c:v>3.89</c:v>
                </c:pt>
                <c:pt idx="2210">
                  <c:v>3.86</c:v>
                </c:pt>
                <c:pt idx="2211">
                  <c:v>3.83</c:v>
                </c:pt>
                <c:pt idx="2212">
                  <c:v>3.81</c:v>
                </c:pt>
                <c:pt idx="2213">
                  <c:v>3.78</c:v>
                </c:pt>
                <c:pt idx="2214">
                  <c:v>3.75</c:v>
                </c:pt>
                <c:pt idx="2215">
                  <c:v>3.73</c:v>
                </c:pt>
                <c:pt idx="2216">
                  <c:v>3.7</c:v>
                </c:pt>
                <c:pt idx="2217">
                  <c:v>3.68</c:v>
                </c:pt>
                <c:pt idx="2218">
                  <c:v>3.65</c:v>
                </c:pt>
                <c:pt idx="2219">
                  <c:v>3.63</c:v>
                </c:pt>
                <c:pt idx="2220">
                  <c:v>3.6</c:v>
                </c:pt>
                <c:pt idx="2221">
                  <c:v>3.58</c:v>
                </c:pt>
                <c:pt idx="2222">
                  <c:v>3.56</c:v>
                </c:pt>
                <c:pt idx="2223">
                  <c:v>3.53</c:v>
                </c:pt>
                <c:pt idx="2224">
                  <c:v>3.51</c:v>
                </c:pt>
                <c:pt idx="2225">
                  <c:v>3.48</c:v>
                </c:pt>
                <c:pt idx="2226">
                  <c:v>3.46</c:v>
                </c:pt>
                <c:pt idx="2227">
                  <c:v>3.44</c:v>
                </c:pt>
                <c:pt idx="2228">
                  <c:v>3.41</c:v>
                </c:pt>
                <c:pt idx="2229">
                  <c:v>3.39</c:v>
                </c:pt>
                <c:pt idx="2230">
                  <c:v>3.37</c:v>
                </c:pt>
                <c:pt idx="2231">
                  <c:v>3.35</c:v>
                </c:pt>
                <c:pt idx="2232">
                  <c:v>3.32</c:v>
                </c:pt>
                <c:pt idx="2233">
                  <c:v>3.3</c:v>
                </c:pt>
                <c:pt idx="2234">
                  <c:v>3.28</c:v>
                </c:pt>
                <c:pt idx="2235">
                  <c:v>3.25</c:v>
                </c:pt>
                <c:pt idx="2236">
                  <c:v>3.23</c:v>
                </c:pt>
                <c:pt idx="2237">
                  <c:v>3.21</c:v>
                </c:pt>
                <c:pt idx="2238">
                  <c:v>3.18</c:v>
                </c:pt>
                <c:pt idx="2239">
                  <c:v>3.16</c:v>
                </c:pt>
                <c:pt idx="2240">
                  <c:v>3.14</c:v>
                </c:pt>
                <c:pt idx="2241">
                  <c:v>3.12</c:v>
                </c:pt>
                <c:pt idx="2242">
                  <c:v>3.1</c:v>
                </c:pt>
                <c:pt idx="2243">
                  <c:v>3.08</c:v>
                </c:pt>
                <c:pt idx="2244">
                  <c:v>3.05</c:v>
                </c:pt>
                <c:pt idx="2245">
                  <c:v>3.03</c:v>
                </c:pt>
                <c:pt idx="2246">
                  <c:v>3.01</c:v>
                </c:pt>
                <c:pt idx="2247">
                  <c:v>2.99</c:v>
                </c:pt>
                <c:pt idx="2248">
                  <c:v>2.97</c:v>
                </c:pt>
                <c:pt idx="2249">
                  <c:v>2.95</c:v>
                </c:pt>
                <c:pt idx="2250">
                  <c:v>2.93</c:v>
                </c:pt>
                <c:pt idx="2251">
                  <c:v>2.91</c:v>
                </c:pt>
                <c:pt idx="2252">
                  <c:v>2.89</c:v>
                </c:pt>
                <c:pt idx="2253">
                  <c:v>2.86</c:v>
                </c:pt>
                <c:pt idx="2254">
                  <c:v>2.84</c:v>
                </c:pt>
                <c:pt idx="2255">
                  <c:v>2.82</c:v>
                </c:pt>
                <c:pt idx="2256">
                  <c:v>2.8</c:v>
                </c:pt>
                <c:pt idx="2257">
                  <c:v>2.78</c:v>
                </c:pt>
                <c:pt idx="2258">
                  <c:v>2.76</c:v>
                </c:pt>
                <c:pt idx="2259">
                  <c:v>2.74</c:v>
                </c:pt>
                <c:pt idx="2260">
                  <c:v>2.72</c:v>
                </c:pt>
                <c:pt idx="2261">
                  <c:v>2.7</c:v>
                </c:pt>
                <c:pt idx="2262">
                  <c:v>2.68</c:v>
                </c:pt>
                <c:pt idx="2263">
                  <c:v>2.66</c:v>
                </c:pt>
                <c:pt idx="2264">
                  <c:v>2.64</c:v>
                </c:pt>
                <c:pt idx="2265">
                  <c:v>2.62</c:v>
                </c:pt>
                <c:pt idx="2266">
                  <c:v>2.6</c:v>
                </c:pt>
                <c:pt idx="2267">
                  <c:v>2.58</c:v>
                </c:pt>
                <c:pt idx="2268">
                  <c:v>2.57</c:v>
                </c:pt>
                <c:pt idx="2269">
                  <c:v>2.5499999999999998</c:v>
                </c:pt>
                <c:pt idx="2270">
                  <c:v>2.5299999999999998</c:v>
                </c:pt>
                <c:pt idx="2271">
                  <c:v>2.5099999999999998</c:v>
                </c:pt>
                <c:pt idx="2272">
                  <c:v>2.4900000000000002</c:v>
                </c:pt>
                <c:pt idx="2273">
                  <c:v>2.4700000000000002</c:v>
                </c:pt>
                <c:pt idx="2274">
                  <c:v>2.4500000000000002</c:v>
                </c:pt>
                <c:pt idx="2275">
                  <c:v>2.44</c:v>
                </c:pt>
                <c:pt idx="2276">
                  <c:v>2.42</c:v>
                </c:pt>
                <c:pt idx="2277">
                  <c:v>2.4</c:v>
                </c:pt>
                <c:pt idx="2278">
                  <c:v>2.38</c:v>
                </c:pt>
                <c:pt idx="2279">
                  <c:v>2.36</c:v>
                </c:pt>
                <c:pt idx="2280">
                  <c:v>2.35</c:v>
                </c:pt>
                <c:pt idx="2281">
                  <c:v>2.33</c:v>
                </c:pt>
                <c:pt idx="2282">
                  <c:v>2.31</c:v>
                </c:pt>
                <c:pt idx="2283">
                  <c:v>2.29</c:v>
                </c:pt>
                <c:pt idx="2284">
                  <c:v>2.2799999999999998</c:v>
                </c:pt>
                <c:pt idx="2285">
                  <c:v>2.2599999999999998</c:v>
                </c:pt>
                <c:pt idx="2286">
                  <c:v>2.2400000000000002</c:v>
                </c:pt>
                <c:pt idx="2287">
                  <c:v>2.2200000000000002</c:v>
                </c:pt>
                <c:pt idx="2288">
                  <c:v>2.21</c:v>
                </c:pt>
                <c:pt idx="2289">
                  <c:v>2.19</c:v>
                </c:pt>
                <c:pt idx="2290">
                  <c:v>2.17</c:v>
                </c:pt>
                <c:pt idx="2291">
                  <c:v>2.15</c:v>
                </c:pt>
                <c:pt idx="2292">
                  <c:v>2.14</c:v>
                </c:pt>
                <c:pt idx="2293">
                  <c:v>2.12</c:v>
                </c:pt>
                <c:pt idx="2294">
                  <c:v>2.1</c:v>
                </c:pt>
                <c:pt idx="2295">
                  <c:v>2.09</c:v>
                </c:pt>
                <c:pt idx="2296">
                  <c:v>2.0699999999999998</c:v>
                </c:pt>
                <c:pt idx="2297">
                  <c:v>2.06</c:v>
                </c:pt>
                <c:pt idx="2298">
                  <c:v>2.04</c:v>
                </c:pt>
                <c:pt idx="2299">
                  <c:v>2.02</c:v>
                </c:pt>
                <c:pt idx="2300">
                  <c:v>2.0099999999999998</c:v>
                </c:pt>
                <c:pt idx="2301">
                  <c:v>1.99</c:v>
                </c:pt>
                <c:pt idx="2302">
                  <c:v>1.98</c:v>
                </c:pt>
                <c:pt idx="2303">
                  <c:v>1.96</c:v>
                </c:pt>
                <c:pt idx="2304">
                  <c:v>1.94</c:v>
                </c:pt>
                <c:pt idx="2305">
                  <c:v>1.93</c:v>
                </c:pt>
                <c:pt idx="2306">
                  <c:v>1.91</c:v>
                </c:pt>
                <c:pt idx="2307">
                  <c:v>1.9</c:v>
                </c:pt>
                <c:pt idx="2308">
                  <c:v>1.88</c:v>
                </c:pt>
                <c:pt idx="2309">
                  <c:v>1.86</c:v>
                </c:pt>
                <c:pt idx="2310">
                  <c:v>1.85</c:v>
                </c:pt>
                <c:pt idx="2311">
                  <c:v>1.83</c:v>
                </c:pt>
                <c:pt idx="2312">
                  <c:v>1.82</c:v>
                </c:pt>
                <c:pt idx="2313">
                  <c:v>1.8</c:v>
                </c:pt>
                <c:pt idx="2314">
                  <c:v>1.79</c:v>
                </c:pt>
                <c:pt idx="2315">
                  <c:v>1.77</c:v>
                </c:pt>
                <c:pt idx="2316">
                  <c:v>1.76</c:v>
                </c:pt>
                <c:pt idx="2317">
                  <c:v>1.74</c:v>
                </c:pt>
                <c:pt idx="2318">
                  <c:v>1.73</c:v>
                </c:pt>
                <c:pt idx="2319">
                  <c:v>1.71</c:v>
                </c:pt>
                <c:pt idx="2320">
                  <c:v>1.7</c:v>
                </c:pt>
                <c:pt idx="2321">
                  <c:v>1.69</c:v>
                </c:pt>
                <c:pt idx="2322">
                  <c:v>1.67</c:v>
                </c:pt>
                <c:pt idx="2323">
                  <c:v>1.66</c:v>
                </c:pt>
                <c:pt idx="2324">
                  <c:v>1.64</c:v>
                </c:pt>
                <c:pt idx="2325">
                  <c:v>1.63</c:v>
                </c:pt>
                <c:pt idx="2326">
                  <c:v>1.61</c:v>
                </c:pt>
                <c:pt idx="2327">
                  <c:v>1.6</c:v>
                </c:pt>
                <c:pt idx="2328">
                  <c:v>1.59</c:v>
                </c:pt>
                <c:pt idx="2329">
                  <c:v>1.57</c:v>
                </c:pt>
                <c:pt idx="2330">
                  <c:v>1.56</c:v>
                </c:pt>
                <c:pt idx="2331">
                  <c:v>1.55</c:v>
                </c:pt>
                <c:pt idx="2332">
                  <c:v>1.53</c:v>
                </c:pt>
                <c:pt idx="2333">
                  <c:v>1.52</c:v>
                </c:pt>
                <c:pt idx="2334">
                  <c:v>1.5</c:v>
                </c:pt>
                <c:pt idx="2335">
                  <c:v>1.49</c:v>
                </c:pt>
                <c:pt idx="2336">
                  <c:v>1.48</c:v>
                </c:pt>
                <c:pt idx="2337">
                  <c:v>1.47</c:v>
                </c:pt>
                <c:pt idx="2338">
                  <c:v>1.45</c:v>
                </c:pt>
                <c:pt idx="2339">
                  <c:v>1.44</c:v>
                </c:pt>
                <c:pt idx="2340">
                  <c:v>1.43</c:v>
                </c:pt>
                <c:pt idx="2341">
                  <c:v>1.41</c:v>
                </c:pt>
                <c:pt idx="2342">
                  <c:v>1.4</c:v>
                </c:pt>
                <c:pt idx="2343">
                  <c:v>1.39</c:v>
                </c:pt>
                <c:pt idx="2344">
                  <c:v>1.37</c:v>
                </c:pt>
                <c:pt idx="2345">
                  <c:v>1.36</c:v>
                </c:pt>
                <c:pt idx="2346">
                  <c:v>1.35</c:v>
                </c:pt>
                <c:pt idx="2347">
                  <c:v>1.34</c:v>
                </c:pt>
                <c:pt idx="2348">
                  <c:v>1.32</c:v>
                </c:pt>
                <c:pt idx="2349">
                  <c:v>1.31</c:v>
                </c:pt>
                <c:pt idx="2350">
                  <c:v>1.3</c:v>
                </c:pt>
                <c:pt idx="2351">
                  <c:v>1.29</c:v>
                </c:pt>
                <c:pt idx="2352">
                  <c:v>1.27</c:v>
                </c:pt>
                <c:pt idx="2353">
                  <c:v>1.26</c:v>
                </c:pt>
                <c:pt idx="2354">
                  <c:v>1.25</c:v>
                </c:pt>
                <c:pt idx="2355">
                  <c:v>1.24</c:v>
                </c:pt>
                <c:pt idx="2356">
                  <c:v>1.23</c:v>
                </c:pt>
                <c:pt idx="2357">
                  <c:v>1.22</c:v>
                </c:pt>
                <c:pt idx="2358">
                  <c:v>1.2</c:v>
                </c:pt>
                <c:pt idx="2359">
                  <c:v>1.19</c:v>
                </c:pt>
                <c:pt idx="2360">
                  <c:v>1.18</c:v>
                </c:pt>
                <c:pt idx="2361">
                  <c:v>1.17</c:v>
                </c:pt>
                <c:pt idx="2362">
                  <c:v>1.1599999999999999</c:v>
                </c:pt>
                <c:pt idx="2363">
                  <c:v>1.1499999999999999</c:v>
                </c:pt>
                <c:pt idx="2364">
                  <c:v>1.1299999999999999</c:v>
                </c:pt>
                <c:pt idx="2365">
                  <c:v>1.1200000000000001</c:v>
                </c:pt>
                <c:pt idx="2366">
                  <c:v>1.1100000000000001</c:v>
                </c:pt>
                <c:pt idx="2367">
                  <c:v>1.1000000000000001</c:v>
                </c:pt>
                <c:pt idx="2368">
                  <c:v>1.0900000000000001</c:v>
                </c:pt>
                <c:pt idx="2369">
                  <c:v>1.08</c:v>
                </c:pt>
                <c:pt idx="2370">
                  <c:v>1.07</c:v>
                </c:pt>
                <c:pt idx="2371">
                  <c:v>1.06</c:v>
                </c:pt>
                <c:pt idx="2372">
                  <c:v>1.04</c:v>
                </c:pt>
                <c:pt idx="2373">
                  <c:v>1.03</c:v>
                </c:pt>
                <c:pt idx="2374">
                  <c:v>1.02</c:v>
                </c:pt>
                <c:pt idx="2375">
                  <c:v>1.01</c:v>
                </c:pt>
                <c:pt idx="2376">
                  <c:v>1</c:v>
                </c:pt>
                <c:pt idx="2377">
                  <c:v>0.99</c:v>
                </c:pt>
                <c:pt idx="2378">
                  <c:v>0.98</c:v>
                </c:pt>
                <c:pt idx="2379">
                  <c:v>0.97</c:v>
                </c:pt>
                <c:pt idx="2380">
                  <c:v>0.96</c:v>
                </c:pt>
                <c:pt idx="2381">
                  <c:v>0.95</c:v>
                </c:pt>
                <c:pt idx="2382">
                  <c:v>0.94</c:v>
                </c:pt>
                <c:pt idx="2383">
                  <c:v>0.93</c:v>
                </c:pt>
                <c:pt idx="2384">
                  <c:v>0.92</c:v>
                </c:pt>
                <c:pt idx="2385">
                  <c:v>0.91</c:v>
                </c:pt>
                <c:pt idx="2386">
                  <c:v>0.9</c:v>
                </c:pt>
                <c:pt idx="2387">
                  <c:v>0.89</c:v>
                </c:pt>
                <c:pt idx="2388">
                  <c:v>0.87</c:v>
                </c:pt>
              </c:numCache>
            </c:numRef>
          </c:val>
          <c:smooth val="0"/>
        </c:ser>
        <c:ser>
          <c:idx val="3"/>
          <c:order val="3"/>
          <c:tx>
            <c:v>KalmanAnglePitch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Sheet1!$A$2:$A$2390</c:f>
              <c:strCache>
                <c:ptCount val="2389"/>
                <c:pt idx="0">
                  <c:v>21:40:50.295</c:v>
                </c:pt>
                <c:pt idx="1">
                  <c:v>21:40:50.295</c:v>
                </c:pt>
                <c:pt idx="2">
                  <c:v>21:40:50.295</c:v>
                </c:pt>
                <c:pt idx="3">
                  <c:v>21:40:50.295</c:v>
                </c:pt>
                <c:pt idx="4">
                  <c:v>21:40:50.295</c:v>
                </c:pt>
                <c:pt idx="5">
                  <c:v>21:40:50.295</c:v>
                </c:pt>
                <c:pt idx="6">
                  <c:v>21:40:50.302</c:v>
                </c:pt>
                <c:pt idx="7">
                  <c:v>21:40:50.302</c:v>
                </c:pt>
                <c:pt idx="8">
                  <c:v>21:40:50.310</c:v>
                </c:pt>
                <c:pt idx="9">
                  <c:v>21:40:50.320</c:v>
                </c:pt>
                <c:pt idx="10">
                  <c:v>21:40:50.320</c:v>
                </c:pt>
                <c:pt idx="11">
                  <c:v>21:40:50.320</c:v>
                </c:pt>
                <c:pt idx="12">
                  <c:v>21:40:50.328</c:v>
                </c:pt>
                <c:pt idx="13">
                  <c:v>21:40:50.335</c:v>
                </c:pt>
                <c:pt idx="14">
                  <c:v>21:40:50.342</c:v>
                </c:pt>
                <c:pt idx="15">
                  <c:v>21:40:50.349</c:v>
                </c:pt>
                <c:pt idx="16">
                  <c:v>21:40:50.349</c:v>
                </c:pt>
                <c:pt idx="17">
                  <c:v>21:40:50.356</c:v>
                </c:pt>
                <c:pt idx="18">
                  <c:v>21:40:50.364</c:v>
                </c:pt>
                <c:pt idx="19">
                  <c:v>21:40:50.371</c:v>
                </c:pt>
                <c:pt idx="20">
                  <c:v>21:40:50.371</c:v>
                </c:pt>
                <c:pt idx="21">
                  <c:v>21:40:50.380</c:v>
                </c:pt>
                <c:pt idx="22">
                  <c:v>21:40:50.380</c:v>
                </c:pt>
                <c:pt idx="23">
                  <c:v>21:40:50.388</c:v>
                </c:pt>
                <c:pt idx="24">
                  <c:v>21:40:50.400</c:v>
                </c:pt>
                <c:pt idx="25">
                  <c:v>21:40:50.400</c:v>
                </c:pt>
                <c:pt idx="26">
                  <c:v>21:40:50.408</c:v>
                </c:pt>
                <c:pt idx="27">
                  <c:v>21:40:50.417</c:v>
                </c:pt>
                <c:pt idx="28">
                  <c:v>21:40:50.417</c:v>
                </c:pt>
                <c:pt idx="29">
                  <c:v>21:40:50.417</c:v>
                </c:pt>
                <c:pt idx="30">
                  <c:v>21:40:50.424</c:v>
                </c:pt>
                <c:pt idx="31">
                  <c:v>21:40:50.432</c:v>
                </c:pt>
                <c:pt idx="32">
                  <c:v>21:40:50.440</c:v>
                </c:pt>
                <c:pt idx="33">
                  <c:v>21:40:50.440</c:v>
                </c:pt>
                <c:pt idx="34">
                  <c:v>21:40:50.449</c:v>
                </c:pt>
                <c:pt idx="35">
                  <c:v>21:40:50.449</c:v>
                </c:pt>
                <c:pt idx="36">
                  <c:v>21:40:50.462</c:v>
                </c:pt>
                <c:pt idx="37">
                  <c:v>21:40:50.462</c:v>
                </c:pt>
                <c:pt idx="38">
                  <c:v>21:40:50.470</c:v>
                </c:pt>
                <c:pt idx="39">
                  <c:v>21:40:50.470</c:v>
                </c:pt>
                <c:pt idx="40">
                  <c:v>21:40:50.478</c:v>
                </c:pt>
                <c:pt idx="41">
                  <c:v>21:40:50.486</c:v>
                </c:pt>
                <c:pt idx="42">
                  <c:v>21:40:50.486</c:v>
                </c:pt>
                <c:pt idx="43">
                  <c:v>21:40:50.494</c:v>
                </c:pt>
                <c:pt idx="44">
                  <c:v>21:40:50.502</c:v>
                </c:pt>
                <c:pt idx="45">
                  <c:v>21:40:50.511</c:v>
                </c:pt>
                <c:pt idx="46">
                  <c:v>21:40:50.511</c:v>
                </c:pt>
                <c:pt idx="47">
                  <c:v>21:40:50.511</c:v>
                </c:pt>
                <c:pt idx="48">
                  <c:v>21:40:50.519</c:v>
                </c:pt>
                <c:pt idx="49">
                  <c:v>21:40:50.527</c:v>
                </c:pt>
                <c:pt idx="50">
                  <c:v>21:40:50.535</c:v>
                </c:pt>
                <c:pt idx="51">
                  <c:v>21:40:50.535</c:v>
                </c:pt>
                <c:pt idx="52">
                  <c:v>21:40:50.543</c:v>
                </c:pt>
                <c:pt idx="53">
                  <c:v>21:40:50.551</c:v>
                </c:pt>
                <c:pt idx="54">
                  <c:v>21:40:50.551</c:v>
                </c:pt>
                <c:pt idx="55">
                  <c:v>21:40:50.551</c:v>
                </c:pt>
                <c:pt idx="56">
                  <c:v>21:40:50.560</c:v>
                </c:pt>
                <c:pt idx="57">
                  <c:v>21:40:50.567</c:v>
                </c:pt>
                <c:pt idx="58">
                  <c:v>21:40:50.575</c:v>
                </c:pt>
                <c:pt idx="59">
                  <c:v>21:40:50.586</c:v>
                </c:pt>
                <c:pt idx="60">
                  <c:v>21:40:50.586</c:v>
                </c:pt>
                <c:pt idx="61">
                  <c:v>21:40:50.586</c:v>
                </c:pt>
                <c:pt idx="62">
                  <c:v>21:40:50.595</c:v>
                </c:pt>
                <c:pt idx="63">
                  <c:v>21:40:50.603</c:v>
                </c:pt>
                <c:pt idx="64">
                  <c:v>21:40:50.613</c:v>
                </c:pt>
                <c:pt idx="65">
                  <c:v>21:40:50.613</c:v>
                </c:pt>
                <c:pt idx="66">
                  <c:v>21:40:50.613</c:v>
                </c:pt>
                <c:pt idx="67">
                  <c:v>21:40:50.622</c:v>
                </c:pt>
                <c:pt idx="68">
                  <c:v>21:40:50.630</c:v>
                </c:pt>
                <c:pt idx="69">
                  <c:v>21:40:50.630</c:v>
                </c:pt>
                <c:pt idx="70">
                  <c:v>21:40:50.638</c:v>
                </c:pt>
                <c:pt idx="71">
                  <c:v>21:40:50.646</c:v>
                </c:pt>
                <c:pt idx="72">
                  <c:v>21:40:50.646</c:v>
                </c:pt>
                <c:pt idx="73">
                  <c:v>21:40:50.654</c:v>
                </c:pt>
                <c:pt idx="74">
                  <c:v>21:40:50.654</c:v>
                </c:pt>
                <c:pt idx="75">
                  <c:v>21:40:50.664</c:v>
                </c:pt>
                <c:pt idx="76">
                  <c:v>21:40:50.672</c:v>
                </c:pt>
                <c:pt idx="77">
                  <c:v>21:40:50.681</c:v>
                </c:pt>
                <c:pt idx="78">
                  <c:v>21:40:50.681</c:v>
                </c:pt>
                <c:pt idx="79">
                  <c:v>21:40:50.681</c:v>
                </c:pt>
                <c:pt idx="80">
                  <c:v>21:40:50.689</c:v>
                </c:pt>
                <c:pt idx="81">
                  <c:v>21:40:50.697</c:v>
                </c:pt>
                <c:pt idx="82">
                  <c:v>21:40:50.706</c:v>
                </c:pt>
                <c:pt idx="83">
                  <c:v>21:40:50.706</c:v>
                </c:pt>
                <c:pt idx="84">
                  <c:v>21:40:50.713</c:v>
                </c:pt>
                <c:pt idx="85">
                  <c:v>21:40:50.713</c:v>
                </c:pt>
                <c:pt idx="86">
                  <c:v>21:40:50.721</c:v>
                </c:pt>
                <c:pt idx="87">
                  <c:v>21:40:50.721</c:v>
                </c:pt>
                <c:pt idx="88">
                  <c:v>21:40:50.729</c:v>
                </c:pt>
                <c:pt idx="89">
                  <c:v>21:40:50.736</c:v>
                </c:pt>
                <c:pt idx="90">
                  <c:v>21:40:50.744</c:v>
                </c:pt>
                <c:pt idx="91">
                  <c:v>21:40:50.752</c:v>
                </c:pt>
                <c:pt idx="92">
                  <c:v>21:40:50.752</c:v>
                </c:pt>
                <c:pt idx="93">
                  <c:v>21:40:50.761</c:v>
                </c:pt>
                <c:pt idx="94">
                  <c:v>21:40:50.761</c:v>
                </c:pt>
                <c:pt idx="95">
                  <c:v>21:40:50.769</c:v>
                </c:pt>
                <c:pt idx="96">
                  <c:v>21:40:50.769</c:v>
                </c:pt>
                <c:pt idx="97">
                  <c:v>21:40:50.776</c:v>
                </c:pt>
                <c:pt idx="98">
                  <c:v>21:40:50.785</c:v>
                </c:pt>
                <c:pt idx="99">
                  <c:v>21:40:50.793</c:v>
                </c:pt>
                <c:pt idx="100">
                  <c:v>21:40:50.793</c:v>
                </c:pt>
                <c:pt idx="101">
                  <c:v>21:40:50.801</c:v>
                </c:pt>
                <c:pt idx="102">
                  <c:v>21:40:50.801</c:v>
                </c:pt>
                <c:pt idx="103">
                  <c:v>21:40:50.809</c:v>
                </c:pt>
                <c:pt idx="104">
                  <c:v>21:40:50.817</c:v>
                </c:pt>
                <c:pt idx="105">
                  <c:v>21:40:50.825</c:v>
                </c:pt>
                <c:pt idx="106">
                  <c:v>21:40:50.834</c:v>
                </c:pt>
                <c:pt idx="107">
                  <c:v>21:40:50.834</c:v>
                </c:pt>
                <c:pt idx="108">
                  <c:v>21:40:50.834</c:v>
                </c:pt>
                <c:pt idx="109">
                  <c:v>21:40:50.842</c:v>
                </c:pt>
                <c:pt idx="110">
                  <c:v>21:40:50.851</c:v>
                </c:pt>
                <c:pt idx="111">
                  <c:v>21:40:50.859</c:v>
                </c:pt>
                <c:pt idx="112">
                  <c:v>21:40:50.859</c:v>
                </c:pt>
                <c:pt idx="113">
                  <c:v>21:40:50.866</c:v>
                </c:pt>
                <c:pt idx="114">
                  <c:v>21:40:50.866</c:v>
                </c:pt>
                <c:pt idx="115">
                  <c:v>21:40:50.875</c:v>
                </c:pt>
                <c:pt idx="116">
                  <c:v>21:40:50.875</c:v>
                </c:pt>
                <c:pt idx="117">
                  <c:v>21:40:50.883</c:v>
                </c:pt>
                <c:pt idx="118">
                  <c:v>21:40:50.891</c:v>
                </c:pt>
                <c:pt idx="119">
                  <c:v>21:40:50.900</c:v>
                </c:pt>
                <c:pt idx="120">
                  <c:v>21:40:50.912</c:v>
                </c:pt>
                <c:pt idx="121">
                  <c:v>21:40:50.912</c:v>
                </c:pt>
                <c:pt idx="122">
                  <c:v>21:40:50.912</c:v>
                </c:pt>
                <c:pt idx="123">
                  <c:v>21:40:50.921</c:v>
                </c:pt>
                <c:pt idx="124">
                  <c:v>21:40:50.929</c:v>
                </c:pt>
                <c:pt idx="125">
                  <c:v>21:40:50.929</c:v>
                </c:pt>
                <c:pt idx="126">
                  <c:v>21:40:50.929</c:v>
                </c:pt>
                <c:pt idx="127">
                  <c:v>21:40:50.936</c:v>
                </c:pt>
                <c:pt idx="128">
                  <c:v>21:40:50.945</c:v>
                </c:pt>
                <c:pt idx="129">
                  <c:v>21:40:50.952</c:v>
                </c:pt>
                <c:pt idx="130">
                  <c:v>21:40:50.952</c:v>
                </c:pt>
                <c:pt idx="131">
                  <c:v>21:40:50.960</c:v>
                </c:pt>
                <c:pt idx="132">
                  <c:v>21:40:50.969</c:v>
                </c:pt>
                <c:pt idx="133">
                  <c:v>21:40:50.969</c:v>
                </c:pt>
                <c:pt idx="134">
                  <c:v>21:40:50.969</c:v>
                </c:pt>
                <c:pt idx="135">
                  <c:v>21:40:50.977</c:v>
                </c:pt>
                <c:pt idx="136">
                  <c:v>21:40:50.986</c:v>
                </c:pt>
                <c:pt idx="137">
                  <c:v>21:40:50.994</c:v>
                </c:pt>
                <c:pt idx="138">
                  <c:v>21:40:51.005</c:v>
                </c:pt>
                <c:pt idx="139">
                  <c:v>21:40:51.005</c:v>
                </c:pt>
                <c:pt idx="140">
                  <c:v>21:40:51.005</c:v>
                </c:pt>
                <c:pt idx="141">
                  <c:v>21:40:51.014</c:v>
                </c:pt>
                <c:pt idx="142">
                  <c:v>21:40:51.022</c:v>
                </c:pt>
                <c:pt idx="143">
                  <c:v>21:40:51.022</c:v>
                </c:pt>
                <c:pt idx="144">
                  <c:v>21:40:51.022</c:v>
                </c:pt>
                <c:pt idx="145">
                  <c:v>21:40:51.029</c:v>
                </c:pt>
                <c:pt idx="146">
                  <c:v>21:40:51.037</c:v>
                </c:pt>
                <c:pt idx="147">
                  <c:v>21:40:51.046</c:v>
                </c:pt>
                <c:pt idx="148">
                  <c:v>21:40:51.053</c:v>
                </c:pt>
                <c:pt idx="149">
                  <c:v>21:40:51.061</c:v>
                </c:pt>
                <c:pt idx="150">
                  <c:v>21:40:51.061</c:v>
                </c:pt>
                <c:pt idx="151">
                  <c:v>21:40:51.061</c:v>
                </c:pt>
                <c:pt idx="152">
                  <c:v>21:40:51.070</c:v>
                </c:pt>
                <c:pt idx="153">
                  <c:v>21:40:51.079</c:v>
                </c:pt>
                <c:pt idx="154">
                  <c:v>21:40:51.088</c:v>
                </c:pt>
                <c:pt idx="155">
                  <c:v>21:40:51.088</c:v>
                </c:pt>
                <c:pt idx="156">
                  <c:v>21:40:51.088</c:v>
                </c:pt>
                <c:pt idx="157">
                  <c:v>21:40:51.095</c:v>
                </c:pt>
                <c:pt idx="158">
                  <c:v>21:40:51.105</c:v>
                </c:pt>
                <c:pt idx="159">
                  <c:v>21:40:51.105</c:v>
                </c:pt>
                <c:pt idx="160">
                  <c:v>21:40:51.112</c:v>
                </c:pt>
                <c:pt idx="161">
                  <c:v>21:40:51.120</c:v>
                </c:pt>
                <c:pt idx="162">
                  <c:v>21:40:51.120</c:v>
                </c:pt>
                <c:pt idx="163">
                  <c:v>21:40:51.129</c:v>
                </c:pt>
                <c:pt idx="164">
                  <c:v>21:40:51.129</c:v>
                </c:pt>
                <c:pt idx="165">
                  <c:v>21:40:51.138</c:v>
                </c:pt>
                <c:pt idx="166">
                  <c:v>21:40:51.146</c:v>
                </c:pt>
                <c:pt idx="167">
                  <c:v>21:40:51.156</c:v>
                </c:pt>
                <c:pt idx="168">
                  <c:v>21:40:51.156</c:v>
                </c:pt>
                <c:pt idx="169">
                  <c:v>21:40:51.156</c:v>
                </c:pt>
                <c:pt idx="170">
                  <c:v>21:40:51.165</c:v>
                </c:pt>
                <c:pt idx="171">
                  <c:v>21:40:51.172</c:v>
                </c:pt>
                <c:pt idx="172">
                  <c:v>21:40:51.172</c:v>
                </c:pt>
                <c:pt idx="173">
                  <c:v>21:40:51.180</c:v>
                </c:pt>
                <c:pt idx="174">
                  <c:v>21:40:51.188</c:v>
                </c:pt>
                <c:pt idx="175">
                  <c:v>21:40:51.196</c:v>
                </c:pt>
                <c:pt idx="176">
                  <c:v>21:40:51.196</c:v>
                </c:pt>
                <c:pt idx="177">
                  <c:v>21:40:51.204</c:v>
                </c:pt>
                <c:pt idx="178">
                  <c:v>21:40:51.204</c:v>
                </c:pt>
                <c:pt idx="179">
                  <c:v>21:40:51.213</c:v>
                </c:pt>
                <c:pt idx="180">
                  <c:v>21:40:51.221</c:v>
                </c:pt>
                <c:pt idx="181">
                  <c:v>21:40:51.221</c:v>
                </c:pt>
                <c:pt idx="182">
                  <c:v>21:40:51.228</c:v>
                </c:pt>
                <c:pt idx="183">
                  <c:v>21:40:51.237</c:v>
                </c:pt>
                <c:pt idx="184">
                  <c:v>21:40:51.245</c:v>
                </c:pt>
                <c:pt idx="185">
                  <c:v>21:40:51.245</c:v>
                </c:pt>
                <c:pt idx="186">
                  <c:v>21:40:51.245</c:v>
                </c:pt>
                <c:pt idx="187">
                  <c:v>21:40:51.252</c:v>
                </c:pt>
                <c:pt idx="188">
                  <c:v>21:40:51.261</c:v>
                </c:pt>
                <c:pt idx="189">
                  <c:v>21:40:51.269</c:v>
                </c:pt>
                <c:pt idx="190">
                  <c:v>21:40:51.269</c:v>
                </c:pt>
                <c:pt idx="191">
                  <c:v>21:40:51.277</c:v>
                </c:pt>
                <c:pt idx="192">
                  <c:v>21:40:51.277</c:v>
                </c:pt>
                <c:pt idx="193">
                  <c:v>21:40:51.285</c:v>
                </c:pt>
                <c:pt idx="194">
                  <c:v>21:40:51.293</c:v>
                </c:pt>
                <c:pt idx="195">
                  <c:v>21:40:51.293</c:v>
                </c:pt>
                <c:pt idx="196">
                  <c:v>21:40:51.301</c:v>
                </c:pt>
                <c:pt idx="197">
                  <c:v>21:40:51.310</c:v>
                </c:pt>
                <c:pt idx="198">
                  <c:v>21:40:51.318</c:v>
                </c:pt>
                <c:pt idx="199">
                  <c:v>21:40:51.318</c:v>
                </c:pt>
                <c:pt idx="200">
                  <c:v>21:40:51.326</c:v>
                </c:pt>
                <c:pt idx="201">
                  <c:v>21:40:51.326</c:v>
                </c:pt>
                <c:pt idx="202">
                  <c:v>21:40:51.334</c:v>
                </c:pt>
                <c:pt idx="203">
                  <c:v>21:40:51.334</c:v>
                </c:pt>
                <c:pt idx="204">
                  <c:v>21:40:51.342</c:v>
                </c:pt>
                <c:pt idx="205">
                  <c:v>21:40:51.350</c:v>
                </c:pt>
                <c:pt idx="206">
                  <c:v>21:40:51.350</c:v>
                </c:pt>
                <c:pt idx="207">
                  <c:v>21:40:51.359</c:v>
                </c:pt>
                <c:pt idx="208">
                  <c:v>21:40:51.366</c:v>
                </c:pt>
                <c:pt idx="209">
                  <c:v>21:40:51.366</c:v>
                </c:pt>
                <c:pt idx="210">
                  <c:v>21:40:51.374</c:v>
                </c:pt>
                <c:pt idx="211">
                  <c:v>21:40:51.382</c:v>
                </c:pt>
                <c:pt idx="212">
                  <c:v>21:40:51.382</c:v>
                </c:pt>
                <c:pt idx="213">
                  <c:v>21:40:51.390</c:v>
                </c:pt>
                <c:pt idx="214">
                  <c:v>21:40:51.398</c:v>
                </c:pt>
                <c:pt idx="215">
                  <c:v>21:40:51.407</c:v>
                </c:pt>
                <c:pt idx="216">
                  <c:v>21:40:51.407</c:v>
                </c:pt>
                <c:pt idx="217">
                  <c:v>21:40:51.415</c:v>
                </c:pt>
                <c:pt idx="218">
                  <c:v>21:40:51.415</c:v>
                </c:pt>
                <c:pt idx="219">
                  <c:v>21:40:51.423</c:v>
                </c:pt>
                <c:pt idx="220">
                  <c:v>21:40:51.423</c:v>
                </c:pt>
                <c:pt idx="221">
                  <c:v>21:40:51.431</c:v>
                </c:pt>
                <c:pt idx="222">
                  <c:v>21:40:51.439</c:v>
                </c:pt>
                <c:pt idx="223">
                  <c:v>21:40:51.439</c:v>
                </c:pt>
                <c:pt idx="224">
                  <c:v>21:40:51.447</c:v>
                </c:pt>
                <c:pt idx="225">
                  <c:v>21:40:51.456</c:v>
                </c:pt>
                <c:pt idx="226">
                  <c:v>21:40:51.456</c:v>
                </c:pt>
                <c:pt idx="227">
                  <c:v>21:40:51.464</c:v>
                </c:pt>
                <c:pt idx="228">
                  <c:v>21:40:51.471</c:v>
                </c:pt>
                <c:pt idx="229">
                  <c:v>21:40:51.471</c:v>
                </c:pt>
                <c:pt idx="230">
                  <c:v>21:40:51.480</c:v>
                </c:pt>
                <c:pt idx="231">
                  <c:v>21:40:51.488</c:v>
                </c:pt>
                <c:pt idx="232">
                  <c:v>21:40:51.488</c:v>
                </c:pt>
                <c:pt idx="233">
                  <c:v>21:40:51.496</c:v>
                </c:pt>
                <c:pt idx="234">
                  <c:v>21:40:51.496</c:v>
                </c:pt>
                <c:pt idx="235">
                  <c:v>21:40:51.504</c:v>
                </c:pt>
                <c:pt idx="236">
                  <c:v>21:40:51.513</c:v>
                </c:pt>
                <c:pt idx="237">
                  <c:v>21:40:51.513</c:v>
                </c:pt>
                <c:pt idx="238">
                  <c:v>21:40:51.521</c:v>
                </c:pt>
                <c:pt idx="239">
                  <c:v>21:40:51.530</c:v>
                </c:pt>
                <c:pt idx="240">
                  <c:v>21:40:51.530</c:v>
                </c:pt>
                <c:pt idx="241">
                  <c:v>21:40:51.538</c:v>
                </c:pt>
                <c:pt idx="242">
                  <c:v>21:40:51.546</c:v>
                </c:pt>
                <c:pt idx="243">
                  <c:v>21:40:51.546</c:v>
                </c:pt>
                <c:pt idx="244">
                  <c:v>21:40:51.555</c:v>
                </c:pt>
                <c:pt idx="245">
                  <c:v>21:40:51.555</c:v>
                </c:pt>
                <c:pt idx="246">
                  <c:v>21:40:51.563</c:v>
                </c:pt>
                <c:pt idx="247">
                  <c:v>21:40:51.572</c:v>
                </c:pt>
                <c:pt idx="248">
                  <c:v>21:40:51.572</c:v>
                </c:pt>
                <c:pt idx="249">
                  <c:v>21:40:51.581</c:v>
                </c:pt>
                <c:pt idx="250">
                  <c:v>21:40:51.581</c:v>
                </c:pt>
                <c:pt idx="251">
                  <c:v>21:40:51.590</c:v>
                </c:pt>
                <c:pt idx="252">
                  <c:v>21:40:51.599</c:v>
                </c:pt>
                <c:pt idx="253">
                  <c:v>21:40:51.599</c:v>
                </c:pt>
                <c:pt idx="254">
                  <c:v>21:40:51.607</c:v>
                </c:pt>
                <c:pt idx="255">
                  <c:v>21:40:51.607</c:v>
                </c:pt>
                <c:pt idx="256">
                  <c:v>21:40:51.615</c:v>
                </c:pt>
                <c:pt idx="257">
                  <c:v>21:40:51.624</c:v>
                </c:pt>
                <c:pt idx="258">
                  <c:v>21:40:51.624</c:v>
                </c:pt>
                <c:pt idx="259">
                  <c:v>21:40:51.632</c:v>
                </c:pt>
                <c:pt idx="260">
                  <c:v>21:40:51.632</c:v>
                </c:pt>
                <c:pt idx="261">
                  <c:v>21:40:51.641</c:v>
                </c:pt>
                <c:pt idx="262">
                  <c:v>21:40:51.651</c:v>
                </c:pt>
                <c:pt idx="263">
                  <c:v>21:40:51.651</c:v>
                </c:pt>
                <c:pt idx="264">
                  <c:v>21:40:51.660</c:v>
                </c:pt>
                <c:pt idx="265">
                  <c:v>21:40:51.660</c:v>
                </c:pt>
                <c:pt idx="266">
                  <c:v>21:40:51.670</c:v>
                </c:pt>
                <c:pt idx="267">
                  <c:v>21:40:51.670</c:v>
                </c:pt>
                <c:pt idx="268">
                  <c:v>21:40:51.678</c:v>
                </c:pt>
                <c:pt idx="269">
                  <c:v>21:40:51.687</c:v>
                </c:pt>
                <c:pt idx="270">
                  <c:v>21:40:51.687</c:v>
                </c:pt>
                <c:pt idx="271">
                  <c:v>21:40:51.695</c:v>
                </c:pt>
                <c:pt idx="272">
                  <c:v>21:40:51.704</c:v>
                </c:pt>
                <c:pt idx="273">
                  <c:v>21:40:51.704</c:v>
                </c:pt>
                <c:pt idx="274">
                  <c:v>21:40:51.713</c:v>
                </c:pt>
                <c:pt idx="275">
                  <c:v>21:40:51.713</c:v>
                </c:pt>
                <c:pt idx="276">
                  <c:v>21:40:51.721</c:v>
                </c:pt>
                <c:pt idx="277">
                  <c:v>21:40:51.730</c:v>
                </c:pt>
                <c:pt idx="278">
                  <c:v>21:40:51.730</c:v>
                </c:pt>
                <c:pt idx="279">
                  <c:v>21:40:51.738</c:v>
                </c:pt>
                <c:pt idx="280">
                  <c:v>21:40:51.738</c:v>
                </c:pt>
                <c:pt idx="281">
                  <c:v>21:40:51.748</c:v>
                </c:pt>
                <c:pt idx="282">
                  <c:v>21:40:51.757</c:v>
                </c:pt>
                <c:pt idx="283">
                  <c:v>21:40:51.757</c:v>
                </c:pt>
                <c:pt idx="284">
                  <c:v>21:40:51.765</c:v>
                </c:pt>
                <c:pt idx="285">
                  <c:v>21:40:51.765</c:v>
                </c:pt>
                <c:pt idx="286">
                  <c:v>21:40:51.774</c:v>
                </c:pt>
                <c:pt idx="287">
                  <c:v>21:40:51.782</c:v>
                </c:pt>
                <c:pt idx="288">
                  <c:v>21:40:51.791</c:v>
                </c:pt>
                <c:pt idx="289">
                  <c:v>21:40:51.791</c:v>
                </c:pt>
                <c:pt idx="290">
                  <c:v>21:40:51.791</c:v>
                </c:pt>
                <c:pt idx="291">
                  <c:v>21:40:51.800</c:v>
                </c:pt>
                <c:pt idx="292">
                  <c:v>21:40:51.808</c:v>
                </c:pt>
                <c:pt idx="293">
                  <c:v>21:40:51.808</c:v>
                </c:pt>
                <c:pt idx="294">
                  <c:v>21:40:51.817</c:v>
                </c:pt>
                <c:pt idx="295">
                  <c:v>21:40:51.825</c:v>
                </c:pt>
                <c:pt idx="296">
                  <c:v>21:40:51.825</c:v>
                </c:pt>
                <c:pt idx="297">
                  <c:v>21:40:51.834</c:v>
                </c:pt>
                <c:pt idx="298">
                  <c:v>21:40:51.843</c:v>
                </c:pt>
                <c:pt idx="299">
                  <c:v>21:40:51.843</c:v>
                </c:pt>
                <c:pt idx="300">
                  <c:v>21:40:51.852</c:v>
                </c:pt>
                <c:pt idx="301">
                  <c:v>21:40:51.852</c:v>
                </c:pt>
                <c:pt idx="302">
                  <c:v>21:40:51.860</c:v>
                </c:pt>
                <c:pt idx="303">
                  <c:v>21:40:51.860</c:v>
                </c:pt>
                <c:pt idx="304">
                  <c:v>21:40:51.869</c:v>
                </c:pt>
                <c:pt idx="305">
                  <c:v>21:40:51.877</c:v>
                </c:pt>
                <c:pt idx="306">
                  <c:v>21:40:51.877</c:v>
                </c:pt>
                <c:pt idx="307">
                  <c:v>21:40:51.887</c:v>
                </c:pt>
                <c:pt idx="308">
                  <c:v>21:40:51.887</c:v>
                </c:pt>
                <c:pt idx="309">
                  <c:v>21:40:51.895</c:v>
                </c:pt>
                <c:pt idx="310">
                  <c:v>21:40:51.904</c:v>
                </c:pt>
                <c:pt idx="311">
                  <c:v>21:40:51.904</c:v>
                </c:pt>
                <c:pt idx="312">
                  <c:v>21:40:51.913</c:v>
                </c:pt>
                <c:pt idx="313">
                  <c:v>21:40:51.921</c:v>
                </c:pt>
                <c:pt idx="314">
                  <c:v>21:40:51.921</c:v>
                </c:pt>
                <c:pt idx="315">
                  <c:v>21:40:51.930</c:v>
                </c:pt>
                <c:pt idx="316">
                  <c:v>21:40:51.930</c:v>
                </c:pt>
                <c:pt idx="317">
                  <c:v>21:40:51.939</c:v>
                </c:pt>
                <c:pt idx="318">
                  <c:v>21:40:51.939</c:v>
                </c:pt>
                <c:pt idx="319">
                  <c:v>21:40:51.947</c:v>
                </c:pt>
                <c:pt idx="320">
                  <c:v>21:40:51.962</c:v>
                </c:pt>
                <c:pt idx="321">
                  <c:v>21:40:51.962</c:v>
                </c:pt>
                <c:pt idx="322">
                  <c:v>21:40:51.971</c:v>
                </c:pt>
                <c:pt idx="323">
                  <c:v>21:40:51.971</c:v>
                </c:pt>
                <c:pt idx="324">
                  <c:v>21:40:51.971</c:v>
                </c:pt>
                <c:pt idx="325">
                  <c:v>21:40:51.980</c:v>
                </c:pt>
                <c:pt idx="326">
                  <c:v>21:40:51.988</c:v>
                </c:pt>
                <c:pt idx="327">
                  <c:v>21:40:51.988</c:v>
                </c:pt>
                <c:pt idx="328">
                  <c:v>21:40:51.997</c:v>
                </c:pt>
                <c:pt idx="329">
                  <c:v>21:40:51.997</c:v>
                </c:pt>
                <c:pt idx="330">
                  <c:v>21:40:52.005</c:v>
                </c:pt>
                <c:pt idx="331">
                  <c:v>21:40:52.014</c:v>
                </c:pt>
                <c:pt idx="332">
                  <c:v>21:40:52.014</c:v>
                </c:pt>
                <c:pt idx="333">
                  <c:v>21:40:52.022</c:v>
                </c:pt>
                <c:pt idx="334">
                  <c:v>21:40:52.032</c:v>
                </c:pt>
                <c:pt idx="335">
                  <c:v>21:40:52.032</c:v>
                </c:pt>
                <c:pt idx="336">
                  <c:v>21:40:52.041</c:v>
                </c:pt>
                <c:pt idx="337">
                  <c:v>21:40:52.050</c:v>
                </c:pt>
                <c:pt idx="338">
                  <c:v>21:40:52.050</c:v>
                </c:pt>
                <c:pt idx="339">
                  <c:v>21:40:52.050</c:v>
                </c:pt>
                <c:pt idx="340">
                  <c:v>21:40:52.059</c:v>
                </c:pt>
                <c:pt idx="341">
                  <c:v>21:40:52.067</c:v>
                </c:pt>
                <c:pt idx="342">
                  <c:v>21:40:52.067</c:v>
                </c:pt>
                <c:pt idx="343">
                  <c:v>21:40:52.075</c:v>
                </c:pt>
                <c:pt idx="344">
                  <c:v>21:40:52.075</c:v>
                </c:pt>
                <c:pt idx="345">
                  <c:v>21:40:52.084</c:v>
                </c:pt>
                <c:pt idx="346">
                  <c:v>21:40:52.093</c:v>
                </c:pt>
                <c:pt idx="347">
                  <c:v>21:40:52.093</c:v>
                </c:pt>
                <c:pt idx="348">
                  <c:v>21:40:52.102</c:v>
                </c:pt>
                <c:pt idx="349">
                  <c:v>21:40:52.102</c:v>
                </c:pt>
                <c:pt idx="350">
                  <c:v>21:40:52.111</c:v>
                </c:pt>
                <c:pt idx="351">
                  <c:v>21:40:52.120</c:v>
                </c:pt>
                <c:pt idx="352">
                  <c:v>21:40:52.120</c:v>
                </c:pt>
                <c:pt idx="353">
                  <c:v>21:40:52.129</c:v>
                </c:pt>
                <c:pt idx="354">
                  <c:v>21:40:52.129</c:v>
                </c:pt>
                <c:pt idx="355">
                  <c:v>21:40:52.138</c:v>
                </c:pt>
                <c:pt idx="356">
                  <c:v>21:40:52.147</c:v>
                </c:pt>
                <c:pt idx="357">
                  <c:v>21:40:52.156</c:v>
                </c:pt>
                <c:pt idx="358">
                  <c:v>21:40:52.156</c:v>
                </c:pt>
                <c:pt idx="359">
                  <c:v>21:40:52.156</c:v>
                </c:pt>
                <c:pt idx="360">
                  <c:v>21:40:52.165</c:v>
                </c:pt>
                <c:pt idx="361">
                  <c:v>21:40:52.173</c:v>
                </c:pt>
                <c:pt idx="362">
                  <c:v>21:40:52.182</c:v>
                </c:pt>
                <c:pt idx="363">
                  <c:v>21:40:52.182</c:v>
                </c:pt>
                <c:pt idx="364">
                  <c:v>21:40:52.182</c:v>
                </c:pt>
                <c:pt idx="365">
                  <c:v>21:40:52.190</c:v>
                </c:pt>
                <c:pt idx="366">
                  <c:v>21:40:52.200</c:v>
                </c:pt>
                <c:pt idx="367">
                  <c:v>21:40:52.200</c:v>
                </c:pt>
                <c:pt idx="368">
                  <c:v>21:40:52.208</c:v>
                </c:pt>
                <c:pt idx="369">
                  <c:v>21:40:52.208</c:v>
                </c:pt>
                <c:pt idx="370">
                  <c:v>21:40:52.217</c:v>
                </c:pt>
                <c:pt idx="371">
                  <c:v>21:40:52.217</c:v>
                </c:pt>
                <c:pt idx="372">
                  <c:v>21:40:52.227</c:v>
                </c:pt>
                <c:pt idx="373">
                  <c:v>21:40:52.236</c:v>
                </c:pt>
                <c:pt idx="374">
                  <c:v>21:40:52.236</c:v>
                </c:pt>
                <c:pt idx="375">
                  <c:v>21:40:52.244</c:v>
                </c:pt>
                <c:pt idx="376">
                  <c:v>21:40:52.244</c:v>
                </c:pt>
                <c:pt idx="377">
                  <c:v>21:40:52.253</c:v>
                </c:pt>
                <c:pt idx="378">
                  <c:v>21:40:52.261</c:v>
                </c:pt>
                <c:pt idx="379">
                  <c:v>21:40:52.270</c:v>
                </c:pt>
                <c:pt idx="380">
                  <c:v>21:40:52.270</c:v>
                </c:pt>
                <c:pt idx="381">
                  <c:v>21:40:52.278</c:v>
                </c:pt>
                <c:pt idx="382">
                  <c:v>21:40:52.278</c:v>
                </c:pt>
                <c:pt idx="383">
                  <c:v>21:40:52.287</c:v>
                </c:pt>
                <c:pt idx="384">
                  <c:v>21:40:52.287</c:v>
                </c:pt>
                <c:pt idx="385">
                  <c:v>21:40:52.296</c:v>
                </c:pt>
                <c:pt idx="386">
                  <c:v>21:40:52.296</c:v>
                </c:pt>
                <c:pt idx="387">
                  <c:v>21:40:52.305</c:v>
                </c:pt>
                <c:pt idx="388">
                  <c:v>21:40:52.314</c:v>
                </c:pt>
                <c:pt idx="389">
                  <c:v>21:40:52.324</c:v>
                </c:pt>
                <c:pt idx="390">
                  <c:v>21:40:52.324</c:v>
                </c:pt>
                <c:pt idx="391">
                  <c:v>21:40:52.324</c:v>
                </c:pt>
                <c:pt idx="392">
                  <c:v>21:40:52.332</c:v>
                </c:pt>
                <c:pt idx="393">
                  <c:v>21:40:52.341</c:v>
                </c:pt>
                <c:pt idx="394">
                  <c:v>21:40:52.341</c:v>
                </c:pt>
                <c:pt idx="395">
                  <c:v>21:40:52.350</c:v>
                </c:pt>
                <c:pt idx="396">
                  <c:v>21:40:52.359</c:v>
                </c:pt>
                <c:pt idx="397">
                  <c:v>21:40:52.359</c:v>
                </c:pt>
                <c:pt idx="398">
                  <c:v>21:40:52.359</c:v>
                </c:pt>
                <c:pt idx="399">
                  <c:v>21:40:52.367</c:v>
                </c:pt>
                <c:pt idx="400">
                  <c:v>21:40:52.376</c:v>
                </c:pt>
                <c:pt idx="401">
                  <c:v>21:40:52.376</c:v>
                </c:pt>
                <c:pt idx="402">
                  <c:v>21:40:52.385</c:v>
                </c:pt>
                <c:pt idx="403">
                  <c:v>21:40:52.394</c:v>
                </c:pt>
                <c:pt idx="404">
                  <c:v>21:40:52.394</c:v>
                </c:pt>
                <c:pt idx="405">
                  <c:v>21:40:52.403</c:v>
                </c:pt>
                <c:pt idx="406">
                  <c:v>21:40:52.403</c:v>
                </c:pt>
                <c:pt idx="407">
                  <c:v>21:40:52.411</c:v>
                </c:pt>
                <c:pt idx="408">
                  <c:v>21:40:52.421</c:v>
                </c:pt>
                <c:pt idx="409">
                  <c:v>21:40:52.421</c:v>
                </c:pt>
                <c:pt idx="410">
                  <c:v>21:40:52.430</c:v>
                </c:pt>
                <c:pt idx="411">
                  <c:v>21:40:52.430</c:v>
                </c:pt>
                <c:pt idx="412">
                  <c:v>21:40:52.439</c:v>
                </c:pt>
                <c:pt idx="413">
                  <c:v>21:40:52.439</c:v>
                </c:pt>
                <c:pt idx="414">
                  <c:v>21:40:52.448</c:v>
                </c:pt>
                <c:pt idx="415">
                  <c:v>21:40:52.456</c:v>
                </c:pt>
                <c:pt idx="416">
                  <c:v>21:40:52.456</c:v>
                </c:pt>
                <c:pt idx="417">
                  <c:v>21:40:52.465</c:v>
                </c:pt>
                <c:pt idx="418">
                  <c:v>21:40:52.474</c:v>
                </c:pt>
                <c:pt idx="419">
                  <c:v>21:40:52.474</c:v>
                </c:pt>
                <c:pt idx="420">
                  <c:v>21:40:52.484</c:v>
                </c:pt>
                <c:pt idx="421">
                  <c:v>21:40:52.484</c:v>
                </c:pt>
                <c:pt idx="422">
                  <c:v>21:40:52.493</c:v>
                </c:pt>
                <c:pt idx="423">
                  <c:v>21:40:52.501</c:v>
                </c:pt>
                <c:pt idx="424">
                  <c:v>21:40:52.501</c:v>
                </c:pt>
                <c:pt idx="425">
                  <c:v>21:40:52.510</c:v>
                </c:pt>
                <c:pt idx="426">
                  <c:v>21:40:52.510</c:v>
                </c:pt>
                <c:pt idx="427">
                  <c:v>21:40:52.519</c:v>
                </c:pt>
                <c:pt idx="428">
                  <c:v>21:40:52.519</c:v>
                </c:pt>
                <c:pt idx="429">
                  <c:v>21:40:52.527</c:v>
                </c:pt>
                <c:pt idx="430">
                  <c:v>21:40:52.536</c:v>
                </c:pt>
                <c:pt idx="431">
                  <c:v>21:40:52.536</c:v>
                </c:pt>
                <c:pt idx="432">
                  <c:v>21:40:52.545</c:v>
                </c:pt>
                <c:pt idx="433">
                  <c:v>21:40:52.554</c:v>
                </c:pt>
                <c:pt idx="434">
                  <c:v>21:40:52.554</c:v>
                </c:pt>
                <c:pt idx="435">
                  <c:v>21:40:52.562</c:v>
                </c:pt>
                <c:pt idx="436">
                  <c:v>21:40:52.562</c:v>
                </c:pt>
                <c:pt idx="437">
                  <c:v>21:40:52.571</c:v>
                </c:pt>
                <c:pt idx="438">
                  <c:v>21:40:52.581</c:v>
                </c:pt>
                <c:pt idx="439">
                  <c:v>21:40:52.581</c:v>
                </c:pt>
                <c:pt idx="440">
                  <c:v>21:40:52.581</c:v>
                </c:pt>
                <c:pt idx="441">
                  <c:v>21:40:52.590</c:v>
                </c:pt>
                <c:pt idx="442">
                  <c:v>21:40:52.598</c:v>
                </c:pt>
                <c:pt idx="443">
                  <c:v>21:40:52.598</c:v>
                </c:pt>
                <c:pt idx="444">
                  <c:v>21:40:52.609</c:v>
                </c:pt>
                <c:pt idx="445">
                  <c:v>21:40:52.609</c:v>
                </c:pt>
                <c:pt idx="446">
                  <c:v>21:40:52.618</c:v>
                </c:pt>
                <c:pt idx="447">
                  <c:v>21:40:52.626</c:v>
                </c:pt>
                <c:pt idx="448">
                  <c:v>21:40:52.626</c:v>
                </c:pt>
                <c:pt idx="449">
                  <c:v>21:40:52.635</c:v>
                </c:pt>
                <c:pt idx="450">
                  <c:v>21:40:52.644</c:v>
                </c:pt>
                <c:pt idx="451">
                  <c:v>21:40:52.644</c:v>
                </c:pt>
                <c:pt idx="452">
                  <c:v>21:40:52.653</c:v>
                </c:pt>
                <c:pt idx="453">
                  <c:v>21:40:52.653</c:v>
                </c:pt>
                <c:pt idx="454">
                  <c:v>21:40:52.661</c:v>
                </c:pt>
                <c:pt idx="455">
                  <c:v>21:40:52.661</c:v>
                </c:pt>
                <c:pt idx="456">
                  <c:v>21:40:52.671</c:v>
                </c:pt>
                <c:pt idx="457">
                  <c:v>21:40:52.671</c:v>
                </c:pt>
                <c:pt idx="458">
                  <c:v>21:40:52.680</c:v>
                </c:pt>
                <c:pt idx="459">
                  <c:v>21:40:52.689</c:v>
                </c:pt>
                <c:pt idx="460">
                  <c:v>21:40:52.689</c:v>
                </c:pt>
                <c:pt idx="461">
                  <c:v>21:40:52.699</c:v>
                </c:pt>
                <c:pt idx="462">
                  <c:v>21:40:52.708</c:v>
                </c:pt>
                <c:pt idx="463">
                  <c:v>21:40:52.708</c:v>
                </c:pt>
                <c:pt idx="464">
                  <c:v>21:40:52.708</c:v>
                </c:pt>
                <c:pt idx="465">
                  <c:v>21:40:52.717</c:v>
                </c:pt>
                <c:pt idx="466">
                  <c:v>21:40:52.717</c:v>
                </c:pt>
                <c:pt idx="467">
                  <c:v>21:40:52.727</c:v>
                </c:pt>
                <c:pt idx="468">
                  <c:v>21:40:52.735</c:v>
                </c:pt>
                <c:pt idx="469">
                  <c:v>21:40:52.735</c:v>
                </c:pt>
                <c:pt idx="470">
                  <c:v>21:40:52.744</c:v>
                </c:pt>
                <c:pt idx="471">
                  <c:v>21:40:52.744</c:v>
                </c:pt>
                <c:pt idx="472">
                  <c:v>21:40:52.752</c:v>
                </c:pt>
                <c:pt idx="473">
                  <c:v>21:40:52.762</c:v>
                </c:pt>
                <c:pt idx="474">
                  <c:v>21:40:52.762</c:v>
                </c:pt>
                <c:pt idx="475">
                  <c:v>21:40:52.770</c:v>
                </c:pt>
                <c:pt idx="476">
                  <c:v>21:40:52.779</c:v>
                </c:pt>
                <c:pt idx="477">
                  <c:v>21:40:52.779</c:v>
                </c:pt>
                <c:pt idx="478">
                  <c:v>21:40:52.788</c:v>
                </c:pt>
                <c:pt idx="479">
                  <c:v>21:40:52.788</c:v>
                </c:pt>
                <c:pt idx="480">
                  <c:v>21:40:52.796</c:v>
                </c:pt>
                <c:pt idx="481">
                  <c:v>21:40:52.796</c:v>
                </c:pt>
                <c:pt idx="482">
                  <c:v>21:40:52.805</c:v>
                </c:pt>
                <c:pt idx="483">
                  <c:v>21:40:52.814</c:v>
                </c:pt>
                <c:pt idx="484">
                  <c:v>21:40:52.814</c:v>
                </c:pt>
                <c:pt idx="485">
                  <c:v>21:40:52.822</c:v>
                </c:pt>
                <c:pt idx="486">
                  <c:v>21:40:52.831</c:v>
                </c:pt>
                <c:pt idx="487">
                  <c:v>21:40:52.831</c:v>
                </c:pt>
                <c:pt idx="488">
                  <c:v>21:40:52.840</c:v>
                </c:pt>
                <c:pt idx="489">
                  <c:v>21:40:52.840</c:v>
                </c:pt>
                <c:pt idx="490">
                  <c:v>21:40:52.848</c:v>
                </c:pt>
                <c:pt idx="491">
                  <c:v>21:40:52.857</c:v>
                </c:pt>
                <c:pt idx="492">
                  <c:v>21:40:52.857</c:v>
                </c:pt>
                <c:pt idx="493">
                  <c:v>21:40:52.866</c:v>
                </c:pt>
                <c:pt idx="494">
                  <c:v>21:40:52.866</c:v>
                </c:pt>
                <c:pt idx="495">
                  <c:v>21:40:52.874</c:v>
                </c:pt>
                <c:pt idx="496">
                  <c:v>21:40:52.883</c:v>
                </c:pt>
                <c:pt idx="497">
                  <c:v>21:40:52.894</c:v>
                </c:pt>
                <c:pt idx="498">
                  <c:v>21:40:52.894</c:v>
                </c:pt>
                <c:pt idx="499">
                  <c:v>21:40:52.894</c:v>
                </c:pt>
                <c:pt idx="500">
                  <c:v>21:40:52.902</c:v>
                </c:pt>
                <c:pt idx="501">
                  <c:v>21:40:52.902</c:v>
                </c:pt>
                <c:pt idx="502">
                  <c:v>21:40:52.912</c:v>
                </c:pt>
                <c:pt idx="503">
                  <c:v>21:40:52.921</c:v>
                </c:pt>
                <c:pt idx="504">
                  <c:v>21:40:52.921</c:v>
                </c:pt>
                <c:pt idx="505">
                  <c:v>21:40:52.930</c:v>
                </c:pt>
                <c:pt idx="506">
                  <c:v>21:40:52.930</c:v>
                </c:pt>
                <c:pt idx="507">
                  <c:v>21:40:52.939</c:v>
                </c:pt>
                <c:pt idx="508">
                  <c:v>21:40:52.948</c:v>
                </c:pt>
                <c:pt idx="509">
                  <c:v>21:40:52.948</c:v>
                </c:pt>
                <c:pt idx="510">
                  <c:v>21:40:52.956</c:v>
                </c:pt>
                <c:pt idx="511">
                  <c:v>21:40:52.965</c:v>
                </c:pt>
                <c:pt idx="512">
                  <c:v>21:40:52.965</c:v>
                </c:pt>
                <c:pt idx="513">
                  <c:v>21:40:52.973</c:v>
                </c:pt>
                <c:pt idx="514">
                  <c:v>21:40:52.973</c:v>
                </c:pt>
                <c:pt idx="515">
                  <c:v>21:40:52.982</c:v>
                </c:pt>
                <c:pt idx="516">
                  <c:v>21:40:52.982</c:v>
                </c:pt>
                <c:pt idx="517">
                  <c:v>21:40:52.992</c:v>
                </c:pt>
                <c:pt idx="518">
                  <c:v>21:40:52.992</c:v>
                </c:pt>
                <c:pt idx="519">
                  <c:v>21:40:53.001</c:v>
                </c:pt>
                <c:pt idx="520">
                  <c:v>21:40:53.011</c:v>
                </c:pt>
                <c:pt idx="521">
                  <c:v>21:40:53.011</c:v>
                </c:pt>
                <c:pt idx="522">
                  <c:v>21:40:53.020</c:v>
                </c:pt>
                <c:pt idx="523">
                  <c:v>21:40:53.020</c:v>
                </c:pt>
                <c:pt idx="524">
                  <c:v>21:40:53.029</c:v>
                </c:pt>
                <c:pt idx="525">
                  <c:v>21:40:53.029</c:v>
                </c:pt>
                <c:pt idx="526">
                  <c:v>21:40:53.038</c:v>
                </c:pt>
                <c:pt idx="527">
                  <c:v>21:40:53.047</c:v>
                </c:pt>
                <c:pt idx="528">
                  <c:v>21:40:53.047</c:v>
                </c:pt>
                <c:pt idx="529">
                  <c:v>21:40:53.056</c:v>
                </c:pt>
                <c:pt idx="530">
                  <c:v>21:40:53.056</c:v>
                </c:pt>
                <c:pt idx="531">
                  <c:v>21:40:53.065</c:v>
                </c:pt>
                <c:pt idx="532">
                  <c:v>21:40:53.075</c:v>
                </c:pt>
                <c:pt idx="533">
                  <c:v>21:40:53.083</c:v>
                </c:pt>
                <c:pt idx="534">
                  <c:v>21:40:53.083</c:v>
                </c:pt>
                <c:pt idx="535">
                  <c:v>21:40:53.083</c:v>
                </c:pt>
                <c:pt idx="536">
                  <c:v>21:40:53.092</c:v>
                </c:pt>
                <c:pt idx="537">
                  <c:v>21:40:53.092</c:v>
                </c:pt>
                <c:pt idx="538">
                  <c:v>21:40:53.103</c:v>
                </c:pt>
                <c:pt idx="539">
                  <c:v>21:40:53.103</c:v>
                </c:pt>
                <c:pt idx="540">
                  <c:v>21:40:53.112</c:v>
                </c:pt>
                <c:pt idx="541">
                  <c:v>21:40:53.121</c:v>
                </c:pt>
                <c:pt idx="542">
                  <c:v>21:40:53.121</c:v>
                </c:pt>
                <c:pt idx="543">
                  <c:v>21:40:53.130</c:v>
                </c:pt>
                <c:pt idx="544">
                  <c:v>21:40:53.130</c:v>
                </c:pt>
                <c:pt idx="545">
                  <c:v>21:40:53.139</c:v>
                </c:pt>
                <c:pt idx="546">
                  <c:v>21:40:53.149</c:v>
                </c:pt>
                <c:pt idx="547">
                  <c:v>21:40:53.149</c:v>
                </c:pt>
                <c:pt idx="548">
                  <c:v>21:40:53.159</c:v>
                </c:pt>
                <c:pt idx="549">
                  <c:v>21:40:53.159</c:v>
                </c:pt>
                <c:pt idx="550">
                  <c:v>21:40:53.169</c:v>
                </c:pt>
                <c:pt idx="551">
                  <c:v>21:40:53.169</c:v>
                </c:pt>
                <c:pt idx="552">
                  <c:v>21:40:53.178</c:v>
                </c:pt>
                <c:pt idx="553">
                  <c:v>21:40:53.178</c:v>
                </c:pt>
                <c:pt idx="554">
                  <c:v>21:40:53.187</c:v>
                </c:pt>
                <c:pt idx="555">
                  <c:v>21:40:53.187</c:v>
                </c:pt>
                <c:pt idx="556">
                  <c:v>21:40:53.196</c:v>
                </c:pt>
                <c:pt idx="557">
                  <c:v>21:40:53.205</c:v>
                </c:pt>
                <c:pt idx="558">
                  <c:v>21:40:53.205</c:v>
                </c:pt>
                <c:pt idx="559">
                  <c:v>21:40:53.215</c:v>
                </c:pt>
                <c:pt idx="560">
                  <c:v>21:40:53.215</c:v>
                </c:pt>
                <c:pt idx="561">
                  <c:v>21:40:53.224</c:v>
                </c:pt>
                <c:pt idx="562">
                  <c:v>21:40:53.224</c:v>
                </c:pt>
                <c:pt idx="563">
                  <c:v>21:40:53.233</c:v>
                </c:pt>
                <c:pt idx="564">
                  <c:v>21:40:53.233</c:v>
                </c:pt>
                <c:pt idx="565">
                  <c:v>21:40:53.243</c:v>
                </c:pt>
                <c:pt idx="566">
                  <c:v>21:40:53.252</c:v>
                </c:pt>
                <c:pt idx="567">
                  <c:v>21:40:53.252</c:v>
                </c:pt>
                <c:pt idx="568">
                  <c:v>21:40:53.261</c:v>
                </c:pt>
                <c:pt idx="569">
                  <c:v>21:40:53.261</c:v>
                </c:pt>
                <c:pt idx="570">
                  <c:v>21:40:53.270</c:v>
                </c:pt>
                <c:pt idx="571">
                  <c:v>21:40:53.278</c:v>
                </c:pt>
                <c:pt idx="572">
                  <c:v>21:40:53.278</c:v>
                </c:pt>
                <c:pt idx="573">
                  <c:v>21:40:53.287</c:v>
                </c:pt>
                <c:pt idx="574">
                  <c:v>21:40:53.296</c:v>
                </c:pt>
                <c:pt idx="575">
                  <c:v>21:40:53.296</c:v>
                </c:pt>
                <c:pt idx="576">
                  <c:v>21:40:53.296</c:v>
                </c:pt>
                <c:pt idx="577">
                  <c:v>21:40:53.305</c:v>
                </c:pt>
                <c:pt idx="578">
                  <c:v>21:40:53.314</c:v>
                </c:pt>
                <c:pt idx="579">
                  <c:v>21:40:53.314</c:v>
                </c:pt>
                <c:pt idx="580">
                  <c:v>21:40:53.324</c:v>
                </c:pt>
                <c:pt idx="581">
                  <c:v>21:40:53.332</c:v>
                </c:pt>
                <c:pt idx="582">
                  <c:v>21:40:53.332</c:v>
                </c:pt>
                <c:pt idx="583">
                  <c:v>21:40:53.341</c:v>
                </c:pt>
                <c:pt idx="584">
                  <c:v>21:40:53.349</c:v>
                </c:pt>
                <c:pt idx="585">
                  <c:v>21:40:53.349</c:v>
                </c:pt>
                <c:pt idx="586">
                  <c:v>21:40:53.349</c:v>
                </c:pt>
                <c:pt idx="587">
                  <c:v>21:40:53.359</c:v>
                </c:pt>
                <c:pt idx="588">
                  <c:v>21:40:53.367</c:v>
                </c:pt>
                <c:pt idx="589">
                  <c:v>21:40:53.367</c:v>
                </c:pt>
                <c:pt idx="590">
                  <c:v>21:40:53.376</c:v>
                </c:pt>
                <c:pt idx="591">
                  <c:v>21:40:53.376</c:v>
                </c:pt>
                <c:pt idx="592">
                  <c:v>21:40:53.386</c:v>
                </c:pt>
                <c:pt idx="593">
                  <c:v>21:40:53.395</c:v>
                </c:pt>
                <c:pt idx="594">
                  <c:v>21:40:53.395</c:v>
                </c:pt>
                <c:pt idx="595">
                  <c:v>21:40:53.404</c:v>
                </c:pt>
                <c:pt idx="596">
                  <c:v>21:40:53.404</c:v>
                </c:pt>
                <c:pt idx="597">
                  <c:v>21:40:53.414</c:v>
                </c:pt>
                <c:pt idx="598">
                  <c:v>21:40:53.414</c:v>
                </c:pt>
                <c:pt idx="599">
                  <c:v>21:40:53.422</c:v>
                </c:pt>
                <c:pt idx="600">
                  <c:v>21:40:53.431</c:v>
                </c:pt>
                <c:pt idx="601">
                  <c:v>21:40:53.431</c:v>
                </c:pt>
                <c:pt idx="602">
                  <c:v>21:40:53.440</c:v>
                </c:pt>
                <c:pt idx="603">
                  <c:v>21:40:53.440</c:v>
                </c:pt>
                <c:pt idx="604">
                  <c:v>21:40:53.449</c:v>
                </c:pt>
                <c:pt idx="605">
                  <c:v>21:40:53.457</c:v>
                </c:pt>
                <c:pt idx="606">
                  <c:v>21:40:53.457</c:v>
                </c:pt>
                <c:pt idx="607">
                  <c:v>21:40:53.466</c:v>
                </c:pt>
                <c:pt idx="608">
                  <c:v>21:40:53.474</c:v>
                </c:pt>
                <c:pt idx="609">
                  <c:v>21:40:53.474</c:v>
                </c:pt>
                <c:pt idx="610">
                  <c:v>21:40:53.483</c:v>
                </c:pt>
                <c:pt idx="611">
                  <c:v>21:40:53.483</c:v>
                </c:pt>
                <c:pt idx="612">
                  <c:v>21:40:53.492</c:v>
                </c:pt>
                <c:pt idx="613">
                  <c:v>21:40:53.492</c:v>
                </c:pt>
                <c:pt idx="614">
                  <c:v>21:40:53.500</c:v>
                </c:pt>
                <c:pt idx="615">
                  <c:v>21:40:53.509</c:v>
                </c:pt>
                <c:pt idx="616">
                  <c:v>21:40:53.509</c:v>
                </c:pt>
                <c:pt idx="617">
                  <c:v>21:40:53.518</c:v>
                </c:pt>
                <c:pt idx="618">
                  <c:v>21:40:53.518</c:v>
                </c:pt>
                <c:pt idx="619">
                  <c:v>21:40:53.526</c:v>
                </c:pt>
                <c:pt idx="620">
                  <c:v>21:40:53.536</c:v>
                </c:pt>
                <c:pt idx="621">
                  <c:v>21:40:53.536</c:v>
                </c:pt>
                <c:pt idx="622">
                  <c:v>21:40:53.546</c:v>
                </c:pt>
                <c:pt idx="623">
                  <c:v>21:40:53.546</c:v>
                </c:pt>
                <c:pt idx="624">
                  <c:v>21:40:53.555</c:v>
                </c:pt>
                <c:pt idx="625">
                  <c:v>21:40:53.564</c:v>
                </c:pt>
                <c:pt idx="626">
                  <c:v>21:40:53.574</c:v>
                </c:pt>
                <c:pt idx="627">
                  <c:v>21:40:53.574</c:v>
                </c:pt>
                <c:pt idx="628">
                  <c:v>21:40:53.574</c:v>
                </c:pt>
                <c:pt idx="629">
                  <c:v>21:40:53.583</c:v>
                </c:pt>
                <c:pt idx="630">
                  <c:v>21:40:53.592</c:v>
                </c:pt>
                <c:pt idx="631">
                  <c:v>21:40:53.592</c:v>
                </c:pt>
                <c:pt idx="632">
                  <c:v>21:40:53.602</c:v>
                </c:pt>
                <c:pt idx="633">
                  <c:v>21:40:53.602</c:v>
                </c:pt>
                <c:pt idx="634">
                  <c:v>21:40:53.610</c:v>
                </c:pt>
                <c:pt idx="635">
                  <c:v>21:40:53.610</c:v>
                </c:pt>
                <c:pt idx="636">
                  <c:v>21:40:53.619</c:v>
                </c:pt>
                <c:pt idx="637">
                  <c:v>21:40:53.628</c:v>
                </c:pt>
                <c:pt idx="638">
                  <c:v>21:40:53.628</c:v>
                </c:pt>
                <c:pt idx="639">
                  <c:v>21:40:53.628</c:v>
                </c:pt>
                <c:pt idx="640">
                  <c:v>21:40:53.636</c:v>
                </c:pt>
                <c:pt idx="641">
                  <c:v>21:40:53.645</c:v>
                </c:pt>
                <c:pt idx="642">
                  <c:v>21:40:53.654</c:v>
                </c:pt>
                <c:pt idx="643">
                  <c:v>21:40:53.664</c:v>
                </c:pt>
                <c:pt idx="644">
                  <c:v>21:40:53.664</c:v>
                </c:pt>
                <c:pt idx="645">
                  <c:v>21:40:53.664</c:v>
                </c:pt>
                <c:pt idx="646">
                  <c:v>21:40:53.673</c:v>
                </c:pt>
                <c:pt idx="647">
                  <c:v>21:40:53.673</c:v>
                </c:pt>
                <c:pt idx="648">
                  <c:v>21:40:53.682</c:v>
                </c:pt>
                <c:pt idx="649">
                  <c:v>21:40:53.692</c:v>
                </c:pt>
                <c:pt idx="650">
                  <c:v>21:40:53.692</c:v>
                </c:pt>
                <c:pt idx="651">
                  <c:v>21:40:53.701</c:v>
                </c:pt>
                <c:pt idx="652">
                  <c:v>21:40:53.710</c:v>
                </c:pt>
                <c:pt idx="653">
                  <c:v>21:40:53.710</c:v>
                </c:pt>
                <c:pt idx="654">
                  <c:v>21:40:53.710</c:v>
                </c:pt>
                <c:pt idx="655">
                  <c:v>21:40:53.720</c:v>
                </c:pt>
                <c:pt idx="656">
                  <c:v>21:40:53.729</c:v>
                </c:pt>
                <c:pt idx="657">
                  <c:v>21:40:53.729</c:v>
                </c:pt>
                <c:pt idx="658">
                  <c:v>21:40:53.729</c:v>
                </c:pt>
                <c:pt idx="659">
                  <c:v>21:40:53.737</c:v>
                </c:pt>
                <c:pt idx="660">
                  <c:v>21:40:53.747</c:v>
                </c:pt>
                <c:pt idx="661">
                  <c:v>21:40:53.747</c:v>
                </c:pt>
                <c:pt idx="662">
                  <c:v>21:40:53.756</c:v>
                </c:pt>
                <c:pt idx="663">
                  <c:v>21:40:53.756</c:v>
                </c:pt>
                <c:pt idx="664">
                  <c:v>21:40:53.765</c:v>
                </c:pt>
                <c:pt idx="665">
                  <c:v>21:40:53.765</c:v>
                </c:pt>
                <c:pt idx="666">
                  <c:v>21:40:53.775</c:v>
                </c:pt>
                <c:pt idx="667">
                  <c:v>21:40:53.783</c:v>
                </c:pt>
                <c:pt idx="668">
                  <c:v>21:40:53.792</c:v>
                </c:pt>
                <c:pt idx="669">
                  <c:v>21:40:53.792</c:v>
                </c:pt>
                <c:pt idx="670">
                  <c:v>21:40:53.792</c:v>
                </c:pt>
                <c:pt idx="671">
                  <c:v>21:40:53.802</c:v>
                </c:pt>
                <c:pt idx="672">
                  <c:v>21:40:53.810</c:v>
                </c:pt>
                <c:pt idx="673">
                  <c:v>21:40:53.819</c:v>
                </c:pt>
                <c:pt idx="674">
                  <c:v>21:40:53.819</c:v>
                </c:pt>
                <c:pt idx="675">
                  <c:v>21:40:53.819</c:v>
                </c:pt>
                <c:pt idx="676">
                  <c:v>21:40:53.828</c:v>
                </c:pt>
                <c:pt idx="677">
                  <c:v>21:40:53.838</c:v>
                </c:pt>
                <c:pt idx="678">
                  <c:v>21:40:53.838</c:v>
                </c:pt>
                <c:pt idx="679">
                  <c:v>21:40:53.847</c:v>
                </c:pt>
                <c:pt idx="680">
                  <c:v>21:40:53.847</c:v>
                </c:pt>
                <c:pt idx="681">
                  <c:v>21:40:53.856</c:v>
                </c:pt>
                <c:pt idx="682">
                  <c:v>21:40:53.865</c:v>
                </c:pt>
                <c:pt idx="683">
                  <c:v>21:40:53.865</c:v>
                </c:pt>
                <c:pt idx="684">
                  <c:v>21:40:53.874</c:v>
                </c:pt>
                <c:pt idx="685">
                  <c:v>21:40:53.874</c:v>
                </c:pt>
                <c:pt idx="686">
                  <c:v>21:40:53.884</c:v>
                </c:pt>
                <c:pt idx="687">
                  <c:v>21:40:53.884</c:v>
                </c:pt>
                <c:pt idx="688">
                  <c:v>21:40:53.894</c:v>
                </c:pt>
                <c:pt idx="689">
                  <c:v>21:40:53.894</c:v>
                </c:pt>
                <c:pt idx="690">
                  <c:v>21:40:53.903</c:v>
                </c:pt>
                <c:pt idx="691">
                  <c:v>21:40:53.903</c:v>
                </c:pt>
                <c:pt idx="692">
                  <c:v>21:40:53.911</c:v>
                </c:pt>
                <c:pt idx="693">
                  <c:v>21:40:53.921</c:v>
                </c:pt>
                <c:pt idx="694">
                  <c:v>21:40:53.921</c:v>
                </c:pt>
                <c:pt idx="695">
                  <c:v>21:40:53.929</c:v>
                </c:pt>
                <c:pt idx="696">
                  <c:v>21:40:53.938</c:v>
                </c:pt>
                <c:pt idx="697">
                  <c:v>21:40:53.938</c:v>
                </c:pt>
                <c:pt idx="698">
                  <c:v>21:40:53.948</c:v>
                </c:pt>
                <c:pt idx="699">
                  <c:v>21:40:53.948</c:v>
                </c:pt>
                <c:pt idx="700">
                  <c:v>21:40:53.958</c:v>
                </c:pt>
                <c:pt idx="701">
                  <c:v>21:40:53.967</c:v>
                </c:pt>
                <c:pt idx="702">
                  <c:v>21:40:53.967</c:v>
                </c:pt>
                <c:pt idx="703">
                  <c:v>21:40:53.967</c:v>
                </c:pt>
                <c:pt idx="704">
                  <c:v>21:40:53.976</c:v>
                </c:pt>
                <c:pt idx="705">
                  <c:v>21:40:53.976</c:v>
                </c:pt>
                <c:pt idx="706">
                  <c:v>21:40:53.985</c:v>
                </c:pt>
                <c:pt idx="707">
                  <c:v>21:40:53.994</c:v>
                </c:pt>
                <c:pt idx="708">
                  <c:v>21:40:53.994</c:v>
                </c:pt>
                <c:pt idx="709">
                  <c:v>21:40:54.003</c:v>
                </c:pt>
                <c:pt idx="710">
                  <c:v>21:40:54.003</c:v>
                </c:pt>
                <c:pt idx="711">
                  <c:v>21:40:54.012</c:v>
                </c:pt>
                <c:pt idx="712">
                  <c:v>21:40:54.021</c:v>
                </c:pt>
                <c:pt idx="713">
                  <c:v>21:40:54.030</c:v>
                </c:pt>
                <c:pt idx="714">
                  <c:v>21:40:54.030</c:v>
                </c:pt>
                <c:pt idx="715">
                  <c:v>21:40:54.030</c:v>
                </c:pt>
                <c:pt idx="716">
                  <c:v>21:40:54.039</c:v>
                </c:pt>
                <c:pt idx="717">
                  <c:v>21:40:54.048</c:v>
                </c:pt>
                <c:pt idx="718">
                  <c:v>21:40:54.048</c:v>
                </c:pt>
                <c:pt idx="719">
                  <c:v>21:40:54.057</c:v>
                </c:pt>
                <c:pt idx="720">
                  <c:v>21:40:54.057</c:v>
                </c:pt>
                <c:pt idx="721">
                  <c:v>21:40:54.066</c:v>
                </c:pt>
                <c:pt idx="722">
                  <c:v>21:40:54.075</c:v>
                </c:pt>
                <c:pt idx="723">
                  <c:v>21:40:54.075</c:v>
                </c:pt>
                <c:pt idx="724">
                  <c:v>21:40:54.084</c:v>
                </c:pt>
                <c:pt idx="725">
                  <c:v>21:40:54.084</c:v>
                </c:pt>
                <c:pt idx="726">
                  <c:v>21:40:54.092</c:v>
                </c:pt>
                <c:pt idx="727">
                  <c:v>21:40:54.101</c:v>
                </c:pt>
                <c:pt idx="728">
                  <c:v>21:40:54.110</c:v>
                </c:pt>
                <c:pt idx="729">
                  <c:v>21:40:54.110</c:v>
                </c:pt>
                <c:pt idx="730">
                  <c:v>21:40:54.110</c:v>
                </c:pt>
                <c:pt idx="731">
                  <c:v>21:40:54.119</c:v>
                </c:pt>
                <c:pt idx="732">
                  <c:v>21:40:54.129</c:v>
                </c:pt>
                <c:pt idx="733">
                  <c:v>21:40:54.139</c:v>
                </c:pt>
                <c:pt idx="734">
                  <c:v>21:40:54.139</c:v>
                </c:pt>
                <c:pt idx="735">
                  <c:v>21:40:54.139</c:v>
                </c:pt>
                <c:pt idx="736">
                  <c:v>21:40:54.152</c:v>
                </c:pt>
                <c:pt idx="737">
                  <c:v>21:40:54.152</c:v>
                </c:pt>
                <c:pt idx="738">
                  <c:v>21:40:54.152</c:v>
                </c:pt>
                <c:pt idx="739">
                  <c:v>21:40:54.161</c:v>
                </c:pt>
                <c:pt idx="740">
                  <c:v>21:40:54.171</c:v>
                </c:pt>
                <c:pt idx="741">
                  <c:v>21:40:54.171</c:v>
                </c:pt>
                <c:pt idx="742">
                  <c:v>21:40:54.171</c:v>
                </c:pt>
                <c:pt idx="743">
                  <c:v>21:40:54.180</c:v>
                </c:pt>
                <c:pt idx="744">
                  <c:v>21:40:54.189</c:v>
                </c:pt>
                <c:pt idx="745">
                  <c:v>21:40:54.189</c:v>
                </c:pt>
                <c:pt idx="746">
                  <c:v>21:40:54.198</c:v>
                </c:pt>
                <c:pt idx="747">
                  <c:v>21:40:54.198</c:v>
                </c:pt>
                <c:pt idx="748">
                  <c:v>21:40:54.207</c:v>
                </c:pt>
                <c:pt idx="749">
                  <c:v>21:40:54.216</c:v>
                </c:pt>
                <c:pt idx="750">
                  <c:v>21:40:54.216</c:v>
                </c:pt>
                <c:pt idx="751">
                  <c:v>21:40:54.224</c:v>
                </c:pt>
                <c:pt idx="752">
                  <c:v>21:40:54.233</c:v>
                </c:pt>
                <c:pt idx="753">
                  <c:v>21:40:54.233</c:v>
                </c:pt>
                <c:pt idx="754">
                  <c:v>21:40:54.242</c:v>
                </c:pt>
                <c:pt idx="755">
                  <c:v>21:40:54.242</c:v>
                </c:pt>
                <c:pt idx="756">
                  <c:v>21:40:54.251</c:v>
                </c:pt>
                <c:pt idx="757">
                  <c:v>21:40:54.251</c:v>
                </c:pt>
                <c:pt idx="758">
                  <c:v>21:40:54.260</c:v>
                </c:pt>
                <c:pt idx="759">
                  <c:v>21:40:54.269</c:v>
                </c:pt>
                <c:pt idx="760">
                  <c:v>21:40:54.269</c:v>
                </c:pt>
                <c:pt idx="761">
                  <c:v>21:40:54.278</c:v>
                </c:pt>
                <c:pt idx="762">
                  <c:v>21:40:54.278</c:v>
                </c:pt>
                <c:pt idx="763">
                  <c:v>21:40:54.286</c:v>
                </c:pt>
                <c:pt idx="764">
                  <c:v>21:40:54.296</c:v>
                </c:pt>
                <c:pt idx="765">
                  <c:v>21:40:54.296</c:v>
                </c:pt>
                <c:pt idx="766">
                  <c:v>21:40:54.305</c:v>
                </c:pt>
                <c:pt idx="767">
                  <c:v>21:40:54.305</c:v>
                </c:pt>
                <c:pt idx="768">
                  <c:v>21:40:54.314</c:v>
                </c:pt>
                <c:pt idx="769">
                  <c:v>21:40:54.324</c:v>
                </c:pt>
                <c:pt idx="770">
                  <c:v>21:40:54.324</c:v>
                </c:pt>
                <c:pt idx="771">
                  <c:v>21:40:54.333</c:v>
                </c:pt>
                <c:pt idx="772">
                  <c:v>21:40:54.333</c:v>
                </c:pt>
                <c:pt idx="773">
                  <c:v>21:40:54.347</c:v>
                </c:pt>
                <c:pt idx="774">
                  <c:v>21:40:54.347</c:v>
                </c:pt>
                <c:pt idx="775">
                  <c:v>21:40:54.356</c:v>
                </c:pt>
                <c:pt idx="776">
                  <c:v>21:40:54.366</c:v>
                </c:pt>
                <c:pt idx="777">
                  <c:v>21:40:54.366</c:v>
                </c:pt>
                <c:pt idx="778">
                  <c:v>21:40:54.366</c:v>
                </c:pt>
                <c:pt idx="779">
                  <c:v>21:40:54.375</c:v>
                </c:pt>
                <c:pt idx="780">
                  <c:v>21:40:54.375</c:v>
                </c:pt>
                <c:pt idx="781">
                  <c:v>21:40:54.384</c:v>
                </c:pt>
                <c:pt idx="782">
                  <c:v>21:40:54.393</c:v>
                </c:pt>
                <c:pt idx="783">
                  <c:v>21:40:54.393</c:v>
                </c:pt>
                <c:pt idx="784">
                  <c:v>21:40:54.393</c:v>
                </c:pt>
                <c:pt idx="785">
                  <c:v>21:40:54.402</c:v>
                </c:pt>
                <c:pt idx="786">
                  <c:v>21:40:54.411</c:v>
                </c:pt>
                <c:pt idx="787">
                  <c:v>21:40:54.421</c:v>
                </c:pt>
                <c:pt idx="788">
                  <c:v>21:40:54.421</c:v>
                </c:pt>
                <c:pt idx="789">
                  <c:v>21:40:54.421</c:v>
                </c:pt>
                <c:pt idx="790">
                  <c:v>21:40:54.430</c:v>
                </c:pt>
                <c:pt idx="791">
                  <c:v>21:40:54.430</c:v>
                </c:pt>
                <c:pt idx="792">
                  <c:v>21:40:54.440</c:v>
                </c:pt>
                <c:pt idx="793">
                  <c:v>21:40:54.449</c:v>
                </c:pt>
                <c:pt idx="794">
                  <c:v>21:40:54.449</c:v>
                </c:pt>
                <c:pt idx="795">
                  <c:v>21:40:54.458</c:v>
                </c:pt>
                <c:pt idx="796">
                  <c:v>21:40:54.467</c:v>
                </c:pt>
                <c:pt idx="797">
                  <c:v>21:40:54.467</c:v>
                </c:pt>
                <c:pt idx="798">
                  <c:v>21:40:54.476</c:v>
                </c:pt>
                <c:pt idx="799">
                  <c:v>21:40:54.476</c:v>
                </c:pt>
                <c:pt idx="800">
                  <c:v>21:40:54.485</c:v>
                </c:pt>
                <c:pt idx="801">
                  <c:v>21:40:54.485</c:v>
                </c:pt>
                <c:pt idx="802">
                  <c:v>21:40:54.494</c:v>
                </c:pt>
                <c:pt idx="803">
                  <c:v>21:40:54.494</c:v>
                </c:pt>
                <c:pt idx="804">
                  <c:v>21:40:54.503</c:v>
                </c:pt>
                <c:pt idx="805">
                  <c:v>21:40:54.512</c:v>
                </c:pt>
                <c:pt idx="806">
                  <c:v>21:40:54.512</c:v>
                </c:pt>
                <c:pt idx="807">
                  <c:v>21:40:54.521</c:v>
                </c:pt>
                <c:pt idx="808">
                  <c:v>21:40:54.521</c:v>
                </c:pt>
                <c:pt idx="809">
                  <c:v>21:40:54.530</c:v>
                </c:pt>
                <c:pt idx="810">
                  <c:v>21:40:54.539</c:v>
                </c:pt>
                <c:pt idx="811">
                  <c:v>21:40:54.539</c:v>
                </c:pt>
                <c:pt idx="812">
                  <c:v>21:40:54.549</c:v>
                </c:pt>
                <c:pt idx="813">
                  <c:v>21:40:54.549</c:v>
                </c:pt>
                <c:pt idx="814">
                  <c:v>21:40:54.558</c:v>
                </c:pt>
                <c:pt idx="815">
                  <c:v>21:40:54.567</c:v>
                </c:pt>
                <c:pt idx="816">
                  <c:v>21:40:54.576</c:v>
                </c:pt>
                <c:pt idx="817">
                  <c:v>21:40:54.576</c:v>
                </c:pt>
                <c:pt idx="818">
                  <c:v>21:40:54.576</c:v>
                </c:pt>
                <c:pt idx="819">
                  <c:v>21:40:54.585</c:v>
                </c:pt>
                <c:pt idx="820">
                  <c:v>21:40:54.585</c:v>
                </c:pt>
                <c:pt idx="821">
                  <c:v>21:40:54.595</c:v>
                </c:pt>
                <c:pt idx="822">
                  <c:v>21:40:54.595</c:v>
                </c:pt>
                <c:pt idx="823">
                  <c:v>21:40:54.604</c:v>
                </c:pt>
                <c:pt idx="824">
                  <c:v>21:40:54.613</c:v>
                </c:pt>
                <c:pt idx="825">
                  <c:v>21:40:54.613</c:v>
                </c:pt>
                <c:pt idx="826">
                  <c:v>21:40:54.622</c:v>
                </c:pt>
                <c:pt idx="827">
                  <c:v>21:40:54.622</c:v>
                </c:pt>
                <c:pt idx="828">
                  <c:v>21:40:54.631</c:v>
                </c:pt>
                <c:pt idx="829">
                  <c:v>21:40:54.640</c:v>
                </c:pt>
                <c:pt idx="830">
                  <c:v>21:40:54.640</c:v>
                </c:pt>
                <c:pt idx="831">
                  <c:v>21:40:54.651</c:v>
                </c:pt>
                <c:pt idx="832">
                  <c:v>21:40:54.651</c:v>
                </c:pt>
                <c:pt idx="833">
                  <c:v>21:40:54.660</c:v>
                </c:pt>
                <c:pt idx="834">
                  <c:v>21:40:54.660</c:v>
                </c:pt>
                <c:pt idx="835">
                  <c:v>21:40:54.668</c:v>
                </c:pt>
                <c:pt idx="836">
                  <c:v>21:40:54.668</c:v>
                </c:pt>
                <c:pt idx="837">
                  <c:v>21:40:54.678</c:v>
                </c:pt>
                <c:pt idx="838">
                  <c:v>21:40:54.687</c:v>
                </c:pt>
                <c:pt idx="839">
                  <c:v>21:40:54.687</c:v>
                </c:pt>
                <c:pt idx="840">
                  <c:v>21:40:54.697</c:v>
                </c:pt>
                <c:pt idx="841">
                  <c:v>21:40:54.697</c:v>
                </c:pt>
                <c:pt idx="842">
                  <c:v>21:40:54.707</c:v>
                </c:pt>
                <c:pt idx="843">
                  <c:v>21:40:54.716</c:v>
                </c:pt>
                <c:pt idx="844">
                  <c:v>21:40:54.724</c:v>
                </c:pt>
                <c:pt idx="845">
                  <c:v>21:40:54.724</c:v>
                </c:pt>
                <c:pt idx="846">
                  <c:v>21:40:54.724</c:v>
                </c:pt>
                <c:pt idx="847">
                  <c:v>21:40:54.734</c:v>
                </c:pt>
                <c:pt idx="848">
                  <c:v>21:40:54.734</c:v>
                </c:pt>
                <c:pt idx="849">
                  <c:v>21:40:54.743</c:v>
                </c:pt>
                <c:pt idx="850">
                  <c:v>21:40:54.752</c:v>
                </c:pt>
                <c:pt idx="851">
                  <c:v>21:40:54.752</c:v>
                </c:pt>
                <c:pt idx="852">
                  <c:v>21:40:54.762</c:v>
                </c:pt>
                <c:pt idx="853">
                  <c:v>21:40:54.762</c:v>
                </c:pt>
                <c:pt idx="854">
                  <c:v>21:40:54.770</c:v>
                </c:pt>
                <c:pt idx="855">
                  <c:v>21:40:54.780</c:v>
                </c:pt>
                <c:pt idx="856">
                  <c:v>21:40:54.790</c:v>
                </c:pt>
                <c:pt idx="857">
                  <c:v>21:40:54.790</c:v>
                </c:pt>
                <c:pt idx="858">
                  <c:v>21:40:54.790</c:v>
                </c:pt>
                <c:pt idx="859">
                  <c:v>21:40:54.799</c:v>
                </c:pt>
                <c:pt idx="860">
                  <c:v>21:40:54.799</c:v>
                </c:pt>
                <c:pt idx="861">
                  <c:v>21:40:54.808</c:v>
                </c:pt>
                <c:pt idx="862">
                  <c:v>21:40:54.808</c:v>
                </c:pt>
                <c:pt idx="863">
                  <c:v>21:40:54.818</c:v>
                </c:pt>
                <c:pt idx="864">
                  <c:v>21:40:54.827</c:v>
                </c:pt>
                <c:pt idx="865">
                  <c:v>21:40:54.827</c:v>
                </c:pt>
                <c:pt idx="866">
                  <c:v>21:40:54.836</c:v>
                </c:pt>
                <c:pt idx="867">
                  <c:v>21:40:54.836</c:v>
                </c:pt>
                <c:pt idx="868">
                  <c:v>21:40:54.845</c:v>
                </c:pt>
                <c:pt idx="869">
                  <c:v>21:40:54.854</c:v>
                </c:pt>
                <c:pt idx="870">
                  <c:v>21:40:54.854</c:v>
                </c:pt>
                <c:pt idx="871">
                  <c:v>21:40:54.863</c:v>
                </c:pt>
                <c:pt idx="872">
                  <c:v>21:40:54.863</c:v>
                </c:pt>
                <c:pt idx="873">
                  <c:v>21:40:54.873</c:v>
                </c:pt>
                <c:pt idx="874">
                  <c:v>21:40:54.873</c:v>
                </c:pt>
                <c:pt idx="875">
                  <c:v>21:40:54.883</c:v>
                </c:pt>
                <c:pt idx="876">
                  <c:v>21:40:54.883</c:v>
                </c:pt>
                <c:pt idx="877">
                  <c:v>21:40:54.892</c:v>
                </c:pt>
                <c:pt idx="878">
                  <c:v>21:40:54.901</c:v>
                </c:pt>
                <c:pt idx="879">
                  <c:v>21:40:54.901</c:v>
                </c:pt>
                <c:pt idx="880">
                  <c:v>21:40:54.910</c:v>
                </c:pt>
                <c:pt idx="881">
                  <c:v>21:40:54.918</c:v>
                </c:pt>
                <c:pt idx="882">
                  <c:v>21:40:54.928</c:v>
                </c:pt>
                <c:pt idx="883">
                  <c:v>21:40:54.928</c:v>
                </c:pt>
                <c:pt idx="884">
                  <c:v>21:40:54.928</c:v>
                </c:pt>
                <c:pt idx="885">
                  <c:v>21:40:54.937</c:v>
                </c:pt>
                <c:pt idx="886">
                  <c:v>21:40:54.937</c:v>
                </c:pt>
                <c:pt idx="887">
                  <c:v>21:40:54.946</c:v>
                </c:pt>
                <c:pt idx="888">
                  <c:v>21:40:54.956</c:v>
                </c:pt>
                <c:pt idx="889">
                  <c:v>21:40:54.956</c:v>
                </c:pt>
                <c:pt idx="890">
                  <c:v>21:40:54.966</c:v>
                </c:pt>
                <c:pt idx="891">
                  <c:v>21:40:54.966</c:v>
                </c:pt>
                <c:pt idx="892">
                  <c:v>21:40:54.974</c:v>
                </c:pt>
                <c:pt idx="893">
                  <c:v>21:40:54.974</c:v>
                </c:pt>
                <c:pt idx="894">
                  <c:v>21:40:54.984</c:v>
                </c:pt>
                <c:pt idx="895">
                  <c:v>21:40:54.993</c:v>
                </c:pt>
                <c:pt idx="896">
                  <c:v>21:40:54.993</c:v>
                </c:pt>
                <c:pt idx="897">
                  <c:v>21:40:55.002</c:v>
                </c:pt>
                <c:pt idx="898">
                  <c:v>21:40:55.012</c:v>
                </c:pt>
                <c:pt idx="899">
                  <c:v>21:40:55.012</c:v>
                </c:pt>
                <c:pt idx="900">
                  <c:v>21:40:55.012</c:v>
                </c:pt>
                <c:pt idx="901">
                  <c:v>21:40:55.020</c:v>
                </c:pt>
                <c:pt idx="902">
                  <c:v>21:40:55.030</c:v>
                </c:pt>
                <c:pt idx="903">
                  <c:v>21:40:55.030</c:v>
                </c:pt>
                <c:pt idx="904">
                  <c:v>21:40:55.039</c:v>
                </c:pt>
                <c:pt idx="905">
                  <c:v>21:40:55.039</c:v>
                </c:pt>
                <c:pt idx="906">
                  <c:v>21:40:55.048</c:v>
                </c:pt>
                <c:pt idx="907">
                  <c:v>21:40:55.048</c:v>
                </c:pt>
                <c:pt idx="908">
                  <c:v>21:40:55.057</c:v>
                </c:pt>
                <c:pt idx="909">
                  <c:v>21:40:55.067</c:v>
                </c:pt>
                <c:pt idx="910">
                  <c:v>21:40:55.067</c:v>
                </c:pt>
                <c:pt idx="911">
                  <c:v>21:40:55.076</c:v>
                </c:pt>
                <c:pt idx="912">
                  <c:v>21:40:55.085</c:v>
                </c:pt>
                <c:pt idx="913">
                  <c:v>21:40:55.085</c:v>
                </c:pt>
                <c:pt idx="914">
                  <c:v>21:40:55.095</c:v>
                </c:pt>
                <c:pt idx="915">
                  <c:v>21:40:55.095</c:v>
                </c:pt>
                <c:pt idx="916">
                  <c:v>21:40:55.104</c:v>
                </c:pt>
                <c:pt idx="917">
                  <c:v>21:40:55.113</c:v>
                </c:pt>
                <c:pt idx="918">
                  <c:v>21:40:55.113</c:v>
                </c:pt>
                <c:pt idx="919">
                  <c:v>21:40:55.113</c:v>
                </c:pt>
                <c:pt idx="920">
                  <c:v>21:40:55.123</c:v>
                </c:pt>
                <c:pt idx="921">
                  <c:v>21:40:55.123</c:v>
                </c:pt>
                <c:pt idx="922">
                  <c:v>21:40:55.132</c:v>
                </c:pt>
                <c:pt idx="923">
                  <c:v>21:40:55.145</c:v>
                </c:pt>
                <c:pt idx="924">
                  <c:v>21:40:55.145</c:v>
                </c:pt>
                <c:pt idx="925">
                  <c:v>21:40:55.145</c:v>
                </c:pt>
                <c:pt idx="926">
                  <c:v>21:40:55.156</c:v>
                </c:pt>
                <c:pt idx="927">
                  <c:v>21:40:55.166</c:v>
                </c:pt>
                <c:pt idx="928">
                  <c:v>21:40:55.166</c:v>
                </c:pt>
                <c:pt idx="929">
                  <c:v>21:40:55.166</c:v>
                </c:pt>
                <c:pt idx="930">
                  <c:v>21:40:55.175</c:v>
                </c:pt>
                <c:pt idx="931">
                  <c:v>21:40:55.175</c:v>
                </c:pt>
                <c:pt idx="932">
                  <c:v>21:40:55.185</c:v>
                </c:pt>
                <c:pt idx="933">
                  <c:v>21:40:55.185</c:v>
                </c:pt>
                <c:pt idx="934">
                  <c:v>21:40:55.194</c:v>
                </c:pt>
                <c:pt idx="935">
                  <c:v>21:40:55.203</c:v>
                </c:pt>
                <c:pt idx="936">
                  <c:v>21:40:55.203</c:v>
                </c:pt>
                <c:pt idx="937">
                  <c:v>21:40:55.213</c:v>
                </c:pt>
                <c:pt idx="938">
                  <c:v>21:40:55.213</c:v>
                </c:pt>
                <c:pt idx="939">
                  <c:v>21:40:55.222</c:v>
                </c:pt>
                <c:pt idx="940">
                  <c:v>21:40:55.222</c:v>
                </c:pt>
                <c:pt idx="941">
                  <c:v>21:40:55.231</c:v>
                </c:pt>
                <c:pt idx="942">
                  <c:v>21:40:55.240</c:v>
                </c:pt>
                <c:pt idx="943">
                  <c:v>21:40:55.249</c:v>
                </c:pt>
                <c:pt idx="944">
                  <c:v>21:40:55.249</c:v>
                </c:pt>
                <c:pt idx="945">
                  <c:v>21:40:55.249</c:v>
                </c:pt>
                <c:pt idx="946">
                  <c:v>21:40:55.258</c:v>
                </c:pt>
                <c:pt idx="947">
                  <c:v>21:40:55.268</c:v>
                </c:pt>
                <c:pt idx="948">
                  <c:v>21:40:55.268</c:v>
                </c:pt>
                <c:pt idx="949">
                  <c:v>21:40:55.277</c:v>
                </c:pt>
                <c:pt idx="950">
                  <c:v>21:40:55.277</c:v>
                </c:pt>
                <c:pt idx="951">
                  <c:v>21:40:55.287</c:v>
                </c:pt>
                <c:pt idx="952">
                  <c:v>21:40:55.296</c:v>
                </c:pt>
                <c:pt idx="953">
                  <c:v>21:40:55.296</c:v>
                </c:pt>
                <c:pt idx="954">
                  <c:v>21:40:55.305</c:v>
                </c:pt>
                <c:pt idx="955">
                  <c:v>21:40:55.305</c:v>
                </c:pt>
                <c:pt idx="956">
                  <c:v>21:40:55.314</c:v>
                </c:pt>
                <c:pt idx="957">
                  <c:v>21:40:55.324</c:v>
                </c:pt>
                <c:pt idx="958">
                  <c:v>21:40:55.324</c:v>
                </c:pt>
                <c:pt idx="959">
                  <c:v>21:40:55.324</c:v>
                </c:pt>
                <c:pt idx="960">
                  <c:v>21:40:55.333</c:v>
                </c:pt>
                <c:pt idx="961">
                  <c:v>21:40:55.342</c:v>
                </c:pt>
                <c:pt idx="962">
                  <c:v>21:40:55.352</c:v>
                </c:pt>
                <c:pt idx="963">
                  <c:v>21:40:55.352</c:v>
                </c:pt>
                <c:pt idx="964">
                  <c:v>21:40:55.352</c:v>
                </c:pt>
                <c:pt idx="965">
                  <c:v>21:40:55.361</c:v>
                </c:pt>
                <c:pt idx="966">
                  <c:v>21:40:55.361</c:v>
                </c:pt>
                <c:pt idx="967">
                  <c:v>21:40:55.370</c:v>
                </c:pt>
                <c:pt idx="968">
                  <c:v>21:40:55.379</c:v>
                </c:pt>
                <c:pt idx="969">
                  <c:v>21:40:55.379</c:v>
                </c:pt>
                <c:pt idx="970">
                  <c:v>21:40:55.389</c:v>
                </c:pt>
                <c:pt idx="971">
                  <c:v>21:40:55.398</c:v>
                </c:pt>
                <c:pt idx="972">
                  <c:v>21:40:55.398</c:v>
                </c:pt>
                <c:pt idx="973">
                  <c:v>21:40:55.398</c:v>
                </c:pt>
                <c:pt idx="974">
                  <c:v>21:40:55.407</c:v>
                </c:pt>
                <c:pt idx="975">
                  <c:v>21:40:55.416</c:v>
                </c:pt>
                <c:pt idx="976">
                  <c:v>21:40:55.416</c:v>
                </c:pt>
                <c:pt idx="977">
                  <c:v>21:40:55.426</c:v>
                </c:pt>
                <c:pt idx="978">
                  <c:v>21:40:55.437</c:v>
                </c:pt>
                <c:pt idx="979">
                  <c:v>21:40:55.437</c:v>
                </c:pt>
                <c:pt idx="980">
                  <c:v>21:40:55.437</c:v>
                </c:pt>
                <c:pt idx="981">
                  <c:v>21:40:55.446</c:v>
                </c:pt>
                <c:pt idx="982">
                  <c:v>21:40:55.446</c:v>
                </c:pt>
                <c:pt idx="983">
                  <c:v>21:40:55.456</c:v>
                </c:pt>
                <c:pt idx="984">
                  <c:v>21:40:55.465</c:v>
                </c:pt>
                <c:pt idx="985">
                  <c:v>21:40:55.465</c:v>
                </c:pt>
                <c:pt idx="986">
                  <c:v>21:40:55.474</c:v>
                </c:pt>
                <c:pt idx="987">
                  <c:v>21:40:55.474</c:v>
                </c:pt>
                <c:pt idx="988">
                  <c:v>21:40:55.484</c:v>
                </c:pt>
                <c:pt idx="989">
                  <c:v>21:40:55.493</c:v>
                </c:pt>
                <c:pt idx="990">
                  <c:v>21:40:55.502</c:v>
                </c:pt>
                <c:pt idx="991">
                  <c:v>21:40:55.502</c:v>
                </c:pt>
                <c:pt idx="992">
                  <c:v>21:40:55.502</c:v>
                </c:pt>
                <c:pt idx="993">
                  <c:v>21:40:55.511</c:v>
                </c:pt>
                <c:pt idx="994">
                  <c:v>21:40:55.511</c:v>
                </c:pt>
                <c:pt idx="995">
                  <c:v>21:40:55.519</c:v>
                </c:pt>
                <c:pt idx="996">
                  <c:v>21:40:55.528</c:v>
                </c:pt>
                <c:pt idx="997">
                  <c:v>21:40:55.528</c:v>
                </c:pt>
                <c:pt idx="998">
                  <c:v>21:40:55.537</c:v>
                </c:pt>
                <c:pt idx="999">
                  <c:v>21:40:55.537</c:v>
                </c:pt>
                <c:pt idx="1000">
                  <c:v>21:40:55.547</c:v>
                </c:pt>
                <c:pt idx="1001">
                  <c:v>21:40:55.547</c:v>
                </c:pt>
                <c:pt idx="1002">
                  <c:v>21:40:55.556</c:v>
                </c:pt>
                <c:pt idx="1003">
                  <c:v>21:40:55.565</c:v>
                </c:pt>
                <c:pt idx="1004">
                  <c:v>21:40:55.565</c:v>
                </c:pt>
                <c:pt idx="1005">
                  <c:v>21:40:55.573</c:v>
                </c:pt>
                <c:pt idx="1006">
                  <c:v>21:40:55.573</c:v>
                </c:pt>
                <c:pt idx="1007">
                  <c:v>21:40:55.582</c:v>
                </c:pt>
                <c:pt idx="1008">
                  <c:v>21:40:55.591</c:v>
                </c:pt>
                <c:pt idx="1009">
                  <c:v>21:40:55.601</c:v>
                </c:pt>
                <c:pt idx="1010">
                  <c:v>21:40:55.601</c:v>
                </c:pt>
                <c:pt idx="1011">
                  <c:v>21:40:55.601</c:v>
                </c:pt>
                <c:pt idx="1012">
                  <c:v>21:40:55.610</c:v>
                </c:pt>
                <c:pt idx="1013">
                  <c:v>21:40:55.610</c:v>
                </c:pt>
                <c:pt idx="1014">
                  <c:v>21:40:55.620</c:v>
                </c:pt>
                <c:pt idx="1015">
                  <c:v>21:40:55.620</c:v>
                </c:pt>
                <c:pt idx="1016">
                  <c:v>21:40:55.629</c:v>
                </c:pt>
                <c:pt idx="1017">
                  <c:v>21:40:55.638</c:v>
                </c:pt>
                <c:pt idx="1018">
                  <c:v>21:40:55.638</c:v>
                </c:pt>
                <c:pt idx="1019">
                  <c:v>21:40:55.647</c:v>
                </c:pt>
                <c:pt idx="1020">
                  <c:v>21:40:55.657</c:v>
                </c:pt>
                <c:pt idx="1021">
                  <c:v>21:40:55.657</c:v>
                </c:pt>
                <c:pt idx="1022">
                  <c:v>21:40:55.667</c:v>
                </c:pt>
                <c:pt idx="1023">
                  <c:v>21:40:55.667</c:v>
                </c:pt>
                <c:pt idx="1024">
                  <c:v>21:40:55.676</c:v>
                </c:pt>
                <c:pt idx="1025">
                  <c:v>21:40:55.676</c:v>
                </c:pt>
                <c:pt idx="1026">
                  <c:v>21:40:55.685</c:v>
                </c:pt>
                <c:pt idx="1027">
                  <c:v>21:40:55.685</c:v>
                </c:pt>
                <c:pt idx="1028">
                  <c:v>21:40:55.694</c:v>
                </c:pt>
                <c:pt idx="1029">
                  <c:v>21:40:55.694</c:v>
                </c:pt>
                <c:pt idx="1030">
                  <c:v>21:40:55.704</c:v>
                </c:pt>
                <c:pt idx="1031">
                  <c:v>21:40:55.713</c:v>
                </c:pt>
                <c:pt idx="1032">
                  <c:v>21:40:55.713</c:v>
                </c:pt>
                <c:pt idx="1033">
                  <c:v>21:40:55.722</c:v>
                </c:pt>
                <c:pt idx="1034">
                  <c:v>21:40:55.722</c:v>
                </c:pt>
                <c:pt idx="1035">
                  <c:v>21:40:55.732</c:v>
                </c:pt>
                <c:pt idx="1036">
                  <c:v>21:40:55.741</c:v>
                </c:pt>
                <c:pt idx="1037">
                  <c:v>21:40:55.741</c:v>
                </c:pt>
                <c:pt idx="1038">
                  <c:v>21:40:55.750</c:v>
                </c:pt>
                <c:pt idx="1039">
                  <c:v>21:40:55.750</c:v>
                </c:pt>
                <c:pt idx="1040">
                  <c:v>21:40:55.759</c:v>
                </c:pt>
                <c:pt idx="1041">
                  <c:v>21:40:55.759</c:v>
                </c:pt>
                <c:pt idx="1042">
                  <c:v>21:40:55.768</c:v>
                </c:pt>
                <c:pt idx="1043">
                  <c:v>21:40:55.768</c:v>
                </c:pt>
                <c:pt idx="1044">
                  <c:v>21:40:55.777</c:v>
                </c:pt>
                <c:pt idx="1045">
                  <c:v>21:40:55.786</c:v>
                </c:pt>
                <c:pt idx="1046">
                  <c:v>21:40:55.786</c:v>
                </c:pt>
                <c:pt idx="1047">
                  <c:v>21:40:55.796</c:v>
                </c:pt>
                <c:pt idx="1048">
                  <c:v>21:40:55.796</c:v>
                </c:pt>
                <c:pt idx="1049">
                  <c:v>21:40:55.805</c:v>
                </c:pt>
                <c:pt idx="1050">
                  <c:v>21:40:55.805</c:v>
                </c:pt>
                <c:pt idx="1051">
                  <c:v>21:40:55.814</c:v>
                </c:pt>
                <c:pt idx="1052">
                  <c:v>21:40:55.824</c:v>
                </c:pt>
                <c:pt idx="1053">
                  <c:v>21:40:55.824</c:v>
                </c:pt>
                <c:pt idx="1054">
                  <c:v>21:40:55.834</c:v>
                </c:pt>
                <c:pt idx="1055">
                  <c:v>21:40:55.834</c:v>
                </c:pt>
                <c:pt idx="1056">
                  <c:v>21:40:55.843</c:v>
                </c:pt>
                <c:pt idx="1057">
                  <c:v>21:40:55.843</c:v>
                </c:pt>
                <c:pt idx="1058">
                  <c:v>21:40:55.852</c:v>
                </c:pt>
                <c:pt idx="1059">
                  <c:v>21:40:55.860</c:v>
                </c:pt>
                <c:pt idx="1060">
                  <c:v>21:40:55.860</c:v>
                </c:pt>
                <c:pt idx="1061">
                  <c:v>21:40:55.870</c:v>
                </c:pt>
                <c:pt idx="1062">
                  <c:v>21:40:55.870</c:v>
                </c:pt>
                <c:pt idx="1063">
                  <c:v>21:40:55.880</c:v>
                </c:pt>
                <c:pt idx="1064">
                  <c:v>21:40:55.880</c:v>
                </c:pt>
                <c:pt idx="1065">
                  <c:v>21:40:55.889</c:v>
                </c:pt>
                <c:pt idx="1066">
                  <c:v>21:40:55.898</c:v>
                </c:pt>
                <c:pt idx="1067">
                  <c:v>21:40:55.898</c:v>
                </c:pt>
                <c:pt idx="1068">
                  <c:v>21:40:55.907</c:v>
                </c:pt>
                <c:pt idx="1069">
                  <c:v>21:40:55.907</c:v>
                </c:pt>
                <c:pt idx="1070">
                  <c:v>21:40:55.916</c:v>
                </c:pt>
                <c:pt idx="1071">
                  <c:v>21:40:55.916</c:v>
                </c:pt>
                <c:pt idx="1072">
                  <c:v>21:40:55.925</c:v>
                </c:pt>
                <c:pt idx="1073">
                  <c:v>21:40:55.935</c:v>
                </c:pt>
                <c:pt idx="1074">
                  <c:v>21:40:55.935</c:v>
                </c:pt>
                <c:pt idx="1075">
                  <c:v>21:40:55.944</c:v>
                </c:pt>
                <c:pt idx="1076">
                  <c:v>21:40:55.944</c:v>
                </c:pt>
                <c:pt idx="1077">
                  <c:v>21:40:55.953</c:v>
                </c:pt>
                <c:pt idx="1078">
                  <c:v>21:40:55.953</c:v>
                </c:pt>
                <c:pt idx="1079">
                  <c:v>21:40:55.963</c:v>
                </c:pt>
                <c:pt idx="1080">
                  <c:v>21:40:55.963</c:v>
                </c:pt>
                <c:pt idx="1081">
                  <c:v>21:40:55.972</c:v>
                </c:pt>
                <c:pt idx="1082">
                  <c:v>21:40:55.981</c:v>
                </c:pt>
                <c:pt idx="1083">
                  <c:v>21:40:55.981</c:v>
                </c:pt>
                <c:pt idx="1084">
                  <c:v>21:40:55.991</c:v>
                </c:pt>
                <c:pt idx="1085">
                  <c:v>21:40:55.991</c:v>
                </c:pt>
                <c:pt idx="1086">
                  <c:v>21:40:56.000</c:v>
                </c:pt>
                <c:pt idx="1087">
                  <c:v>21:40:56.000</c:v>
                </c:pt>
                <c:pt idx="1088">
                  <c:v>21:40:56.009</c:v>
                </c:pt>
                <c:pt idx="1089">
                  <c:v>21:40:56.018</c:v>
                </c:pt>
                <c:pt idx="1090">
                  <c:v>21:40:56.018</c:v>
                </c:pt>
                <c:pt idx="1091">
                  <c:v>21:40:56.027</c:v>
                </c:pt>
                <c:pt idx="1092">
                  <c:v>21:40:56.036</c:v>
                </c:pt>
                <c:pt idx="1093">
                  <c:v>21:40:56.046</c:v>
                </c:pt>
                <c:pt idx="1094">
                  <c:v>21:40:56.046</c:v>
                </c:pt>
                <c:pt idx="1095">
                  <c:v>21:40:56.046</c:v>
                </c:pt>
                <c:pt idx="1096">
                  <c:v>21:40:56.055</c:v>
                </c:pt>
                <c:pt idx="1097">
                  <c:v>21:40:56.065</c:v>
                </c:pt>
                <c:pt idx="1098">
                  <c:v>21:40:56.065</c:v>
                </c:pt>
                <c:pt idx="1099">
                  <c:v>21:40:56.065</c:v>
                </c:pt>
                <c:pt idx="1100">
                  <c:v>21:40:56.074</c:v>
                </c:pt>
                <c:pt idx="1101">
                  <c:v>21:40:56.083</c:v>
                </c:pt>
                <c:pt idx="1102">
                  <c:v>21:40:56.092</c:v>
                </c:pt>
                <c:pt idx="1103">
                  <c:v>21:40:56.092</c:v>
                </c:pt>
                <c:pt idx="1104">
                  <c:v>21:40:56.092</c:v>
                </c:pt>
                <c:pt idx="1105">
                  <c:v>21:40:56.102</c:v>
                </c:pt>
                <c:pt idx="1106">
                  <c:v>21:40:56.102</c:v>
                </c:pt>
                <c:pt idx="1107">
                  <c:v>21:40:56.111</c:v>
                </c:pt>
                <c:pt idx="1108">
                  <c:v>21:40:56.111</c:v>
                </c:pt>
                <c:pt idx="1109">
                  <c:v>21:40:56.120</c:v>
                </c:pt>
                <c:pt idx="1110">
                  <c:v>21:40:56.129</c:v>
                </c:pt>
                <c:pt idx="1111">
                  <c:v>21:40:56.138</c:v>
                </c:pt>
                <c:pt idx="1112">
                  <c:v>21:40:56.138</c:v>
                </c:pt>
                <c:pt idx="1113">
                  <c:v>21:40:56.138</c:v>
                </c:pt>
                <c:pt idx="1114">
                  <c:v>21:40:56.147</c:v>
                </c:pt>
                <c:pt idx="1115">
                  <c:v>21:40:56.157</c:v>
                </c:pt>
                <c:pt idx="1116">
                  <c:v>21:40:56.157</c:v>
                </c:pt>
                <c:pt idx="1117">
                  <c:v>21:40:56.166</c:v>
                </c:pt>
                <c:pt idx="1118">
                  <c:v>21:40:56.176</c:v>
                </c:pt>
                <c:pt idx="1119">
                  <c:v>21:40:56.176</c:v>
                </c:pt>
                <c:pt idx="1120">
                  <c:v>21:40:56.176</c:v>
                </c:pt>
                <c:pt idx="1121">
                  <c:v>21:40:56.186</c:v>
                </c:pt>
                <c:pt idx="1122">
                  <c:v>21:40:56.196</c:v>
                </c:pt>
                <c:pt idx="1123">
                  <c:v>21:40:56.196</c:v>
                </c:pt>
                <c:pt idx="1124">
                  <c:v>21:40:56.196</c:v>
                </c:pt>
                <c:pt idx="1125">
                  <c:v>21:40:56.206</c:v>
                </c:pt>
                <c:pt idx="1126">
                  <c:v>21:40:56.216</c:v>
                </c:pt>
                <c:pt idx="1127">
                  <c:v>21:40:56.216</c:v>
                </c:pt>
                <c:pt idx="1128">
                  <c:v>21:40:56.227</c:v>
                </c:pt>
                <c:pt idx="1129">
                  <c:v>21:40:56.236</c:v>
                </c:pt>
                <c:pt idx="1130">
                  <c:v>21:40:56.236</c:v>
                </c:pt>
                <c:pt idx="1131">
                  <c:v>21:40:56.236</c:v>
                </c:pt>
                <c:pt idx="1132">
                  <c:v>21:40:56.246</c:v>
                </c:pt>
                <c:pt idx="1133">
                  <c:v>21:40:56.246</c:v>
                </c:pt>
                <c:pt idx="1134">
                  <c:v>21:40:56.255</c:v>
                </c:pt>
                <c:pt idx="1135">
                  <c:v>21:40:56.255</c:v>
                </c:pt>
                <c:pt idx="1136">
                  <c:v>21:40:56.264</c:v>
                </c:pt>
                <c:pt idx="1137">
                  <c:v>21:40:56.274</c:v>
                </c:pt>
                <c:pt idx="1138">
                  <c:v>21:40:56.274</c:v>
                </c:pt>
                <c:pt idx="1139">
                  <c:v>21:40:56.283</c:v>
                </c:pt>
                <c:pt idx="1140">
                  <c:v>21:40:56.283</c:v>
                </c:pt>
                <c:pt idx="1141">
                  <c:v>21:40:56.293</c:v>
                </c:pt>
                <c:pt idx="1142">
                  <c:v>21:40:56.293</c:v>
                </c:pt>
                <c:pt idx="1143">
                  <c:v>21:40:56.303</c:v>
                </c:pt>
                <c:pt idx="1144">
                  <c:v>21:40:56.303</c:v>
                </c:pt>
                <c:pt idx="1145">
                  <c:v>21:40:56.313</c:v>
                </c:pt>
                <c:pt idx="1146">
                  <c:v>21:40:56.313</c:v>
                </c:pt>
                <c:pt idx="1147">
                  <c:v>21:40:56.324</c:v>
                </c:pt>
                <c:pt idx="1148">
                  <c:v>21:40:56.324</c:v>
                </c:pt>
                <c:pt idx="1149">
                  <c:v>21:40:56.334</c:v>
                </c:pt>
                <c:pt idx="1150">
                  <c:v>21:40:56.345</c:v>
                </c:pt>
                <c:pt idx="1151">
                  <c:v>21:40:56.345</c:v>
                </c:pt>
                <c:pt idx="1152">
                  <c:v>21:40:56.345</c:v>
                </c:pt>
                <c:pt idx="1153">
                  <c:v>21:40:56.354</c:v>
                </c:pt>
                <c:pt idx="1154">
                  <c:v>21:40:56.354</c:v>
                </c:pt>
                <c:pt idx="1155">
                  <c:v>21:40:56.363</c:v>
                </c:pt>
                <c:pt idx="1156">
                  <c:v>21:40:56.373</c:v>
                </c:pt>
                <c:pt idx="1157">
                  <c:v>21:40:56.373</c:v>
                </c:pt>
                <c:pt idx="1158">
                  <c:v>21:40:56.382</c:v>
                </c:pt>
                <c:pt idx="1159">
                  <c:v>21:40:56.382</c:v>
                </c:pt>
                <c:pt idx="1160">
                  <c:v>21:40:56.391</c:v>
                </c:pt>
                <c:pt idx="1161">
                  <c:v>21:40:56.400</c:v>
                </c:pt>
                <c:pt idx="1162">
                  <c:v>21:40:56.400</c:v>
                </c:pt>
                <c:pt idx="1163">
                  <c:v>21:40:56.409</c:v>
                </c:pt>
                <c:pt idx="1164">
                  <c:v>21:40:56.418</c:v>
                </c:pt>
                <c:pt idx="1165">
                  <c:v>21:40:56.418</c:v>
                </c:pt>
                <c:pt idx="1166">
                  <c:v>21:40:56.418</c:v>
                </c:pt>
                <c:pt idx="1167">
                  <c:v>21:40:56.428</c:v>
                </c:pt>
                <c:pt idx="1168">
                  <c:v>21:40:56.438</c:v>
                </c:pt>
                <c:pt idx="1169">
                  <c:v>21:40:56.449</c:v>
                </c:pt>
                <c:pt idx="1170">
                  <c:v>21:40:56.449</c:v>
                </c:pt>
                <c:pt idx="1171">
                  <c:v>21:40:56.449</c:v>
                </c:pt>
                <c:pt idx="1172">
                  <c:v>21:40:56.458</c:v>
                </c:pt>
                <c:pt idx="1173">
                  <c:v>21:40:56.458</c:v>
                </c:pt>
                <c:pt idx="1174">
                  <c:v>21:40:56.467</c:v>
                </c:pt>
                <c:pt idx="1175">
                  <c:v>21:40:56.467</c:v>
                </c:pt>
                <c:pt idx="1176">
                  <c:v>21:40:56.477</c:v>
                </c:pt>
                <c:pt idx="1177">
                  <c:v>21:40:56.477</c:v>
                </c:pt>
                <c:pt idx="1178">
                  <c:v>21:40:56.486</c:v>
                </c:pt>
                <c:pt idx="1179">
                  <c:v>21:40:56.495</c:v>
                </c:pt>
                <c:pt idx="1180">
                  <c:v>21:40:56.495</c:v>
                </c:pt>
                <c:pt idx="1181">
                  <c:v>21:40:56.504</c:v>
                </c:pt>
                <c:pt idx="1182">
                  <c:v>21:40:56.504</c:v>
                </c:pt>
                <c:pt idx="1183">
                  <c:v>21:40:56.513</c:v>
                </c:pt>
                <c:pt idx="1184">
                  <c:v>21:40:56.513</c:v>
                </c:pt>
                <c:pt idx="1185">
                  <c:v>21:40:56.523</c:v>
                </c:pt>
                <c:pt idx="1186">
                  <c:v>21:40:56.534</c:v>
                </c:pt>
                <c:pt idx="1187">
                  <c:v>21:40:56.534</c:v>
                </c:pt>
                <c:pt idx="1188">
                  <c:v>21:40:56.534</c:v>
                </c:pt>
                <c:pt idx="1189">
                  <c:v>21:40:56.543</c:v>
                </c:pt>
                <c:pt idx="1190">
                  <c:v>21:40:56.553</c:v>
                </c:pt>
                <c:pt idx="1191">
                  <c:v>21:40:56.553</c:v>
                </c:pt>
                <c:pt idx="1192">
                  <c:v>21:40:56.562</c:v>
                </c:pt>
                <c:pt idx="1193">
                  <c:v>21:40:56.571</c:v>
                </c:pt>
                <c:pt idx="1194">
                  <c:v>21:40:56.571</c:v>
                </c:pt>
                <c:pt idx="1195">
                  <c:v>21:40:56.571</c:v>
                </c:pt>
                <c:pt idx="1196">
                  <c:v>21:40:56.581</c:v>
                </c:pt>
                <c:pt idx="1197">
                  <c:v>21:40:56.590</c:v>
                </c:pt>
                <c:pt idx="1198">
                  <c:v>21:40:56.590</c:v>
                </c:pt>
                <c:pt idx="1199">
                  <c:v>21:40:56.600</c:v>
                </c:pt>
                <c:pt idx="1200">
                  <c:v>21:40:56.600</c:v>
                </c:pt>
                <c:pt idx="1201">
                  <c:v>21:40:56.609</c:v>
                </c:pt>
                <c:pt idx="1202">
                  <c:v>21:40:56.618</c:v>
                </c:pt>
                <c:pt idx="1203">
                  <c:v>21:40:56.618</c:v>
                </c:pt>
                <c:pt idx="1204">
                  <c:v>21:40:56.627</c:v>
                </c:pt>
                <c:pt idx="1205">
                  <c:v>21:40:56.636</c:v>
                </c:pt>
                <c:pt idx="1206">
                  <c:v>21:40:56.636</c:v>
                </c:pt>
                <c:pt idx="1207">
                  <c:v>21:40:56.636</c:v>
                </c:pt>
                <c:pt idx="1208">
                  <c:v>21:40:56.645</c:v>
                </c:pt>
                <c:pt idx="1209">
                  <c:v>21:40:56.645</c:v>
                </c:pt>
                <c:pt idx="1210">
                  <c:v>21:40:56.655</c:v>
                </c:pt>
                <c:pt idx="1211">
                  <c:v>21:40:56.664</c:v>
                </c:pt>
                <c:pt idx="1212">
                  <c:v>21:40:56.664</c:v>
                </c:pt>
                <c:pt idx="1213">
                  <c:v>21:40:56.674</c:v>
                </c:pt>
                <c:pt idx="1214">
                  <c:v>21:40:56.685</c:v>
                </c:pt>
                <c:pt idx="1215">
                  <c:v>21:40:56.685</c:v>
                </c:pt>
                <c:pt idx="1216">
                  <c:v>21:40:56.685</c:v>
                </c:pt>
                <c:pt idx="1217">
                  <c:v>21:40:56.694</c:v>
                </c:pt>
                <c:pt idx="1218">
                  <c:v>21:40:56.703</c:v>
                </c:pt>
                <c:pt idx="1219">
                  <c:v>21:40:56.703</c:v>
                </c:pt>
                <c:pt idx="1220">
                  <c:v>21:40:56.703</c:v>
                </c:pt>
                <c:pt idx="1221">
                  <c:v>21:40:56.714</c:v>
                </c:pt>
                <c:pt idx="1222">
                  <c:v>21:40:56.725</c:v>
                </c:pt>
                <c:pt idx="1223">
                  <c:v>21:40:56.725</c:v>
                </c:pt>
                <c:pt idx="1224">
                  <c:v>21:40:56.734</c:v>
                </c:pt>
                <c:pt idx="1225">
                  <c:v>21:40:56.734</c:v>
                </c:pt>
                <c:pt idx="1226">
                  <c:v>21:40:56.743</c:v>
                </c:pt>
                <c:pt idx="1227">
                  <c:v>21:40:56.743</c:v>
                </c:pt>
                <c:pt idx="1228">
                  <c:v>21:40:56.752</c:v>
                </c:pt>
                <c:pt idx="1229">
                  <c:v>21:40:56.752</c:v>
                </c:pt>
                <c:pt idx="1230">
                  <c:v>21:40:56.762</c:v>
                </c:pt>
                <c:pt idx="1231">
                  <c:v>21:40:56.771</c:v>
                </c:pt>
                <c:pt idx="1232">
                  <c:v>21:40:56.771</c:v>
                </c:pt>
                <c:pt idx="1233">
                  <c:v>21:40:56.780</c:v>
                </c:pt>
                <c:pt idx="1234">
                  <c:v>21:40:56.780</c:v>
                </c:pt>
                <c:pt idx="1235">
                  <c:v>21:40:56.790</c:v>
                </c:pt>
                <c:pt idx="1236">
                  <c:v>21:40:56.799</c:v>
                </c:pt>
                <c:pt idx="1237">
                  <c:v>21:40:56.799</c:v>
                </c:pt>
                <c:pt idx="1238">
                  <c:v>21:40:56.799</c:v>
                </c:pt>
                <c:pt idx="1239">
                  <c:v>21:40:56.810</c:v>
                </c:pt>
                <c:pt idx="1240">
                  <c:v>21:40:56.810</c:v>
                </c:pt>
                <c:pt idx="1241">
                  <c:v>21:40:56.819</c:v>
                </c:pt>
                <c:pt idx="1242">
                  <c:v>21:40:56.828</c:v>
                </c:pt>
                <c:pt idx="1243">
                  <c:v>21:40:56.828</c:v>
                </c:pt>
                <c:pt idx="1244">
                  <c:v>21:40:56.838</c:v>
                </c:pt>
                <c:pt idx="1245">
                  <c:v>21:40:56.838</c:v>
                </c:pt>
                <c:pt idx="1246">
                  <c:v>21:40:56.847</c:v>
                </c:pt>
                <c:pt idx="1247">
                  <c:v>21:40:56.857</c:v>
                </c:pt>
                <c:pt idx="1248">
                  <c:v>21:40:56.857</c:v>
                </c:pt>
                <c:pt idx="1249">
                  <c:v>21:40:56.857</c:v>
                </c:pt>
                <c:pt idx="1250">
                  <c:v>21:40:56.866</c:v>
                </c:pt>
                <c:pt idx="1251">
                  <c:v>21:40:56.875</c:v>
                </c:pt>
                <c:pt idx="1252">
                  <c:v>21:40:56.875</c:v>
                </c:pt>
                <c:pt idx="1253">
                  <c:v>21:40:56.884</c:v>
                </c:pt>
                <c:pt idx="1254">
                  <c:v>21:40:56.884</c:v>
                </c:pt>
                <c:pt idx="1255">
                  <c:v>21:40:56.894</c:v>
                </c:pt>
                <c:pt idx="1256">
                  <c:v>21:40:56.903</c:v>
                </c:pt>
                <c:pt idx="1257">
                  <c:v>21:40:56.903</c:v>
                </c:pt>
                <c:pt idx="1258">
                  <c:v>21:40:56.912</c:v>
                </c:pt>
                <c:pt idx="1259">
                  <c:v>21:40:56.922</c:v>
                </c:pt>
                <c:pt idx="1260">
                  <c:v>21:40:56.922</c:v>
                </c:pt>
                <c:pt idx="1261">
                  <c:v>21:40:56.931</c:v>
                </c:pt>
                <c:pt idx="1262">
                  <c:v>21:40:56.931</c:v>
                </c:pt>
                <c:pt idx="1263">
                  <c:v>21:40:56.940</c:v>
                </c:pt>
                <c:pt idx="1264">
                  <c:v>21:40:56.940</c:v>
                </c:pt>
                <c:pt idx="1265">
                  <c:v>21:40:56.950</c:v>
                </c:pt>
                <c:pt idx="1266">
                  <c:v>21:40:56.950</c:v>
                </c:pt>
                <c:pt idx="1267">
                  <c:v>21:40:56.959</c:v>
                </c:pt>
                <c:pt idx="1268">
                  <c:v>21:40:56.959</c:v>
                </c:pt>
                <c:pt idx="1269">
                  <c:v>21:40:56.968</c:v>
                </c:pt>
                <c:pt idx="1270">
                  <c:v>21:40:56.977</c:v>
                </c:pt>
                <c:pt idx="1271">
                  <c:v>21:40:56.977</c:v>
                </c:pt>
                <c:pt idx="1272">
                  <c:v>21:40:56.986</c:v>
                </c:pt>
                <c:pt idx="1273">
                  <c:v>21:40:56.986</c:v>
                </c:pt>
                <c:pt idx="1274">
                  <c:v>21:40:56.996</c:v>
                </c:pt>
                <c:pt idx="1275">
                  <c:v>21:40:57.005</c:v>
                </c:pt>
                <c:pt idx="1276">
                  <c:v>21:40:57.005</c:v>
                </c:pt>
                <c:pt idx="1277">
                  <c:v>21:40:57.014</c:v>
                </c:pt>
                <c:pt idx="1278">
                  <c:v>21:40:57.014</c:v>
                </c:pt>
                <c:pt idx="1279">
                  <c:v>21:40:57.024</c:v>
                </c:pt>
                <c:pt idx="1280">
                  <c:v>21:40:57.024</c:v>
                </c:pt>
                <c:pt idx="1281">
                  <c:v>21:40:57.033</c:v>
                </c:pt>
                <c:pt idx="1282">
                  <c:v>21:40:57.033</c:v>
                </c:pt>
                <c:pt idx="1283">
                  <c:v>21:40:57.042</c:v>
                </c:pt>
                <c:pt idx="1284">
                  <c:v>21:40:57.051</c:v>
                </c:pt>
                <c:pt idx="1285">
                  <c:v>21:40:57.051</c:v>
                </c:pt>
                <c:pt idx="1286">
                  <c:v>21:40:57.060</c:v>
                </c:pt>
                <c:pt idx="1287">
                  <c:v>21:40:57.060</c:v>
                </c:pt>
                <c:pt idx="1288">
                  <c:v>21:40:57.070</c:v>
                </c:pt>
                <c:pt idx="1289">
                  <c:v>21:40:57.079</c:v>
                </c:pt>
                <c:pt idx="1290">
                  <c:v>21:40:57.079</c:v>
                </c:pt>
                <c:pt idx="1291">
                  <c:v>21:40:57.088</c:v>
                </c:pt>
                <c:pt idx="1292">
                  <c:v>21:40:57.097</c:v>
                </c:pt>
                <c:pt idx="1293">
                  <c:v>21:40:57.097</c:v>
                </c:pt>
                <c:pt idx="1294">
                  <c:v>21:40:57.097</c:v>
                </c:pt>
                <c:pt idx="1295">
                  <c:v>21:40:57.106</c:v>
                </c:pt>
                <c:pt idx="1296">
                  <c:v>21:40:57.106</c:v>
                </c:pt>
                <c:pt idx="1297">
                  <c:v>21:40:57.116</c:v>
                </c:pt>
                <c:pt idx="1298">
                  <c:v>21:40:57.125</c:v>
                </c:pt>
                <c:pt idx="1299">
                  <c:v>21:40:57.125</c:v>
                </c:pt>
                <c:pt idx="1300">
                  <c:v>21:40:57.135</c:v>
                </c:pt>
                <c:pt idx="1301">
                  <c:v>21:40:57.135</c:v>
                </c:pt>
                <c:pt idx="1302">
                  <c:v>21:40:57.143</c:v>
                </c:pt>
                <c:pt idx="1303">
                  <c:v>21:40:57.153</c:v>
                </c:pt>
                <c:pt idx="1304">
                  <c:v>21:40:57.153</c:v>
                </c:pt>
                <c:pt idx="1305">
                  <c:v>21:40:57.163</c:v>
                </c:pt>
                <c:pt idx="1306">
                  <c:v>21:40:57.172</c:v>
                </c:pt>
                <c:pt idx="1307">
                  <c:v>21:40:57.172</c:v>
                </c:pt>
                <c:pt idx="1308">
                  <c:v>21:40:57.172</c:v>
                </c:pt>
                <c:pt idx="1309">
                  <c:v>21:40:57.181</c:v>
                </c:pt>
                <c:pt idx="1310">
                  <c:v>21:40:57.181</c:v>
                </c:pt>
                <c:pt idx="1311">
                  <c:v>21:40:57.191</c:v>
                </c:pt>
                <c:pt idx="1312">
                  <c:v>21:40:57.200</c:v>
                </c:pt>
                <c:pt idx="1313">
                  <c:v>21:40:57.200</c:v>
                </c:pt>
                <c:pt idx="1314">
                  <c:v>21:40:57.209</c:v>
                </c:pt>
                <c:pt idx="1315">
                  <c:v>21:40:57.209</c:v>
                </c:pt>
                <c:pt idx="1316">
                  <c:v>21:40:57.220</c:v>
                </c:pt>
                <c:pt idx="1317">
                  <c:v>21:40:57.220</c:v>
                </c:pt>
                <c:pt idx="1318">
                  <c:v>21:40:57.230</c:v>
                </c:pt>
                <c:pt idx="1319">
                  <c:v>21:40:57.239</c:v>
                </c:pt>
                <c:pt idx="1320">
                  <c:v>21:40:57.239</c:v>
                </c:pt>
                <c:pt idx="1321">
                  <c:v>21:40:57.248</c:v>
                </c:pt>
                <c:pt idx="1322">
                  <c:v>21:40:57.258</c:v>
                </c:pt>
                <c:pt idx="1323">
                  <c:v>21:40:57.258</c:v>
                </c:pt>
                <c:pt idx="1324">
                  <c:v>21:40:57.258</c:v>
                </c:pt>
                <c:pt idx="1325">
                  <c:v>21:40:57.269</c:v>
                </c:pt>
                <c:pt idx="1326">
                  <c:v>21:40:57.269</c:v>
                </c:pt>
                <c:pt idx="1327">
                  <c:v>21:40:57.278</c:v>
                </c:pt>
                <c:pt idx="1328">
                  <c:v>21:40:57.278</c:v>
                </c:pt>
                <c:pt idx="1329">
                  <c:v>21:40:57.287</c:v>
                </c:pt>
                <c:pt idx="1330">
                  <c:v>21:40:57.287</c:v>
                </c:pt>
                <c:pt idx="1331">
                  <c:v>21:40:57.297</c:v>
                </c:pt>
                <c:pt idx="1332">
                  <c:v>21:40:57.297</c:v>
                </c:pt>
                <c:pt idx="1333">
                  <c:v>21:40:57.306</c:v>
                </c:pt>
                <c:pt idx="1334">
                  <c:v>21:40:57.315</c:v>
                </c:pt>
                <c:pt idx="1335">
                  <c:v>21:40:57.324</c:v>
                </c:pt>
                <c:pt idx="1336">
                  <c:v>21:40:57.324</c:v>
                </c:pt>
                <c:pt idx="1337">
                  <c:v>21:40:57.334</c:v>
                </c:pt>
                <c:pt idx="1338">
                  <c:v>21:40:57.334</c:v>
                </c:pt>
                <c:pt idx="1339">
                  <c:v>21:40:57.343</c:v>
                </c:pt>
                <c:pt idx="1340">
                  <c:v>21:40:57.343</c:v>
                </c:pt>
                <c:pt idx="1341">
                  <c:v>21:40:57.352</c:v>
                </c:pt>
                <c:pt idx="1342">
                  <c:v>21:40:57.352</c:v>
                </c:pt>
                <c:pt idx="1343">
                  <c:v>21:40:57.361</c:v>
                </c:pt>
                <c:pt idx="1344">
                  <c:v>21:40:57.361</c:v>
                </c:pt>
                <c:pt idx="1345">
                  <c:v>21:40:57.373</c:v>
                </c:pt>
                <c:pt idx="1346">
                  <c:v>21:40:57.373</c:v>
                </c:pt>
                <c:pt idx="1347">
                  <c:v>21:40:57.382</c:v>
                </c:pt>
                <c:pt idx="1348">
                  <c:v>21:40:57.392</c:v>
                </c:pt>
                <c:pt idx="1349">
                  <c:v>21:40:57.392</c:v>
                </c:pt>
                <c:pt idx="1350">
                  <c:v>21:40:57.401</c:v>
                </c:pt>
                <c:pt idx="1351">
                  <c:v>21:40:57.411</c:v>
                </c:pt>
                <c:pt idx="1352">
                  <c:v>21:40:57.411</c:v>
                </c:pt>
                <c:pt idx="1353">
                  <c:v>21:40:57.411</c:v>
                </c:pt>
                <c:pt idx="1354">
                  <c:v>21:40:57.421</c:v>
                </c:pt>
                <c:pt idx="1355">
                  <c:v>21:40:57.421</c:v>
                </c:pt>
                <c:pt idx="1356">
                  <c:v>21:40:57.430</c:v>
                </c:pt>
                <c:pt idx="1357">
                  <c:v>21:40:57.430</c:v>
                </c:pt>
                <c:pt idx="1358">
                  <c:v>21:40:57.440</c:v>
                </c:pt>
                <c:pt idx="1359">
                  <c:v>21:40:57.449</c:v>
                </c:pt>
                <c:pt idx="1360">
                  <c:v>21:40:57.449</c:v>
                </c:pt>
                <c:pt idx="1361">
                  <c:v>21:40:57.458</c:v>
                </c:pt>
                <c:pt idx="1362">
                  <c:v>21:40:57.458</c:v>
                </c:pt>
                <c:pt idx="1363">
                  <c:v>21:40:57.468</c:v>
                </c:pt>
                <c:pt idx="1364">
                  <c:v>21:40:57.468</c:v>
                </c:pt>
                <c:pt idx="1365">
                  <c:v>21:40:57.477</c:v>
                </c:pt>
                <c:pt idx="1366">
                  <c:v>21:40:57.487</c:v>
                </c:pt>
                <c:pt idx="1367">
                  <c:v>21:40:57.496</c:v>
                </c:pt>
                <c:pt idx="1368">
                  <c:v>21:40:57.496</c:v>
                </c:pt>
                <c:pt idx="1369">
                  <c:v>21:40:57.496</c:v>
                </c:pt>
                <c:pt idx="1370">
                  <c:v>21:40:57.505</c:v>
                </c:pt>
                <c:pt idx="1371">
                  <c:v>21:40:57.505</c:v>
                </c:pt>
                <c:pt idx="1372">
                  <c:v>21:40:57.514</c:v>
                </c:pt>
                <c:pt idx="1373">
                  <c:v>21:40:57.523</c:v>
                </c:pt>
                <c:pt idx="1374">
                  <c:v>21:40:57.523</c:v>
                </c:pt>
                <c:pt idx="1375">
                  <c:v>21:40:57.532</c:v>
                </c:pt>
                <c:pt idx="1376">
                  <c:v>21:40:57.532</c:v>
                </c:pt>
                <c:pt idx="1377">
                  <c:v>21:40:57.542</c:v>
                </c:pt>
                <c:pt idx="1378">
                  <c:v>21:40:57.542</c:v>
                </c:pt>
                <c:pt idx="1379">
                  <c:v>21:40:57.551</c:v>
                </c:pt>
                <c:pt idx="1380">
                  <c:v>21:40:57.560</c:v>
                </c:pt>
                <c:pt idx="1381">
                  <c:v>21:40:57.560</c:v>
                </c:pt>
                <c:pt idx="1382">
                  <c:v>21:40:57.569</c:v>
                </c:pt>
                <c:pt idx="1383">
                  <c:v>21:40:57.579</c:v>
                </c:pt>
                <c:pt idx="1384">
                  <c:v>21:40:57.579</c:v>
                </c:pt>
                <c:pt idx="1385">
                  <c:v>21:40:57.579</c:v>
                </c:pt>
                <c:pt idx="1386">
                  <c:v>21:40:57.589</c:v>
                </c:pt>
                <c:pt idx="1387">
                  <c:v>21:40:57.589</c:v>
                </c:pt>
                <c:pt idx="1388">
                  <c:v>21:40:57.598</c:v>
                </c:pt>
                <c:pt idx="1389">
                  <c:v>21:40:57.607</c:v>
                </c:pt>
                <c:pt idx="1390">
                  <c:v>21:40:57.607</c:v>
                </c:pt>
                <c:pt idx="1391">
                  <c:v>21:40:57.616</c:v>
                </c:pt>
                <c:pt idx="1392">
                  <c:v>21:40:57.626</c:v>
                </c:pt>
                <c:pt idx="1393">
                  <c:v>21:40:57.626</c:v>
                </c:pt>
                <c:pt idx="1394">
                  <c:v>21:40:57.626</c:v>
                </c:pt>
                <c:pt idx="1395">
                  <c:v>21:40:57.636</c:v>
                </c:pt>
                <c:pt idx="1396">
                  <c:v>21:40:57.645</c:v>
                </c:pt>
                <c:pt idx="1397">
                  <c:v>21:40:57.645</c:v>
                </c:pt>
                <c:pt idx="1398">
                  <c:v>21:40:57.655</c:v>
                </c:pt>
                <c:pt idx="1399">
                  <c:v>21:40:57.655</c:v>
                </c:pt>
                <c:pt idx="1400">
                  <c:v>21:40:57.665</c:v>
                </c:pt>
                <c:pt idx="1401">
                  <c:v>21:40:57.665</c:v>
                </c:pt>
                <c:pt idx="1402">
                  <c:v>21:40:57.674</c:v>
                </c:pt>
                <c:pt idx="1403">
                  <c:v>21:40:57.674</c:v>
                </c:pt>
                <c:pt idx="1404">
                  <c:v>21:40:57.683</c:v>
                </c:pt>
                <c:pt idx="1405">
                  <c:v>21:40:57.683</c:v>
                </c:pt>
                <c:pt idx="1406">
                  <c:v>21:40:57.693</c:v>
                </c:pt>
                <c:pt idx="1407">
                  <c:v>21:40:57.702</c:v>
                </c:pt>
                <c:pt idx="1408">
                  <c:v>21:40:57.702</c:v>
                </c:pt>
                <c:pt idx="1409">
                  <c:v>21:40:57.710</c:v>
                </c:pt>
                <c:pt idx="1410">
                  <c:v>21:40:57.710</c:v>
                </c:pt>
                <c:pt idx="1411">
                  <c:v>21:40:57.720</c:v>
                </c:pt>
                <c:pt idx="1412">
                  <c:v>21:40:57.730</c:v>
                </c:pt>
                <c:pt idx="1413">
                  <c:v>21:40:57.730</c:v>
                </c:pt>
                <c:pt idx="1414">
                  <c:v>21:40:57.741</c:v>
                </c:pt>
                <c:pt idx="1415">
                  <c:v>21:40:57.741</c:v>
                </c:pt>
                <c:pt idx="1416">
                  <c:v>21:40:57.750</c:v>
                </c:pt>
                <c:pt idx="1417">
                  <c:v>21:40:57.750</c:v>
                </c:pt>
                <c:pt idx="1418">
                  <c:v>21:40:57.759</c:v>
                </c:pt>
                <c:pt idx="1419">
                  <c:v>21:40:57.759</c:v>
                </c:pt>
                <c:pt idx="1420">
                  <c:v>21:40:57.769</c:v>
                </c:pt>
                <c:pt idx="1421">
                  <c:v>21:40:57.769</c:v>
                </c:pt>
                <c:pt idx="1422">
                  <c:v>21:40:57.778</c:v>
                </c:pt>
                <c:pt idx="1423">
                  <c:v>21:40:57.787</c:v>
                </c:pt>
                <c:pt idx="1424">
                  <c:v>21:40:57.787</c:v>
                </c:pt>
                <c:pt idx="1425">
                  <c:v>21:40:57.796</c:v>
                </c:pt>
                <c:pt idx="1426">
                  <c:v>21:40:57.796</c:v>
                </c:pt>
                <c:pt idx="1427">
                  <c:v>21:40:57.805</c:v>
                </c:pt>
                <c:pt idx="1428">
                  <c:v>21:40:57.815</c:v>
                </c:pt>
                <c:pt idx="1429">
                  <c:v>21:40:57.815</c:v>
                </c:pt>
                <c:pt idx="1430">
                  <c:v>21:40:57.824</c:v>
                </c:pt>
                <c:pt idx="1431">
                  <c:v>21:40:57.824</c:v>
                </c:pt>
                <c:pt idx="1432">
                  <c:v>21:40:57.834</c:v>
                </c:pt>
                <c:pt idx="1433">
                  <c:v>21:40:57.834</c:v>
                </c:pt>
                <c:pt idx="1434">
                  <c:v>21:40:57.845</c:v>
                </c:pt>
                <c:pt idx="1435">
                  <c:v>21:40:57.845</c:v>
                </c:pt>
                <c:pt idx="1436">
                  <c:v>21:40:57.854</c:v>
                </c:pt>
                <c:pt idx="1437">
                  <c:v>21:40:57.863</c:v>
                </c:pt>
                <c:pt idx="1438">
                  <c:v>21:40:57.863</c:v>
                </c:pt>
                <c:pt idx="1439">
                  <c:v>21:40:57.863</c:v>
                </c:pt>
                <c:pt idx="1440">
                  <c:v>21:40:57.873</c:v>
                </c:pt>
                <c:pt idx="1441">
                  <c:v>21:40:57.882</c:v>
                </c:pt>
                <c:pt idx="1442">
                  <c:v>21:40:57.882</c:v>
                </c:pt>
                <c:pt idx="1443">
                  <c:v>21:40:57.892</c:v>
                </c:pt>
                <c:pt idx="1444">
                  <c:v>21:40:57.892</c:v>
                </c:pt>
                <c:pt idx="1445">
                  <c:v>21:40:57.901</c:v>
                </c:pt>
                <c:pt idx="1446">
                  <c:v>21:40:57.901</c:v>
                </c:pt>
                <c:pt idx="1447">
                  <c:v>21:40:57.910</c:v>
                </c:pt>
                <c:pt idx="1448">
                  <c:v>21:40:57.910</c:v>
                </c:pt>
                <c:pt idx="1449">
                  <c:v>21:40:57.919</c:v>
                </c:pt>
                <c:pt idx="1450">
                  <c:v>21:40:57.929</c:v>
                </c:pt>
                <c:pt idx="1451">
                  <c:v>21:40:57.929</c:v>
                </c:pt>
                <c:pt idx="1452">
                  <c:v>21:40:57.938</c:v>
                </c:pt>
                <c:pt idx="1453">
                  <c:v>21:40:57.938</c:v>
                </c:pt>
                <c:pt idx="1454">
                  <c:v>21:40:57.947</c:v>
                </c:pt>
                <c:pt idx="1455">
                  <c:v>21:40:57.947</c:v>
                </c:pt>
                <c:pt idx="1456">
                  <c:v>21:40:57.957</c:v>
                </c:pt>
                <c:pt idx="1457">
                  <c:v>21:40:57.966</c:v>
                </c:pt>
                <c:pt idx="1458">
                  <c:v>21:40:57.966</c:v>
                </c:pt>
                <c:pt idx="1459">
                  <c:v>21:40:57.975</c:v>
                </c:pt>
                <c:pt idx="1460">
                  <c:v>21:40:57.975</c:v>
                </c:pt>
                <c:pt idx="1461">
                  <c:v>21:40:57.985</c:v>
                </c:pt>
                <c:pt idx="1462">
                  <c:v>21:40:57.985</c:v>
                </c:pt>
                <c:pt idx="1463">
                  <c:v>21:40:57.994</c:v>
                </c:pt>
                <c:pt idx="1464">
                  <c:v>21:40:58.003</c:v>
                </c:pt>
                <c:pt idx="1465">
                  <c:v>21:40:58.003</c:v>
                </c:pt>
                <c:pt idx="1466">
                  <c:v>21:40:58.012</c:v>
                </c:pt>
                <c:pt idx="1467">
                  <c:v>21:40:58.012</c:v>
                </c:pt>
                <c:pt idx="1468">
                  <c:v>21:40:58.021</c:v>
                </c:pt>
                <c:pt idx="1469">
                  <c:v>21:40:58.021</c:v>
                </c:pt>
                <c:pt idx="1470">
                  <c:v>21:40:58.031</c:v>
                </c:pt>
                <c:pt idx="1471">
                  <c:v>21:40:58.040</c:v>
                </c:pt>
                <c:pt idx="1472">
                  <c:v>21:40:58.049</c:v>
                </c:pt>
                <c:pt idx="1473">
                  <c:v>21:40:58.049</c:v>
                </c:pt>
                <c:pt idx="1474">
                  <c:v>21:40:58.049</c:v>
                </c:pt>
                <c:pt idx="1475">
                  <c:v>21:40:58.058</c:v>
                </c:pt>
                <c:pt idx="1476">
                  <c:v>21:40:58.058</c:v>
                </c:pt>
                <c:pt idx="1477">
                  <c:v>21:40:58.068</c:v>
                </c:pt>
                <c:pt idx="1478">
                  <c:v>21:40:58.077</c:v>
                </c:pt>
                <c:pt idx="1479">
                  <c:v>21:40:58.077</c:v>
                </c:pt>
                <c:pt idx="1480">
                  <c:v>21:40:58.087</c:v>
                </c:pt>
                <c:pt idx="1481">
                  <c:v>21:40:58.087</c:v>
                </c:pt>
                <c:pt idx="1482">
                  <c:v>21:40:58.096</c:v>
                </c:pt>
                <c:pt idx="1483">
                  <c:v>21:40:58.105</c:v>
                </c:pt>
                <c:pt idx="1484">
                  <c:v>21:40:58.105</c:v>
                </c:pt>
                <c:pt idx="1485">
                  <c:v>21:40:58.114</c:v>
                </c:pt>
                <c:pt idx="1486">
                  <c:v>21:40:58.114</c:v>
                </c:pt>
                <c:pt idx="1487">
                  <c:v>21:40:58.124</c:v>
                </c:pt>
                <c:pt idx="1488">
                  <c:v>21:40:58.124</c:v>
                </c:pt>
                <c:pt idx="1489">
                  <c:v>21:40:58.133</c:v>
                </c:pt>
                <c:pt idx="1490">
                  <c:v>21:40:58.133</c:v>
                </c:pt>
                <c:pt idx="1491">
                  <c:v>21:40:58.142</c:v>
                </c:pt>
                <c:pt idx="1492">
                  <c:v>21:40:58.151</c:v>
                </c:pt>
                <c:pt idx="1493">
                  <c:v>21:40:58.151</c:v>
                </c:pt>
                <c:pt idx="1494">
                  <c:v>21:40:58.160</c:v>
                </c:pt>
                <c:pt idx="1495">
                  <c:v>21:40:58.160</c:v>
                </c:pt>
                <c:pt idx="1496">
                  <c:v>21:40:58.171</c:v>
                </c:pt>
                <c:pt idx="1497">
                  <c:v>21:40:58.171</c:v>
                </c:pt>
                <c:pt idx="1498">
                  <c:v>21:40:58.180</c:v>
                </c:pt>
                <c:pt idx="1499">
                  <c:v>21:40:58.180</c:v>
                </c:pt>
                <c:pt idx="1500">
                  <c:v>21:40:58.190</c:v>
                </c:pt>
                <c:pt idx="1501">
                  <c:v>21:40:58.190</c:v>
                </c:pt>
                <c:pt idx="1502">
                  <c:v>21:40:58.199</c:v>
                </c:pt>
                <c:pt idx="1503">
                  <c:v>21:40:58.209</c:v>
                </c:pt>
                <c:pt idx="1504">
                  <c:v>21:40:58.209</c:v>
                </c:pt>
                <c:pt idx="1505">
                  <c:v>21:40:58.220</c:v>
                </c:pt>
                <c:pt idx="1506">
                  <c:v>21:40:58.220</c:v>
                </c:pt>
                <c:pt idx="1507">
                  <c:v>21:40:58.230</c:v>
                </c:pt>
                <c:pt idx="1508">
                  <c:v>21:40:58.230</c:v>
                </c:pt>
                <c:pt idx="1509">
                  <c:v>21:40:58.241</c:v>
                </c:pt>
                <c:pt idx="1510">
                  <c:v>21:40:58.241</c:v>
                </c:pt>
                <c:pt idx="1511">
                  <c:v>21:40:58.250</c:v>
                </c:pt>
                <c:pt idx="1512">
                  <c:v>21:40:58.250</c:v>
                </c:pt>
                <c:pt idx="1513">
                  <c:v>21:40:58.259</c:v>
                </c:pt>
                <c:pt idx="1514">
                  <c:v>21:40:58.259</c:v>
                </c:pt>
                <c:pt idx="1515">
                  <c:v>21:40:58.269</c:v>
                </c:pt>
                <c:pt idx="1516">
                  <c:v>21:40:58.269</c:v>
                </c:pt>
                <c:pt idx="1517">
                  <c:v>21:40:58.278</c:v>
                </c:pt>
                <c:pt idx="1518">
                  <c:v>21:40:58.287</c:v>
                </c:pt>
                <c:pt idx="1519">
                  <c:v>21:40:58.287</c:v>
                </c:pt>
                <c:pt idx="1520">
                  <c:v>21:40:58.297</c:v>
                </c:pt>
                <c:pt idx="1521">
                  <c:v>21:40:58.297</c:v>
                </c:pt>
                <c:pt idx="1522">
                  <c:v>21:40:58.306</c:v>
                </c:pt>
                <c:pt idx="1523">
                  <c:v>21:40:58.306</c:v>
                </c:pt>
                <c:pt idx="1524">
                  <c:v>21:40:58.315</c:v>
                </c:pt>
                <c:pt idx="1525">
                  <c:v>21:40:58.325</c:v>
                </c:pt>
                <c:pt idx="1526">
                  <c:v>21:40:58.325</c:v>
                </c:pt>
                <c:pt idx="1527">
                  <c:v>21:40:58.334</c:v>
                </c:pt>
                <c:pt idx="1528">
                  <c:v>21:40:58.334</c:v>
                </c:pt>
                <c:pt idx="1529">
                  <c:v>21:40:58.343</c:v>
                </c:pt>
                <c:pt idx="1530">
                  <c:v>21:40:58.343</c:v>
                </c:pt>
                <c:pt idx="1531">
                  <c:v>21:40:58.352</c:v>
                </c:pt>
                <c:pt idx="1532">
                  <c:v>21:40:58.362</c:v>
                </c:pt>
                <c:pt idx="1533">
                  <c:v>21:40:58.362</c:v>
                </c:pt>
                <c:pt idx="1534">
                  <c:v>21:40:58.372</c:v>
                </c:pt>
                <c:pt idx="1535">
                  <c:v>21:40:58.372</c:v>
                </c:pt>
                <c:pt idx="1536">
                  <c:v>21:40:58.381</c:v>
                </c:pt>
                <c:pt idx="1537">
                  <c:v>21:40:58.381</c:v>
                </c:pt>
                <c:pt idx="1538">
                  <c:v>21:40:58.390</c:v>
                </c:pt>
                <c:pt idx="1539">
                  <c:v>21:40:58.401</c:v>
                </c:pt>
                <c:pt idx="1540">
                  <c:v>21:40:58.401</c:v>
                </c:pt>
                <c:pt idx="1541">
                  <c:v>21:40:58.401</c:v>
                </c:pt>
                <c:pt idx="1542">
                  <c:v>21:40:58.411</c:v>
                </c:pt>
                <c:pt idx="1543">
                  <c:v>21:40:58.420</c:v>
                </c:pt>
                <c:pt idx="1544">
                  <c:v>21:40:58.420</c:v>
                </c:pt>
                <c:pt idx="1545">
                  <c:v>21:40:58.429</c:v>
                </c:pt>
                <c:pt idx="1546">
                  <c:v>21:40:58.429</c:v>
                </c:pt>
                <c:pt idx="1547">
                  <c:v>21:40:58.439</c:v>
                </c:pt>
                <c:pt idx="1548">
                  <c:v>21:40:58.450</c:v>
                </c:pt>
                <c:pt idx="1549">
                  <c:v>21:40:58.450</c:v>
                </c:pt>
                <c:pt idx="1550">
                  <c:v>21:40:58.459</c:v>
                </c:pt>
                <c:pt idx="1551">
                  <c:v>21:40:58.459</c:v>
                </c:pt>
                <c:pt idx="1552">
                  <c:v>21:40:58.469</c:v>
                </c:pt>
                <c:pt idx="1553">
                  <c:v>21:40:58.469</c:v>
                </c:pt>
                <c:pt idx="1554">
                  <c:v>21:40:58.478</c:v>
                </c:pt>
                <c:pt idx="1555">
                  <c:v>21:40:58.478</c:v>
                </c:pt>
                <c:pt idx="1556">
                  <c:v>21:40:58.487</c:v>
                </c:pt>
                <c:pt idx="1557">
                  <c:v>21:40:58.487</c:v>
                </c:pt>
                <c:pt idx="1558">
                  <c:v>21:40:58.498</c:v>
                </c:pt>
                <c:pt idx="1559">
                  <c:v>21:40:58.498</c:v>
                </c:pt>
                <c:pt idx="1560">
                  <c:v>21:40:58.507</c:v>
                </c:pt>
                <c:pt idx="1561">
                  <c:v>21:40:58.517</c:v>
                </c:pt>
                <c:pt idx="1562">
                  <c:v>21:40:58.517</c:v>
                </c:pt>
                <c:pt idx="1563">
                  <c:v>21:40:58.527</c:v>
                </c:pt>
                <c:pt idx="1564">
                  <c:v>21:40:58.536</c:v>
                </c:pt>
                <c:pt idx="1565">
                  <c:v>21:40:58.536</c:v>
                </c:pt>
                <c:pt idx="1566">
                  <c:v>21:40:58.536</c:v>
                </c:pt>
                <c:pt idx="1567">
                  <c:v>21:40:58.547</c:v>
                </c:pt>
                <c:pt idx="1568">
                  <c:v>21:40:58.547</c:v>
                </c:pt>
                <c:pt idx="1569">
                  <c:v>21:40:58.557</c:v>
                </c:pt>
                <c:pt idx="1570">
                  <c:v>21:40:58.557</c:v>
                </c:pt>
                <c:pt idx="1571">
                  <c:v>21:40:58.567</c:v>
                </c:pt>
                <c:pt idx="1572">
                  <c:v>21:40:58.567</c:v>
                </c:pt>
                <c:pt idx="1573">
                  <c:v>21:40:58.577</c:v>
                </c:pt>
                <c:pt idx="1574">
                  <c:v>21:40:58.586</c:v>
                </c:pt>
                <c:pt idx="1575">
                  <c:v>21:40:58.586</c:v>
                </c:pt>
                <c:pt idx="1576">
                  <c:v>21:40:58.596</c:v>
                </c:pt>
                <c:pt idx="1577">
                  <c:v>21:40:58.596</c:v>
                </c:pt>
                <c:pt idx="1578">
                  <c:v>21:40:58.605</c:v>
                </c:pt>
                <c:pt idx="1579">
                  <c:v>21:40:58.614</c:v>
                </c:pt>
                <c:pt idx="1580">
                  <c:v>21:40:58.624</c:v>
                </c:pt>
                <c:pt idx="1581">
                  <c:v>21:40:58.624</c:v>
                </c:pt>
                <c:pt idx="1582">
                  <c:v>21:40:58.624</c:v>
                </c:pt>
                <c:pt idx="1583">
                  <c:v>21:40:58.633</c:v>
                </c:pt>
                <c:pt idx="1584">
                  <c:v>21:40:58.633</c:v>
                </c:pt>
                <c:pt idx="1585">
                  <c:v>21:40:58.644</c:v>
                </c:pt>
                <c:pt idx="1586">
                  <c:v>21:40:58.644</c:v>
                </c:pt>
                <c:pt idx="1587">
                  <c:v>21:40:58.653</c:v>
                </c:pt>
                <c:pt idx="1588">
                  <c:v>21:40:58.653</c:v>
                </c:pt>
                <c:pt idx="1589">
                  <c:v>21:40:58.663</c:v>
                </c:pt>
                <c:pt idx="1590">
                  <c:v>21:40:58.663</c:v>
                </c:pt>
                <c:pt idx="1591">
                  <c:v>21:40:58.672</c:v>
                </c:pt>
                <c:pt idx="1592">
                  <c:v>21:40:58.682</c:v>
                </c:pt>
                <c:pt idx="1593">
                  <c:v>21:40:58.692</c:v>
                </c:pt>
                <c:pt idx="1594">
                  <c:v>21:40:58.692</c:v>
                </c:pt>
                <c:pt idx="1595">
                  <c:v>21:40:58.692</c:v>
                </c:pt>
                <c:pt idx="1596">
                  <c:v>21:40:58.702</c:v>
                </c:pt>
                <c:pt idx="1597">
                  <c:v>21:40:58.702</c:v>
                </c:pt>
                <c:pt idx="1598">
                  <c:v>21:40:58.713</c:v>
                </c:pt>
                <c:pt idx="1599">
                  <c:v>21:40:58.713</c:v>
                </c:pt>
                <c:pt idx="1600">
                  <c:v>21:40:58.722</c:v>
                </c:pt>
                <c:pt idx="1601">
                  <c:v>21:40:58.722</c:v>
                </c:pt>
                <c:pt idx="1602">
                  <c:v>21:40:58.732</c:v>
                </c:pt>
                <c:pt idx="1603">
                  <c:v>21:40:58.732</c:v>
                </c:pt>
                <c:pt idx="1604">
                  <c:v>21:40:58.742</c:v>
                </c:pt>
                <c:pt idx="1605">
                  <c:v>21:40:58.752</c:v>
                </c:pt>
                <c:pt idx="1606">
                  <c:v>21:40:58.752</c:v>
                </c:pt>
                <c:pt idx="1607">
                  <c:v>21:40:58.761</c:v>
                </c:pt>
                <c:pt idx="1608">
                  <c:v>21:40:58.761</c:v>
                </c:pt>
                <c:pt idx="1609">
                  <c:v>21:40:58.771</c:v>
                </c:pt>
                <c:pt idx="1610">
                  <c:v>21:40:58.771</c:v>
                </c:pt>
                <c:pt idx="1611">
                  <c:v>21:40:58.781</c:v>
                </c:pt>
                <c:pt idx="1612">
                  <c:v>21:40:58.781</c:v>
                </c:pt>
                <c:pt idx="1613">
                  <c:v>21:40:58.791</c:v>
                </c:pt>
                <c:pt idx="1614">
                  <c:v>21:40:58.791</c:v>
                </c:pt>
                <c:pt idx="1615">
                  <c:v>21:40:58.800</c:v>
                </c:pt>
                <c:pt idx="1616">
                  <c:v>21:40:58.809</c:v>
                </c:pt>
                <c:pt idx="1617">
                  <c:v>21:40:58.809</c:v>
                </c:pt>
                <c:pt idx="1618">
                  <c:v>21:40:58.820</c:v>
                </c:pt>
                <c:pt idx="1619">
                  <c:v>21:40:58.820</c:v>
                </c:pt>
                <c:pt idx="1620">
                  <c:v>21:40:58.830</c:v>
                </c:pt>
                <c:pt idx="1621">
                  <c:v>21:40:58.840</c:v>
                </c:pt>
                <c:pt idx="1622">
                  <c:v>21:40:58.840</c:v>
                </c:pt>
                <c:pt idx="1623">
                  <c:v>21:40:58.840</c:v>
                </c:pt>
                <c:pt idx="1624">
                  <c:v>21:40:58.849</c:v>
                </c:pt>
                <c:pt idx="1625">
                  <c:v>21:40:58.849</c:v>
                </c:pt>
                <c:pt idx="1626">
                  <c:v>21:40:58.860</c:v>
                </c:pt>
                <c:pt idx="1627">
                  <c:v>21:40:58.860</c:v>
                </c:pt>
                <c:pt idx="1628">
                  <c:v>21:40:58.869</c:v>
                </c:pt>
                <c:pt idx="1629">
                  <c:v>21:40:58.869</c:v>
                </c:pt>
                <c:pt idx="1630">
                  <c:v>21:40:58.880</c:v>
                </c:pt>
                <c:pt idx="1631">
                  <c:v>21:40:58.880</c:v>
                </c:pt>
                <c:pt idx="1632">
                  <c:v>21:40:58.889</c:v>
                </c:pt>
                <c:pt idx="1633">
                  <c:v>21:40:58.899</c:v>
                </c:pt>
                <c:pt idx="1634">
                  <c:v>21:40:58.899</c:v>
                </c:pt>
                <c:pt idx="1635">
                  <c:v>21:40:58.909</c:v>
                </c:pt>
                <c:pt idx="1636">
                  <c:v>21:40:58.909</c:v>
                </c:pt>
                <c:pt idx="1637">
                  <c:v>21:40:58.919</c:v>
                </c:pt>
                <c:pt idx="1638">
                  <c:v>21:40:58.919</c:v>
                </c:pt>
                <c:pt idx="1639">
                  <c:v>21:40:58.929</c:v>
                </c:pt>
                <c:pt idx="1640">
                  <c:v>21:40:58.929</c:v>
                </c:pt>
                <c:pt idx="1641">
                  <c:v>21:40:58.938</c:v>
                </c:pt>
                <c:pt idx="1642">
                  <c:v>21:40:58.938</c:v>
                </c:pt>
                <c:pt idx="1643">
                  <c:v>21:40:58.948</c:v>
                </c:pt>
                <c:pt idx="1644">
                  <c:v>21:40:58.959</c:v>
                </c:pt>
                <c:pt idx="1645">
                  <c:v>21:40:58.959</c:v>
                </c:pt>
                <c:pt idx="1646">
                  <c:v>21:40:58.959</c:v>
                </c:pt>
                <c:pt idx="1647">
                  <c:v>21:40:58.968</c:v>
                </c:pt>
                <c:pt idx="1648">
                  <c:v>21:40:58.977</c:v>
                </c:pt>
                <c:pt idx="1649">
                  <c:v>21:40:58.977</c:v>
                </c:pt>
                <c:pt idx="1650">
                  <c:v>21:40:58.987</c:v>
                </c:pt>
                <c:pt idx="1651">
                  <c:v>21:40:58.987</c:v>
                </c:pt>
                <c:pt idx="1652">
                  <c:v>21:40:58.996</c:v>
                </c:pt>
                <c:pt idx="1653">
                  <c:v>21:40:58.996</c:v>
                </c:pt>
                <c:pt idx="1654">
                  <c:v>21:40:59.006</c:v>
                </c:pt>
                <c:pt idx="1655">
                  <c:v>21:40:59.015</c:v>
                </c:pt>
                <c:pt idx="1656">
                  <c:v>21:40:59.015</c:v>
                </c:pt>
                <c:pt idx="1657">
                  <c:v>21:40:59.026</c:v>
                </c:pt>
                <c:pt idx="1658">
                  <c:v>21:40:59.026</c:v>
                </c:pt>
                <c:pt idx="1659">
                  <c:v>21:40:59.036</c:v>
                </c:pt>
                <c:pt idx="1660">
                  <c:v>21:40:59.045</c:v>
                </c:pt>
                <c:pt idx="1661">
                  <c:v>21:40:59.045</c:v>
                </c:pt>
                <c:pt idx="1662">
                  <c:v>21:40:59.045</c:v>
                </c:pt>
                <c:pt idx="1663">
                  <c:v>21:40:59.056</c:v>
                </c:pt>
                <c:pt idx="1664">
                  <c:v>21:40:59.056</c:v>
                </c:pt>
                <c:pt idx="1665">
                  <c:v>21:40:59.065</c:v>
                </c:pt>
                <c:pt idx="1666">
                  <c:v>21:40:59.074</c:v>
                </c:pt>
                <c:pt idx="1667">
                  <c:v>21:40:59.074</c:v>
                </c:pt>
                <c:pt idx="1668">
                  <c:v>21:40:59.084</c:v>
                </c:pt>
                <c:pt idx="1669">
                  <c:v>21:40:59.084</c:v>
                </c:pt>
                <c:pt idx="1670">
                  <c:v>21:40:59.094</c:v>
                </c:pt>
                <c:pt idx="1671">
                  <c:v>21:40:59.106</c:v>
                </c:pt>
                <c:pt idx="1672">
                  <c:v>21:40:59.106</c:v>
                </c:pt>
                <c:pt idx="1673">
                  <c:v>21:40:59.116</c:v>
                </c:pt>
                <c:pt idx="1674">
                  <c:v>21:40:59.116</c:v>
                </c:pt>
                <c:pt idx="1675">
                  <c:v>21:40:59.116</c:v>
                </c:pt>
                <c:pt idx="1676">
                  <c:v>21:40:59.127</c:v>
                </c:pt>
                <c:pt idx="1677">
                  <c:v>21:40:59.127</c:v>
                </c:pt>
                <c:pt idx="1678">
                  <c:v>21:40:59.136</c:v>
                </c:pt>
                <c:pt idx="1679">
                  <c:v>21:40:59.136</c:v>
                </c:pt>
                <c:pt idx="1680">
                  <c:v>21:40:59.146</c:v>
                </c:pt>
                <c:pt idx="1681">
                  <c:v>21:40:59.146</c:v>
                </c:pt>
                <c:pt idx="1682">
                  <c:v>21:40:59.155</c:v>
                </c:pt>
                <c:pt idx="1683">
                  <c:v>21:40:59.155</c:v>
                </c:pt>
                <c:pt idx="1684">
                  <c:v>21:40:59.166</c:v>
                </c:pt>
                <c:pt idx="1685">
                  <c:v>21:40:59.176</c:v>
                </c:pt>
                <c:pt idx="1686">
                  <c:v>21:40:59.176</c:v>
                </c:pt>
                <c:pt idx="1687">
                  <c:v>21:40:59.184</c:v>
                </c:pt>
                <c:pt idx="1688">
                  <c:v>21:40:59.194</c:v>
                </c:pt>
                <c:pt idx="1689">
                  <c:v>21:40:59.194</c:v>
                </c:pt>
                <c:pt idx="1690">
                  <c:v>21:40:59.194</c:v>
                </c:pt>
                <c:pt idx="1691">
                  <c:v>21:40:59.205</c:v>
                </c:pt>
                <c:pt idx="1692">
                  <c:v>21:40:59.205</c:v>
                </c:pt>
                <c:pt idx="1693">
                  <c:v>21:40:59.213</c:v>
                </c:pt>
                <c:pt idx="1694">
                  <c:v>21:40:59.213</c:v>
                </c:pt>
                <c:pt idx="1695">
                  <c:v>21:40:59.224</c:v>
                </c:pt>
                <c:pt idx="1696">
                  <c:v>21:40:59.234</c:v>
                </c:pt>
                <c:pt idx="1697">
                  <c:v>21:40:59.234</c:v>
                </c:pt>
                <c:pt idx="1698">
                  <c:v>21:40:59.244</c:v>
                </c:pt>
                <c:pt idx="1699">
                  <c:v>21:40:59.244</c:v>
                </c:pt>
                <c:pt idx="1700">
                  <c:v>21:40:59.254</c:v>
                </c:pt>
                <c:pt idx="1701">
                  <c:v>21:40:59.264</c:v>
                </c:pt>
                <c:pt idx="1702">
                  <c:v>21:40:59.264</c:v>
                </c:pt>
                <c:pt idx="1703">
                  <c:v>21:40:59.264</c:v>
                </c:pt>
                <c:pt idx="1704">
                  <c:v>21:40:59.273</c:v>
                </c:pt>
                <c:pt idx="1705">
                  <c:v>21:40:59.273</c:v>
                </c:pt>
                <c:pt idx="1706">
                  <c:v>21:40:59.283</c:v>
                </c:pt>
                <c:pt idx="1707">
                  <c:v>21:40:59.283</c:v>
                </c:pt>
                <c:pt idx="1708">
                  <c:v>21:40:59.293</c:v>
                </c:pt>
                <c:pt idx="1709">
                  <c:v>21:40:59.303</c:v>
                </c:pt>
                <c:pt idx="1710">
                  <c:v>21:40:59.303</c:v>
                </c:pt>
                <c:pt idx="1711">
                  <c:v>21:40:59.312</c:v>
                </c:pt>
                <c:pt idx="1712">
                  <c:v>21:40:59.312</c:v>
                </c:pt>
                <c:pt idx="1713">
                  <c:v>21:40:59.322</c:v>
                </c:pt>
                <c:pt idx="1714">
                  <c:v>21:40:59.322</c:v>
                </c:pt>
                <c:pt idx="1715">
                  <c:v>21:40:59.332</c:v>
                </c:pt>
                <c:pt idx="1716">
                  <c:v>21:40:59.332</c:v>
                </c:pt>
                <c:pt idx="1717">
                  <c:v>21:40:59.342</c:v>
                </c:pt>
                <c:pt idx="1718">
                  <c:v>21:40:59.342</c:v>
                </c:pt>
                <c:pt idx="1719">
                  <c:v>21:40:59.353</c:v>
                </c:pt>
                <c:pt idx="1720">
                  <c:v>21:40:59.353</c:v>
                </c:pt>
                <c:pt idx="1721">
                  <c:v>21:40:59.364</c:v>
                </c:pt>
                <c:pt idx="1722">
                  <c:v>21:40:59.364</c:v>
                </c:pt>
                <c:pt idx="1723">
                  <c:v>21:40:59.373</c:v>
                </c:pt>
                <c:pt idx="1724">
                  <c:v>21:40:59.383</c:v>
                </c:pt>
                <c:pt idx="1725">
                  <c:v>21:40:59.383</c:v>
                </c:pt>
                <c:pt idx="1726">
                  <c:v>21:40:59.394</c:v>
                </c:pt>
                <c:pt idx="1727">
                  <c:v>21:40:59.394</c:v>
                </c:pt>
                <c:pt idx="1728">
                  <c:v>21:40:59.394</c:v>
                </c:pt>
                <c:pt idx="1729">
                  <c:v>21:40:59.405</c:v>
                </c:pt>
                <c:pt idx="1730">
                  <c:v>21:40:59.415</c:v>
                </c:pt>
                <c:pt idx="1731">
                  <c:v>21:40:59.415</c:v>
                </c:pt>
                <c:pt idx="1732">
                  <c:v>21:40:59.425</c:v>
                </c:pt>
                <c:pt idx="1733">
                  <c:v>21:40:59.425</c:v>
                </c:pt>
                <c:pt idx="1734">
                  <c:v>21:40:59.436</c:v>
                </c:pt>
                <c:pt idx="1735">
                  <c:v>21:40:59.436</c:v>
                </c:pt>
                <c:pt idx="1736">
                  <c:v>21:40:59.445</c:v>
                </c:pt>
                <c:pt idx="1737">
                  <c:v>21:40:59.445</c:v>
                </c:pt>
                <c:pt idx="1738">
                  <c:v>21:40:59.456</c:v>
                </c:pt>
                <c:pt idx="1739">
                  <c:v>21:40:59.456</c:v>
                </c:pt>
                <c:pt idx="1740">
                  <c:v>21:40:59.466</c:v>
                </c:pt>
                <c:pt idx="1741">
                  <c:v>21:40:59.477</c:v>
                </c:pt>
                <c:pt idx="1742">
                  <c:v>21:40:59.477</c:v>
                </c:pt>
                <c:pt idx="1743">
                  <c:v>21:40:59.477</c:v>
                </c:pt>
                <c:pt idx="1744">
                  <c:v>21:40:59.486</c:v>
                </c:pt>
                <c:pt idx="1745">
                  <c:v>21:40:59.486</c:v>
                </c:pt>
                <c:pt idx="1746">
                  <c:v>21:40:59.498</c:v>
                </c:pt>
                <c:pt idx="1747">
                  <c:v>21:40:59.498</c:v>
                </c:pt>
                <c:pt idx="1748">
                  <c:v>21:40:59.508</c:v>
                </c:pt>
                <c:pt idx="1749">
                  <c:v>21:40:59.508</c:v>
                </c:pt>
                <c:pt idx="1750">
                  <c:v>21:40:59.518</c:v>
                </c:pt>
                <c:pt idx="1751">
                  <c:v>21:40:59.518</c:v>
                </c:pt>
                <c:pt idx="1752">
                  <c:v>21:40:59.528</c:v>
                </c:pt>
                <c:pt idx="1753">
                  <c:v>21:40:59.537</c:v>
                </c:pt>
                <c:pt idx="1754">
                  <c:v>21:40:59.537</c:v>
                </c:pt>
                <c:pt idx="1755">
                  <c:v>21:40:59.547</c:v>
                </c:pt>
                <c:pt idx="1756">
                  <c:v>21:40:59.547</c:v>
                </c:pt>
                <c:pt idx="1757">
                  <c:v>21:40:59.556</c:v>
                </c:pt>
                <c:pt idx="1758">
                  <c:v>21:40:59.556</c:v>
                </c:pt>
                <c:pt idx="1759">
                  <c:v>21:40:59.567</c:v>
                </c:pt>
                <c:pt idx="1760">
                  <c:v>21:40:59.567</c:v>
                </c:pt>
                <c:pt idx="1761">
                  <c:v>21:40:59.576</c:v>
                </c:pt>
                <c:pt idx="1762">
                  <c:v>21:40:59.576</c:v>
                </c:pt>
                <c:pt idx="1763">
                  <c:v>21:40:59.586</c:v>
                </c:pt>
                <c:pt idx="1764">
                  <c:v>21:40:59.595</c:v>
                </c:pt>
                <c:pt idx="1765">
                  <c:v>21:40:59.595</c:v>
                </c:pt>
                <c:pt idx="1766">
                  <c:v>21:40:59.605</c:v>
                </c:pt>
                <c:pt idx="1767">
                  <c:v>21:40:59.605</c:v>
                </c:pt>
                <c:pt idx="1768">
                  <c:v>21:40:59.616</c:v>
                </c:pt>
                <c:pt idx="1769">
                  <c:v>21:40:59.616</c:v>
                </c:pt>
                <c:pt idx="1770">
                  <c:v>21:40:59.625</c:v>
                </c:pt>
                <c:pt idx="1771">
                  <c:v>21:40:59.625</c:v>
                </c:pt>
                <c:pt idx="1772">
                  <c:v>21:40:59.635</c:v>
                </c:pt>
                <c:pt idx="1773">
                  <c:v>21:40:59.635</c:v>
                </c:pt>
                <c:pt idx="1774">
                  <c:v>21:40:59.644</c:v>
                </c:pt>
                <c:pt idx="1775">
                  <c:v>21:40:59.644</c:v>
                </c:pt>
                <c:pt idx="1776">
                  <c:v>21:40:59.654</c:v>
                </c:pt>
                <c:pt idx="1777">
                  <c:v>21:40:59.664</c:v>
                </c:pt>
                <c:pt idx="1778">
                  <c:v>21:40:59.664</c:v>
                </c:pt>
                <c:pt idx="1779">
                  <c:v>21:40:59.673</c:v>
                </c:pt>
                <c:pt idx="1780">
                  <c:v>21:40:59.673</c:v>
                </c:pt>
                <c:pt idx="1781">
                  <c:v>21:40:59.683</c:v>
                </c:pt>
                <c:pt idx="1782">
                  <c:v>21:40:59.693</c:v>
                </c:pt>
                <c:pt idx="1783">
                  <c:v>21:40:59.693</c:v>
                </c:pt>
                <c:pt idx="1784">
                  <c:v>21:40:59.702</c:v>
                </c:pt>
                <c:pt idx="1785">
                  <c:v>21:40:59.702</c:v>
                </c:pt>
                <c:pt idx="1786">
                  <c:v>21:40:59.713</c:v>
                </c:pt>
                <c:pt idx="1787">
                  <c:v>21:40:59.713</c:v>
                </c:pt>
                <c:pt idx="1788">
                  <c:v>21:40:59.722</c:v>
                </c:pt>
                <c:pt idx="1789">
                  <c:v>21:40:59.722</c:v>
                </c:pt>
                <c:pt idx="1790">
                  <c:v>21:40:59.731</c:v>
                </c:pt>
                <c:pt idx="1791">
                  <c:v>21:40:59.731</c:v>
                </c:pt>
                <c:pt idx="1792">
                  <c:v>21:40:59.742</c:v>
                </c:pt>
                <c:pt idx="1793">
                  <c:v>21:40:59.742</c:v>
                </c:pt>
                <c:pt idx="1794">
                  <c:v>21:40:59.752</c:v>
                </c:pt>
                <c:pt idx="1795">
                  <c:v>21:40:59.762</c:v>
                </c:pt>
                <c:pt idx="1796">
                  <c:v>21:40:59.762</c:v>
                </c:pt>
                <c:pt idx="1797">
                  <c:v>21:40:59.771</c:v>
                </c:pt>
                <c:pt idx="1798">
                  <c:v>21:40:59.771</c:v>
                </c:pt>
                <c:pt idx="1799">
                  <c:v>21:40:59.780</c:v>
                </c:pt>
                <c:pt idx="1800">
                  <c:v>21:40:59.780</c:v>
                </c:pt>
                <c:pt idx="1801">
                  <c:v>21:40:59.790</c:v>
                </c:pt>
                <c:pt idx="1802">
                  <c:v>21:40:59.790</c:v>
                </c:pt>
                <c:pt idx="1803">
                  <c:v>21:40:59.799</c:v>
                </c:pt>
                <c:pt idx="1804">
                  <c:v>21:40:59.799</c:v>
                </c:pt>
                <c:pt idx="1805">
                  <c:v>21:40:59.813</c:v>
                </c:pt>
                <c:pt idx="1806">
                  <c:v>21:40:59.813</c:v>
                </c:pt>
                <c:pt idx="1807">
                  <c:v>21:40:59.824</c:v>
                </c:pt>
                <c:pt idx="1808">
                  <c:v>21:40:59.824</c:v>
                </c:pt>
                <c:pt idx="1809">
                  <c:v>21:40:59.834</c:v>
                </c:pt>
                <c:pt idx="1810">
                  <c:v>21:40:59.834</c:v>
                </c:pt>
                <c:pt idx="1811">
                  <c:v>21:40:59.844</c:v>
                </c:pt>
                <c:pt idx="1812">
                  <c:v>21:40:59.844</c:v>
                </c:pt>
                <c:pt idx="1813">
                  <c:v>21:40:59.853</c:v>
                </c:pt>
                <c:pt idx="1814">
                  <c:v>21:40:59.853</c:v>
                </c:pt>
                <c:pt idx="1815">
                  <c:v>21:40:59.863</c:v>
                </c:pt>
                <c:pt idx="1816">
                  <c:v>21:40:59.863</c:v>
                </c:pt>
                <c:pt idx="1817">
                  <c:v>21:40:59.874</c:v>
                </c:pt>
                <c:pt idx="1818">
                  <c:v>21:40:59.874</c:v>
                </c:pt>
                <c:pt idx="1819">
                  <c:v>21:40:59.884</c:v>
                </c:pt>
                <c:pt idx="1820">
                  <c:v>21:40:59.884</c:v>
                </c:pt>
                <c:pt idx="1821">
                  <c:v>21:40:59.894</c:v>
                </c:pt>
                <c:pt idx="1822">
                  <c:v>21:40:59.904</c:v>
                </c:pt>
                <c:pt idx="1823">
                  <c:v>21:40:59.904</c:v>
                </c:pt>
                <c:pt idx="1824">
                  <c:v>21:40:59.914</c:v>
                </c:pt>
                <c:pt idx="1825">
                  <c:v>21:40:59.914</c:v>
                </c:pt>
                <c:pt idx="1826">
                  <c:v>21:40:59.924</c:v>
                </c:pt>
                <c:pt idx="1827">
                  <c:v>21:40:59.924</c:v>
                </c:pt>
                <c:pt idx="1828">
                  <c:v>21:40:59.934</c:v>
                </c:pt>
                <c:pt idx="1829">
                  <c:v>21:40:59.943</c:v>
                </c:pt>
                <c:pt idx="1830">
                  <c:v>21:40:59.943</c:v>
                </c:pt>
                <c:pt idx="1831">
                  <c:v>21:40:59.943</c:v>
                </c:pt>
                <c:pt idx="1832">
                  <c:v>21:40:59.953</c:v>
                </c:pt>
                <c:pt idx="1833">
                  <c:v>21:40:59.953</c:v>
                </c:pt>
                <c:pt idx="1834">
                  <c:v>21:40:59.964</c:v>
                </c:pt>
                <c:pt idx="1835">
                  <c:v>21:40:59.964</c:v>
                </c:pt>
                <c:pt idx="1836">
                  <c:v>21:40:59.973</c:v>
                </c:pt>
                <c:pt idx="1837">
                  <c:v>21:40:59.984</c:v>
                </c:pt>
                <c:pt idx="1838">
                  <c:v>21:40:59.984</c:v>
                </c:pt>
                <c:pt idx="1839">
                  <c:v>21:40:59.994</c:v>
                </c:pt>
                <c:pt idx="1840">
                  <c:v>21:40:59.994</c:v>
                </c:pt>
                <c:pt idx="1841">
                  <c:v>21:41:00.005</c:v>
                </c:pt>
                <c:pt idx="1842">
                  <c:v>21:41:00.005</c:v>
                </c:pt>
                <c:pt idx="1843">
                  <c:v>21:41:00.015</c:v>
                </c:pt>
                <c:pt idx="1844">
                  <c:v>21:41:00.015</c:v>
                </c:pt>
                <c:pt idx="1845">
                  <c:v>21:41:00.026</c:v>
                </c:pt>
                <c:pt idx="1846">
                  <c:v>21:41:00.026</c:v>
                </c:pt>
                <c:pt idx="1847">
                  <c:v>21:41:00.035</c:v>
                </c:pt>
                <c:pt idx="1848">
                  <c:v>21:41:00.035</c:v>
                </c:pt>
                <c:pt idx="1849">
                  <c:v>21:41:00.045</c:v>
                </c:pt>
                <c:pt idx="1850">
                  <c:v>21:41:00.054</c:v>
                </c:pt>
                <c:pt idx="1851">
                  <c:v>21:41:00.054</c:v>
                </c:pt>
                <c:pt idx="1852">
                  <c:v>21:41:00.054</c:v>
                </c:pt>
                <c:pt idx="1853">
                  <c:v>21:41:00.064</c:v>
                </c:pt>
                <c:pt idx="1854">
                  <c:v>21:41:00.074</c:v>
                </c:pt>
                <c:pt idx="1855">
                  <c:v>21:41:00.074</c:v>
                </c:pt>
                <c:pt idx="1856">
                  <c:v>21:41:00.084</c:v>
                </c:pt>
                <c:pt idx="1857">
                  <c:v>21:41:00.084</c:v>
                </c:pt>
                <c:pt idx="1858">
                  <c:v>21:41:00.093</c:v>
                </c:pt>
                <c:pt idx="1859">
                  <c:v>21:41:00.093</c:v>
                </c:pt>
                <c:pt idx="1860">
                  <c:v>21:41:00.103</c:v>
                </c:pt>
                <c:pt idx="1861">
                  <c:v>21:41:00.103</c:v>
                </c:pt>
                <c:pt idx="1862">
                  <c:v>21:41:00.112</c:v>
                </c:pt>
                <c:pt idx="1863">
                  <c:v>21:41:00.123</c:v>
                </c:pt>
                <c:pt idx="1864">
                  <c:v>21:41:00.123</c:v>
                </c:pt>
                <c:pt idx="1865">
                  <c:v>21:41:00.132</c:v>
                </c:pt>
                <c:pt idx="1866">
                  <c:v>21:41:00.142</c:v>
                </c:pt>
                <c:pt idx="1867">
                  <c:v>21:41:00.142</c:v>
                </c:pt>
                <c:pt idx="1868">
                  <c:v>21:41:00.142</c:v>
                </c:pt>
                <c:pt idx="1869">
                  <c:v>21:41:00.152</c:v>
                </c:pt>
                <c:pt idx="1870">
                  <c:v>21:41:00.152</c:v>
                </c:pt>
                <c:pt idx="1871">
                  <c:v>21:41:00.162</c:v>
                </c:pt>
                <c:pt idx="1872">
                  <c:v>21:41:00.162</c:v>
                </c:pt>
                <c:pt idx="1873">
                  <c:v>21:41:00.172</c:v>
                </c:pt>
                <c:pt idx="1874">
                  <c:v>21:41:00.172</c:v>
                </c:pt>
                <c:pt idx="1875">
                  <c:v>21:41:00.181</c:v>
                </c:pt>
                <c:pt idx="1876">
                  <c:v>21:41:00.181</c:v>
                </c:pt>
                <c:pt idx="1877">
                  <c:v>21:41:00.192</c:v>
                </c:pt>
                <c:pt idx="1878">
                  <c:v>21:41:00.202</c:v>
                </c:pt>
                <c:pt idx="1879">
                  <c:v>21:41:00.202</c:v>
                </c:pt>
                <c:pt idx="1880">
                  <c:v>21:41:00.212</c:v>
                </c:pt>
                <c:pt idx="1881">
                  <c:v>21:41:00.212</c:v>
                </c:pt>
                <c:pt idx="1882">
                  <c:v>21:41:00.222</c:v>
                </c:pt>
                <c:pt idx="1883">
                  <c:v>21:41:00.222</c:v>
                </c:pt>
                <c:pt idx="1884">
                  <c:v>21:41:00.231</c:v>
                </c:pt>
                <c:pt idx="1885">
                  <c:v>21:41:00.231</c:v>
                </c:pt>
                <c:pt idx="1886">
                  <c:v>21:41:00.241</c:v>
                </c:pt>
                <c:pt idx="1887">
                  <c:v>21:41:00.241</c:v>
                </c:pt>
                <c:pt idx="1888">
                  <c:v>21:41:00.251</c:v>
                </c:pt>
                <c:pt idx="1889">
                  <c:v>21:41:00.251</c:v>
                </c:pt>
                <c:pt idx="1890">
                  <c:v>21:41:00.262</c:v>
                </c:pt>
                <c:pt idx="1891">
                  <c:v>21:41:00.262</c:v>
                </c:pt>
                <c:pt idx="1892">
                  <c:v>21:41:00.272</c:v>
                </c:pt>
                <c:pt idx="1893">
                  <c:v>21:41:00.272</c:v>
                </c:pt>
                <c:pt idx="1894">
                  <c:v>21:41:00.282</c:v>
                </c:pt>
                <c:pt idx="1895">
                  <c:v>21:41:00.292</c:v>
                </c:pt>
                <c:pt idx="1896">
                  <c:v>21:41:00.292</c:v>
                </c:pt>
                <c:pt idx="1897">
                  <c:v>21:41:00.301</c:v>
                </c:pt>
                <c:pt idx="1898">
                  <c:v>21:41:00.301</c:v>
                </c:pt>
                <c:pt idx="1899">
                  <c:v>21:41:00.311</c:v>
                </c:pt>
                <c:pt idx="1900">
                  <c:v>21:41:00.311</c:v>
                </c:pt>
                <c:pt idx="1901">
                  <c:v>21:41:00.321</c:v>
                </c:pt>
                <c:pt idx="1902">
                  <c:v>21:41:00.321</c:v>
                </c:pt>
                <c:pt idx="1903">
                  <c:v>21:41:00.332</c:v>
                </c:pt>
                <c:pt idx="1904">
                  <c:v>21:41:00.332</c:v>
                </c:pt>
                <c:pt idx="1905">
                  <c:v>21:41:00.342</c:v>
                </c:pt>
                <c:pt idx="1906">
                  <c:v>21:41:00.342</c:v>
                </c:pt>
                <c:pt idx="1907">
                  <c:v>21:41:00.352</c:v>
                </c:pt>
                <c:pt idx="1908">
                  <c:v>21:41:00.362</c:v>
                </c:pt>
                <c:pt idx="1909">
                  <c:v>21:41:00.362</c:v>
                </c:pt>
                <c:pt idx="1910">
                  <c:v>21:41:00.362</c:v>
                </c:pt>
                <c:pt idx="1911">
                  <c:v>21:41:00.371</c:v>
                </c:pt>
                <c:pt idx="1912">
                  <c:v>21:41:00.381</c:v>
                </c:pt>
                <c:pt idx="1913">
                  <c:v>21:41:00.381</c:v>
                </c:pt>
                <c:pt idx="1914">
                  <c:v>21:41:00.391</c:v>
                </c:pt>
                <c:pt idx="1915">
                  <c:v>21:41:00.401</c:v>
                </c:pt>
                <c:pt idx="1916">
                  <c:v>21:41:00.401</c:v>
                </c:pt>
                <c:pt idx="1917">
                  <c:v>21:41:00.401</c:v>
                </c:pt>
                <c:pt idx="1918">
                  <c:v>21:41:00.410</c:v>
                </c:pt>
                <c:pt idx="1919">
                  <c:v>21:41:00.410</c:v>
                </c:pt>
                <c:pt idx="1920">
                  <c:v>21:41:00.420</c:v>
                </c:pt>
                <c:pt idx="1921">
                  <c:v>21:41:00.429</c:v>
                </c:pt>
                <c:pt idx="1922">
                  <c:v>21:41:00.429</c:v>
                </c:pt>
                <c:pt idx="1923">
                  <c:v>21:41:00.439</c:v>
                </c:pt>
                <c:pt idx="1924">
                  <c:v>21:41:00.449</c:v>
                </c:pt>
                <c:pt idx="1925">
                  <c:v>21:41:00.449</c:v>
                </c:pt>
                <c:pt idx="1926">
                  <c:v>21:41:00.449</c:v>
                </c:pt>
                <c:pt idx="1927">
                  <c:v>21:41:00.459</c:v>
                </c:pt>
                <c:pt idx="1928">
                  <c:v>21:41:00.459</c:v>
                </c:pt>
                <c:pt idx="1929">
                  <c:v>21:41:00.470</c:v>
                </c:pt>
                <c:pt idx="1930">
                  <c:v>21:41:00.470</c:v>
                </c:pt>
                <c:pt idx="1931">
                  <c:v>21:41:00.481</c:v>
                </c:pt>
                <c:pt idx="1932">
                  <c:v>21:41:00.481</c:v>
                </c:pt>
                <c:pt idx="1933">
                  <c:v>21:41:00.491</c:v>
                </c:pt>
                <c:pt idx="1934">
                  <c:v>21:41:00.491</c:v>
                </c:pt>
                <c:pt idx="1935">
                  <c:v>21:41:00.500</c:v>
                </c:pt>
                <c:pt idx="1936">
                  <c:v>21:41:00.510</c:v>
                </c:pt>
                <c:pt idx="1937">
                  <c:v>21:41:00.510</c:v>
                </c:pt>
                <c:pt idx="1938">
                  <c:v>21:41:00.520</c:v>
                </c:pt>
                <c:pt idx="1939">
                  <c:v>21:41:00.520</c:v>
                </c:pt>
                <c:pt idx="1940">
                  <c:v>21:41:00.529</c:v>
                </c:pt>
                <c:pt idx="1941">
                  <c:v>21:41:00.529</c:v>
                </c:pt>
                <c:pt idx="1942">
                  <c:v>21:41:00.539</c:v>
                </c:pt>
                <c:pt idx="1943">
                  <c:v>21:41:00.539</c:v>
                </c:pt>
                <c:pt idx="1944">
                  <c:v>21:41:00.549</c:v>
                </c:pt>
                <c:pt idx="1945">
                  <c:v>21:41:00.549</c:v>
                </c:pt>
                <c:pt idx="1946">
                  <c:v>21:41:00.559</c:v>
                </c:pt>
                <c:pt idx="1947">
                  <c:v>21:41:00.559</c:v>
                </c:pt>
                <c:pt idx="1948">
                  <c:v>21:41:00.568</c:v>
                </c:pt>
                <c:pt idx="1949">
                  <c:v>21:41:00.578</c:v>
                </c:pt>
                <c:pt idx="1950">
                  <c:v>21:41:00.578</c:v>
                </c:pt>
                <c:pt idx="1951">
                  <c:v>21:41:00.589</c:v>
                </c:pt>
                <c:pt idx="1952">
                  <c:v>21:41:00.589</c:v>
                </c:pt>
                <c:pt idx="1953">
                  <c:v>21:41:00.599</c:v>
                </c:pt>
                <c:pt idx="1954">
                  <c:v>21:41:00.599</c:v>
                </c:pt>
                <c:pt idx="1955">
                  <c:v>21:41:00.610</c:v>
                </c:pt>
                <c:pt idx="1956">
                  <c:v>21:41:00.620</c:v>
                </c:pt>
                <c:pt idx="1957">
                  <c:v>21:41:00.620</c:v>
                </c:pt>
                <c:pt idx="1958">
                  <c:v>21:41:00.620</c:v>
                </c:pt>
                <c:pt idx="1959">
                  <c:v>21:41:00.630</c:v>
                </c:pt>
                <c:pt idx="1960">
                  <c:v>21:41:00.630</c:v>
                </c:pt>
                <c:pt idx="1961">
                  <c:v>21:41:00.640</c:v>
                </c:pt>
                <c:pt idx="1962">
                  <c:v>21:41:00.640</c:v>
                </c:pt>
                <c:pt idx="1963">
                  <c:v>21:41:00.651</c:v>
                </c:pt>
                <c:pt idx="1964">
                  <c:v>21:41:00.651</c:v>
                </c:pt>
                <c:pt idx="1965">
                  <c:v>21:41:00.661</c:v>
                </c:pt>
                <c:pt idx="1966">
                  <c:v>21:41:00.661</c:v>
                </c:pt>
                <c:pt idx="1967">
                  <c:v>21:41:00.672</c:v>
                </c:pt>
                <c:pt idx="1968">
                  <c:v>21:41:00.682</c:v>
                </c:pt>
                <c:pt idx="1969">
                  <c:v>21:41:00.682</c:v>
                </c:pt>
                <c:pt idx="1970">
                  <c:v>21:41:00.693</c:v>
                </c:pt>
                <c:pt idx="1971">
                  <c:v>21:41:00.693</c:v>
                </c:pt>
                <c:pt idx="1972">
                  <c:v>21:41:00.693</c:v>
                </c:pt>
                <c:pt idx="1973">
                  <c:v>21:41:00.703</c:v>
                </c:pt>
                <c:pt idx="1974">
                  <c:v>21:41:00.713</c:v>
                </c:pt>
                <c:pt idx="1975">
                  <c:v>21:41:00.713</c:v>
                </c:pt>
                <c:pt idx="1976">
                  <c:v>21:41:00.713</c:v>
                </c:pt>
                <c:pt idx="1977">
                  <c:v>21:41:00.723</c:v>
                </c:pt>
                <c:pt idx="1978">
                  <c:v>21:41:00.732</c:v>
                </c:pt>
                <c:pt idx="1979">
                  <c:v>21:41:00.732</c:v>
                </c:pt>
                <c:pt idx="1980">
                  <c:v>21:41:00.742</c:v>
                </c:pt>
                <c:pt idx="1981">
                  <c:v>21:41:00.742</c:v>
                </c:pt>
                <c:pt idx="1982">
                  <c:v>21:41:00.751</c:v>
                </c:pt>
                <c:pt idx="1983">
                  <c:v>21:41:00.762</c:v>
                </c:pt>
                <c:pt idx="1984">
                  <c:v>21:41:00.762</c:v>
                </c:pt>
                <c:pt idx="1985">
                  <c:v>21:41:00.771</c:v>
                </c:pt>
                <c:pt idx="1986">
                  <c:v>21:41:00.771</c:v>
                </c:pt>
                <c:pt idx="1987">
                  <c:v>21:41:00.782</c:v>
                </c:pt>
                <c:pt idx="1988">
                  <c:v>21:41:00.782</c:v>
                </c:pt>
                <c:pt idx="1989">
                  <c:v>21:41:00.791</c:v>
                </c:pt>
                <c:pt idx="1990">
                  <c:v>21:41:00.791</c:v>
                </c:pt>
                <c:pt idx="1991">
                  <c:v>21:41:00.801</c:v>
                </c:pt>
                <c:pt idx="1992">
                  <c:v>21:41:00.801</c:v>
                </c:pt>
                <c:pt idx="1993">
                  <c:v>21:41:00.811</c:v>
                </c:pt>
                <c:pt idx="1994">
                  <c:v>21:41:00.811</c:v>
                </c:pt>
                <c:pt idx="1995">
                  <c:v>21:41:00.820</c:v>
                </c:pt>
                <c:pt idx="1996">
                  <c:v>21:41:00.820</c:v>
                </c:pt>
                <c:pt idx="1997">
                  <c:v>21:41:00.831</c:v>
                </c:pt>
                <c:pt idx="1998">
                  <c:v>21:41:00.831</c:v>
                </c:pt>
                <c:pt idx="1999">
                  <c:v>21:41:00.840</c:v>
                </c:pt>
                <c:pt idx="2000">
                  <c:v>21:41:00.850</c:v>
                </c:pt>
                <c:pt idx="2001">
                  <c:v>21:41:00.850</c:v>
                </c:pt>
                <c:pt idx="2002">
                  <c:v>21:41:00.850</c:v>
                </c:pt>
                <c:pt idx="2003">
                  <c:v>21:41:00.859</c:v>
                </c:pt>
                <c:pt idx="2004">
                  <c:v>21:41:00.869</c:v>
                </c:pt>
                <c:pt idx="2005">
                  <c:v>21:41:00.879</c:v>
                </c:pt>
                <c:pt idx="2006">
                  <c:v>21:41:00.879</c:v>
                </c:pt>
                <c:pt idx="2007">
                  <c:v>21:41:00.879</c:v>
                </c:pt>
                <c:pt idx="2008">
                  <c:v>21:41:00.889</c:v>
                </c:pt>
                <c:pt idx="2009">
                  <c:v>21:41:00.889</c:v>
                </c:pt>
                <c:pt idx="2010">
                  <c:v>21:41:00.901</c:v>
                </c:pt>
                <c:pt idx="2011">
                  <c:v>21:41:00.901</c:v>
                </c:pt>
                <c:pt idx="2012">
                  <c:v>21:41:00.911</c:v>
                </c:pt>
                <c:pt idx="2013">
                  <c:v>21:41:00.911</c:v>
                </c:pt>
                <c:pt idx="2014">
                  <c:v>21:41:00.921</c:v>
                </c:pt>
                <c:pt idx="2015">
                  <c:v>21:41:00.921</c:v>
                </c:pt>
                <c:pt idx="2016">
                  <c:v>21:41:00.931</c:v>
                </c:pt>
                <c:pt idx="2017">
                  <c:v>21:41:00.942</c:v>
                </c:pt>
                <c:pt idx="2018">
                  <c:v>21:41:00.942</c:v>
                </c:pt>
                <c:pt idx="2019">
                  <c:v>21:41:00.952</c:v>
                </c:pt>
                <c:pt idx="2020">
                  <c:v>21:41:00.952</c:v>
                </c:pt>
                <c:pt idx="2021">
                  <c:v>21:41:00.963</c:v>
                </c:pt>
                <c:pt idx="2022">
                  <c:v>21:41:00.963</c:v>
                </c:pt>
                <c:pt idx="2023">
                  <c:v>21:41:00.963</c:v>
                </c:pt>
                <c:pt idx="2024">
                  <c:v>21:41:00.972</c:v>
                </c:pt>
                <c:pt idx="2025">
                  <c:v>21:41:00.982</c:v>
                </c:pt>
                <c:pt idx="2026">
                  <c:v>21:41:00.982</c:v>
                </c:pt>
                <c:pt idx="2027">
                  <c:v>21:41:00.991</c:v>
                </c:pt>
                <c:pt idx="2028">
                  <c:v>21:41:00.991</c:v>
                </c:pt>
                <c:pt idx="2029">
                  <c:v>21:41:01.001</c:v>
                </c:pt>
                <c:pt idx="2030">
                  <c:v>21:41:01.012</c:v>
                </c:pt>
                <c:pt idx="2031">
                  <c:v>21:41:01.012</c:v>
                </c:pt>
                <c:pt idx="2032">
                  <c:v>21:41:01.022</c:v>
                </c:pt>
                <c:pt idx="2033">
                  <c:v>21:41:01.022</c:v>
                </c:pt>
                <c:pt idx="2034">
                  <c:v>21:41:01.022</c:v>
                </c:pt>
                <c:pt idx="2035">
                  <c:v>21:41:01.032</c:v>
                </c:pt>
                <c:pt idx="2036">
                  <c:v>21:41:01.042</c:v>
                </c:pt>
                <c:pt idx="2037">
                  <c:v>21:41:01.042</c:v>
                </c:pt>
                <c:pt idx="2038">
                  <c:v>21:41:01.053</c:v>
                </c:pt>
                <c:pt idx="2039">
                  <c:v>21:41:01.053</c:v>
                </c:pt>
                <c:pt idx="2040">
                  <c:v>21:41:01.053</c:v>
                </c:pt>
                <c:pt idx="2041">
                  <c:v>21:41:01.064</c:v>
                </c:pt>
                <c:pt idx="2042">
                  <c:v>21:41:01.064</c:v>
                </c:pt>
                <c:pt idx="2043">
                  <c:v>21:41:01.074</c:v>
                </c:pt>
                <c:pt idx="2044">
                  <c:v>21:41:01.083</c:v>
                </c:pt>
                <c:pt idx="2045">
                  <c:v>21:41:01.083</c:v>
                </c:pt>
                <c:pt idx="2046">
                  <c:v>21:41:01.093</c:v>
                </c:pt>
                <c:pt idx="2047">
                  <c:v>21:41:01.102</c:v>
                </c:pt>
                <c:pt idx="2048">
                  <c:v>21:41:01.102</c:v>
                </c:pt>
                <c:pt idx="2049">
                  <c:v>21:41:01.112</c:v>
                </c:pt>
                <c:pt idx="2050">
                  <c:v>21:41:01.112</c:v>
                </c:pt>
                <c:pt idx="2051">
                  <c:v>21:41:01.122</c:v>
                </c:pt>
                <c:pt idx="2052">
                  <c:v>21:41:01.122</c:v>
                </c:pt>
                <c:pt idx="2053">
                  <c:v>21:41:01.132</c:v>
                </c:pt>
                <c:pt idx="2054">
                  <c:v>21:41:01.132</c:v>
                </c:pt>
                <c:pt idx="2055">
                  <c:v>21:41:01.141</c:v>
                </c:pt>
                <c:pt idx="2056">
                  <c:v>21:41:01.141</c:v>
                </c:pt>
                <c:pt idx="2057">
                  <c:v>21:41:01.151</c:v>
                </c:pt>
                <c:pt idx="2058">
                  <c:v>21:41:01.151</c:v>
                </c:pt>
                <c:pt idx="2059">
                  <c:v>21:41:01.161</c:v>
                </c:pt>
                <c:pt idx="2060">
                  <c:v>21:41:01.171</c:v>
                </c:pt>
                <c:pt idx="2061">
                  <c:v>21:41:01.171</c:v>
                </c:pt>
                <c:pt idx="2062">
                  <c:v>21:41:01.181</c:v>
                </c:pt>
                <c:pt idx="2063">
                  <c:v>21:41:01.181</c:v>
                </c:pt>
                <c:pt idx="2064">
                  <c:v>21:41:01.190</c:v>
                </c:pt>
                <c:pt idx="2065">
                  <c:v>21:41:01.200</c:v>
                </c:pt>
                <c:pt idx="2066">
                  <c:v>21:41:01.200</c:v>
                </c:pt>
                <c:pt idx="2067">
                  <c:v>21:41:01.200</c:v>
                </c:pt>
                <c:pt idx="2068">
                  <c:v>21:41:01.210</c:v>
                </c:pt>
                <c:pt idx="2069">
                  <c:v>21:41:01.221</c:v>
                </c:pt>
                <c:pt idx="2070">
                  <c:v>21:41:01.221</c:v>
                </c:pt>
                <c:pt idx="2071">
                  <c:v>21:41:01.221</c:v>
                </c:pt>
                <c:pt idx="2072">
                  <c:v>21:41:01.230</c:v>
                </c:pt>
                <c:pt idx="2073">
                  <c:v>21:41:01.230</c:v>
                </c:pt>
                <c:pt idx="2074">
                  <c:v>21:41:01.240</c:v>
                </c:pt>
                <c:pt idx="2075">
                  <c:v>21:41:01.251</c:v>
                </c:pt>
                <c:pt idx="2076">
                  <c:v>21:41:01.251</c:v>
                </c:pt>
                <c:pt idx="2077">
                  <c:v>21:41:01.260</c:v>
                </c:pt>
                <c:pt idx="2078">
                  <c:v>21:41:01.260</c:v>
                </c:pt>
                <c:pt idx="2079">
                  <c:v>21:41:01.270</c:v>
                </c:pt>
                <c:pt idx="2080">
                  <c:v>21:41:01.270</c:v>
                </c:pt>
                <c:pt idx="2081">
                  <c:v>21:41:01.280</c:v>
                </c:pt>
                <c:pt idx="2082">
                  <c:v>21:41:01.290</c:v>
                </c:pt>
                <c:pt idx="2083">
                  <c:v>21:41:01.290</c:v>
                </c:pt>
                <c:pt idx="2084">
                  <c:v>21:41:01.299</c:v>
                </c:pt>
                <c:pt idx="2085">
                  <c:v>21:41:01.299</c:v>
                </c:pt>
                <c:pt idx="2086">
                  <c:v>21:41:01.310</c:v>
                </c:pt>
                <c:pt idx="2087">
                  <c:v>21:41:01.310</c:v>
                </c:pt>
                <c:pt idx="2088">
                  <c:v>21:41:01.320</c:v>
                </c:pt>
                <c:pt idx="2089">
                  <c:v>21:41:01.320</c:v>
                </c:pt>
                <c:pt idx="2090">
                  <c:v>21:41:01.331</c:v>
                </c:pt>
                <c:pt idx="2091">
                  <c:v>21:41:01.331</c:v>
                </c:pt>
                <c:pt idx="2092">
                  <c:v>21:41:01.341</c:v>
                </c:pt>
                <c:pt idx="2093">
                  <c:v>21:41:01.341</c:v>
                </c:pt>
                <c:pt idx="2094">
                  <c:v>21:41:01.352</c:v>
                </c:pt>
                <c:pt idx="2095">
                  <c:v>21:41:01.352</c:v>
                </c:pt>
                <c:pt idx="2096">
                  <c:v>21:41:01.362</c:v>
                </c:pt>
                <c:pt idx="2097">
                  <c:v>21:41:01.362</c:v>
                </c:pt>
                <c:pt idx="2098">
                  <c:v>21:41:01.372</c:v>
                </c:pt>
                <c:pt idx="2099">
                  <c:v>21:41:01.372</c:v>
                </c:pt>
                <c:pt idx="2100">
                  <c:v>21:41:01.382</c:v>
                </c:pt>
                <c:pt idx="2101">
                  <c:v>21:41:01.382</c:v>
                </c:pt>
                <c:pt idx="2102">
                  <c:v>21:41:01.393</c:v>
                </c:pt>
                <c:pt idx="2103">
                  <c:v>21:41:01.393</c:v>
                </c:pt>
                <c:pt idx="2104">
                  <c:v>21:41:01.403</c:v>
                </c:pt>
                <c:pt idx="2105">
                  <c:v>21:41:01.403</c:v>
                </c:pt>
                <c:pt idx="2106">
                  <c:v>21:41:01.414</c:v>
                </c:pt>
                <c:pt idx="2107">
                  <c:v>21:41:01.414</c:v>
                </c:pt>
                <c:pt idx="2108">
                  <c:v>21:41:01.424</c:v>
                </c:pt>
                <c:pt idx="2109">
                  <c:v>21:41:01.424</c:v>
                </c:pt>
                <c:pt idx="2110">
                  <c:v>21:41:01.435</c:v>
                </c:pt>
                <c:pt idx="2111">
                  <c:v>21:41:01.435</c:v>
                </c:pt>
                <c:pt idx="2112">
                  <c:v>21:41:01.444</c:v>
                </c:pt>
                <c:pt idx="2113">
                  <c:v>21:41:01.444</c:v>
                </c:pt>
                <c:pt idx="2114">
                  <c:v>21:41:01.456</c:v>
                </c:pt>
                <c:pt idx="2115">
                  <c:v>21:41:01.456</c:v>
                </c:pt>
                <c:pt idx="2116">
                  <c:v>21:41:01.466</c:v>
                </c:pt>
                <c:pt idx="2117">
                  <c:v>21:41:01.466</c:v>
                </c:pt>
                <c:pt idx="2118">
                  <c:v>21:41:01.476</c:v>
                </c:pt>
                <c:pt idx="2119">
                  <c:v>21:41:01.476</c:v>
                </c:pt>
                <c:pt idx="2120">
                  <c:v>21:41:01.486</c:v>
                </c:pt>
                <c:pt idx="2121">
                  <c:v>21:41:01.486</c:v>
                </c:pt>
                <c:pt idx="2122">
                  <c:v>21:41:01.498</c:v>
                </c:pt>
                <c:pt idx="2123">
                  <c:v>21:41:01.498</c:v>
                </c:pt>
                <c:pt idx="2124">
                  <c:v>21:41:01.507</c:v>
                </c:pt>
                <c:pt idx="2125">
                  <c:v>21:41:01.507</c:v>
                </c:pt>
                <c:pt idx="2126">
                  <c:v>21:41:01.518</c:v>
                </c:pt>
                <c:pt idx="2127">
                  <c:v>21:41:01.518</c:v>
                </c:pt>
                <c:pt idx="2128">
                  <c:v>21:41:01.528</c:v>
                </c:pt>
                <c:pt idx="2129">
                  <c:v>21:41:01.528</c:v>
                </c:pt>
                <c:pt idx="2130">
                  <c:v>21:41:01.539</c:v>
                </c:pt>
                <c:pt idx="2131">
                  <c:v>21:41:01.539</c:v>
                </c:pt>
                <c:pt idx="2132">
                  <c:v>21:41:01.548</c:v>
                </c:pt>
                <c:pt idx="2133">
                  <c:v>21:41:01.560</c:v>
                </c:pt>
                <c:pt idx="2134">
                  <c:v>21:41:01.560</c:v>
                </c:pt>
                <c:pt idx="2135">
                  <c:v>21:41:01.560</c:v>
                </c:pt>
                <c:pt idx="2136">
                  <c:v>21:41:01.571</c:v>
                </c:pt>
                <c:pt idx="2137">
                  <c:v>21:41:01.571</c:v>
                </c:pt>
                <c:pt idx="2138">
                  <c:v>21:41:01.581</c:v>
                </c:pt>
                <c:pt idx="2139">
                  <c:v>21:41:01.581</c:v>
                </c:pt>
                <c:pt idx="2140">
                  <c:v>21:41:01.590</c:v>
                </c:pt>
                <c:pt idx="2141">
                  <c:v>21:41:01.590</c:v>
                </c:pt>
                <c:pt idx="2142">
                  <c:v>21:41:01.601</c:v>
                </c:pt>
                <c:pt idx="2143">
                  <c:v>21:41:01.601</c:v>
                </c:pt>
                <c:pt idx="2144">
                  <c:v>21:41:01.611</c:v>
                </c:pt>
                <c:pt idx="2145">
                  <c:v>21:41:01.611</c:v>
                </c:pt>
                <c:pt idx="2146">
                  <c:v>21:41:01.621</c:v>
                </c:pt>
                <c:pt idx="2147">
                  <c:v>21:41:01.631</c:v>
                </c:pt>
                <c:pt idx="2148">
                  <c:v>21:41:01.631</c:v>
                </c:pt>
                <c:pt idx="2149">
                  <c:v>21:41:01.640</c:v>
                </c:pt>
                <c:pt idx="2150">
                  <c:v>21:41:01.640</c:v>
                </c:pt>
                <c:pt idx="2151">
                  <c:v>21:41:01.650</c:v>
                </c:pt>
                <c:pt idx="2152">
                  <c:v>21:41:01.650</c:v>
                </c:pt>
                <c:pt idx="2153">
                  <c:v>21:41:01.660</c:v>
                </c:pt>
                <c:pt idx="2154">
                  <c:v>21:41:01.660</c:v>
                </c:pt>
                <c:pt idx="2155">
                  <c:v>21:41:01.671</c:v>
                </c:pt>
                <c:pt idx="2156">
                  <c:v>21:41:01.671</c:v>
                </c:pt>
                <c:pt idx="2157">
                  <c:v>21:41:01.681</c:v>
                </c:pt>
                <c:pt idx="2158">
                  <c:v>21:41:01.681</c:v>
                </c:pt>
                <c:pt idx="2159">
                  <c:v>21:41:01.690</c:v>
                </c:pt>
                <c:pt idx="2160">
                  <c:v>21:41:01.700</c:v>
                </c:pt>
                <c:pt idx="2161">
                  <c:v>21:41:01.700</c:v>
                </c:pt>
                <c:pt idx="2162">
                  <c:v>21:41:01.700</c:v>
                </c:pt>
                <c:pt idx="2163">
                  <c:v>21:41:01.710</c:v>
                </c:pt>
                <c:pt idx="2164">
                  <c:v>21:41:01.710</c:v>
                </c:pt>
                <c:pt idx="2165">
                  <c:v>21:41:01.720</c:v>
                </c:pt>
                <c:pt idx="2166">
                  <c:v>21:41:01.730</c:v>
                </c:pt>
                <c:pt idx="2167">
                  <c:v>21:41:01.730</c:v>
                </c:pt>
                <c:pt idx="2168">
                  <c:v>21:41:01.741</c:v>
                </c:pt>
                <c:pt idx="2169">
                  <c:v>21:41:01.741</c:v>
                </c:pt>
                <c:pt idx="2170">
                  <c:v>21:41:01.751</c:v>
                </c:pt>
                <c:pt idx="2171">
                  <c:v>21:41:01.751</c:v>
                </c:pt>
                <c:pt idx="2172">
                  <c:v>21:41:01.761</c:v>
                </c:pt>
                <c:pt idx="2173">
                  <c:v>21:41:01.761</c:v>
                </c:pt>
                <c:pt idx="2174">
                  <c:v>21:41:01.772</c:v>
                </c:pt>
                <c:pt idx="2175">
                  <c:v>21:41:01.772</c:v>
                </c:pt>
                <c:pt idx="2176">
                  <c:v>21:41:01.782</c:v>
                </c:pt>
                <c:pt idx="2177">
                  <c:v>21:41:01.782</c:v>
                </c:pt>
                <c:pt idx="2178">
                  <c:v>21:41:01.792</c:v>
                </c:pt>
                <c:pt idx="2179">
                  <c:v>21:41:01.792</c:v>
                </c:pt>
                <c:pt idx="2180">
                  <c:v>21:41:01.802</c:v>
                </c:pt>
                <c:pt idx="2181">
                  <c:v>21:41:01.802</c:v>
                </c:pt>
                <c:pt idx="2182">
                  <c:v>21:41:01.811</c:v>
                </c:pt>
                <c:pt idx="2183">
                  <c:v>21:41:01.811</c:v>
                </c:pt>
                <c:pt idx="2184">
                  <c:v>21:41:01.821</c:v>
                </c:pt>
                <c:pt idx="2185">
                  <c:v>21:41:01.821</c:v>
                </c:pt>
                <c:pt idx="2186">
                  <c:v>21:41:01.830</c:v>
                </c:pt>
                <c:pt idx="2187">
                  <c:v>21:41:01.840</c:v>
                </c:pt>
                <c:pt idx="2188">
                  <c:v>21:41:01.840</c:v>
                </c:pt>
                <c:pt idx="2189">
                  <c:v>21:41:01.850</c:v>
                </c:pt>
                <c:pt idx="2190">
                  <c:v>21:41:01.850</c:v>
                </c:pt>
                <c:pt idx="2191">
                  <c:v>21:41:01.860</c:v>
                </c:pt>
                <c:pt idx="2192">
                  <c:v>21:41:01.860</c:v>
                </c:pt>
                <c:pt idx="2193">
                  <c:v>21:41:01.870</c:v>
                </c:pt>
                <c:pt idx="2194">
                  <c:v>21:41:01.870</c:v>
                </c:pt>
                <c:pt idx="2195">
                  <c:v>21:41:01.880</c:v>
                </c:pt>
                <c:pt idx="2196">
                  <c:v>21:41:01.880</c:v>
                </c:pt>
                <c:pt idx="2197">
                  <c:v>21:41:01.890</c:v>
                </c:pt>
                <c:pt idx="2198">
                  <c:v>21:41:01.890</c:v>
                </c:pt>
                <c:pt idx="2199">
                  <c:v>21:41:01.900</c:v>
                </c:pt>
                <c:pt idx="2200">
                  <c:v>21:41:01.900</c:v>
                </c:pt>
                <c:pt idx="2201">
                  <c:v>21:41:01.910</c:v>
                </c:pt>
                <c:pt idx="2202">
                  <c:v>21:41:01.921</c:v>
                </c:pt>
                <c:pt idx="2203">
                  <c:v>21:41:01.921</c:v>
                </c:pt>
                <c:pt idx="2204">
                  <c:v>21:41:01.921</c:v>
                </c:pt>
                <c:pt idx="2205">
                  <c:v>21:41:01.931</c:v>
                </c:pt>
                <c:pt idx="2206">
                  <c:v>21:41:01.940</c:v>
                </c:pt>
                <c:pt idx="2207">
                  <c:v>21:41:01.940</c:v>
                </c:pt>
                <c:pt idx="2208">
                  <c:v>21:41:01.950</c:v>
                </c:pt>
                <c:pt idx="2209">
                  <c:v>21:41:01.950</c:v>
                </c:pt>
                <c:pt idx="2210">
                  <c:v>21:41:01.960</c:v>
                </c:pt>
                <c:pt idx="2211">
                  <c:v>21:41:01.960</c:v>
                </c:pt>
                <c:pt idx="2212">
                  <c:v>21:41:01.970</c:v>
                </c:pt>
                <c:pt idx="2213">
                  <c:v>21:41:01.970</c:v>
                </c:pt>
                <c:pt idx="2214">
                  <c:v>21:41:01.979</c:v>
                </c:pt>
                <c:pt idx="2215">
                  <c:v>21:41:01.979</c:v>
                </c:pt>
                <c:pt idx="2216">
                  <c:v>21:41:01.989</c:v>
                </c:pt>
                <c:pt idx="2217">
                  <c:v>21:41:02.001</c:v>
                </c:pt>
                <c:pt idx="2218">
                  <c:v>21:41:02.001</c:v>
                </c:pt>
                <c:pt idx="2219">
                  <c:v>21:41:02.001</c:v>
                </c:pt>
                <c:pt idx="2220">
                  <c:v>21:41:02.012</c:v>
                </c:pt>
                <c:pt idx="2221">
                  <c:v>21:41:02.012</c:v>
                </c:pt>
                <c:pt idx="2222">
                  <c:v>21:41:02.021</c:v>
                </c:pt>
                <c:pt idx="2223">
                  <c:v>21:41:02.021</c:v>
                </c:pt>
                <c:pt idx="2224">
                  <c:v>21:41:02.032</c:v>
                </c:pt>
                <c:pt idx="2225">
                  <c:v>21:41:02.032</c:v>
                </c:pt>
                <c:pt idx="2226">
                  <c:v>21:41:02.042</c:v>
                </c:pt>
                <c:pt idx="2227">
                  <c:v>21:41:02.042</c:v>
                </c:pt>
                <c:pt idx="2228">
                  <c:v>21:41:02.052</c:v>
                </c:pt>
                <c:pt idx="2229">
                  <c:v>21:41:02.062</c:v>
                </c:pt>
                <c:pt idx="2230">
                  <c:v>21:41:02.062</c:v>
                </c:pt>
                <c:pt idx="2231">
                  <c:v>21:41:02.072</c:v>
                </c:pt>
                <c:pt idx="2232">
                  <c:v>21:41:02.072</c:v>
                </c:pt>
                <c:pt idx="2233">
                  <c:v>21:41:02.084</c:v>
                </c:pt>
                <c:pt idx="2234">
                  <c:v>21:41:02.084</c:v>
                </c:pt>
                <c:pt idx="2235">
                  <c:v>21:41:02.176</c:v>
                </c:pt>
                <c:pt idx="2236">
                  <c:v>21:41:02.176</c:v>
                </c:pt>
                <c:pt idx="2237">
                  <c:v>21:41:02.176</c:v>
                </c:pt>
                <c:pt idx="2238">
                  <c:v>21:41:02.176</c:v>
                </c:pt>
                <c:pt idx="2239">
                  <c:v>21:41:02.176</c:v>
                </c:pt>
                <c:pt idx="2240">
                  <c:v>21:41:02.176</c:v>
                </c:pt>
                <c:pt idx="2241">
                  <c:v>21:41:02.176</c:v>
                </c:pt>
                <c:pt idx="2242">
                  <c:v>21:41:02.176</c:v>
                </c:pt>
                <c:pt idx="2243">
                  <c:v>21:41:02.176</c:v>
                </c:pt>
                <c:pt idx="2244">
                  <c:v>21:41:02.176</c:v>
                </c:pt>
                <c:pt idx="2245">
                  <c:v>21:41:02.176</c:v>
                </c:pt>
                <c:pt idx="2246">
                  <c:v>21:41:02.176</c:v>
                </c:pt>
                <c:pt idx="2247">
                  <c:v>21:41:02.176</c:v>
                </c:pt>
                <c:pt idx="2248">
                  <c:v>21:41:02.176</c:v>
                </c:pt>
                <c:pt idx="2249">
                  <c:v>21:41:02.176</c:v>
                </c:pt>
                <c:pt idx="2250">
                  <c:v>21:41:02.176</c:v>
                </c:pt>
                <c:pt idx="2251">
                  <c:v>21:41:02.176</c:v>
                </c:pt>
                <c:pt idx="2252">
                  <c:v>21:41:02.176</c:v>
                </c:pt>
                <c:pt idx="2253">
                  <c:v>21:41:02.189</c:v>
                </c:pt>
                <c:pt idx="2254">
                  <c:v>21:41:02.189</c:v>
                </c:pt>
                <c:pt idx="2255">
                  <c:v>21:41:02.199</c:v>
                </c:pt>
                <c:pt idx="2256">
                  <c:v>21:41:02.199</c:v>
                </c:pt>
                <c:pt idx="2257">
                  <c:v>21:41:02.209</c:v>
                </c:pt>
                <c:pt idx="2258">
                  <c:v>21:41:02.209</c:v>
                </c:pt>
                <c:pt idx="2259">
                  <c:v>21:41:02.220</c:v>
                </c:pt>
                <c:pt idx="2260">
                  <c:v>21:41:02.220</c:v>
                </c:pt>
                <c:pt idx="2261">
                  <c:v>21:41:02.230</c:v>
                </c:pt>
                <c:pt idx="2262">
                  <c:v>21:41:02.230</c:v>
                </c:pt>
                <c:pt idx="2263">
                  <c:v>21:41:02.241</c:v>
                </c:pt>
                <c:pt idx="2264">
                  <c:v>21:41:02.241</c:v>
                </c:pt>
                <c:pt idx="2265">
                  <c:v>21:41:02.252</c:v>
                </c:pt>
                <c:pt idx="2266">
                  <c:v>21:41:02.252</c:v>
                </c:pt>
                <c:pt idx="2267">
                  <c:v>21:41:02.262</c:v>
                </c:pt>
                <c:pt idx="2268">
                  <c:v>21:41:02.262</c:v>
                </c:pt>
                <c:pt idx="2269">
                  <c:v>21:41:02.279</c:v>
                </c:pt>
                <c:pt idx="2270">
                  <c:v>21:41:02.279</c:v>
                </c:pt>
                <c:pt idx="2271">
                  <c:v>21:41:02.279</c:v>
                </c:pt>
                <c:pt idx="2272">
                  <c:v>21:41:02.279</c:v>
                </c:pt>
                <c:pt idx="2273">
                  <c:v>21:41:02.306</c:v>
                </c:pt>
                <c:pt idx="2274">
                  <c:v>21:41:02.306</c:v>
                </c:pt>
                <c:pt idx="2275">
                  <c:v>21:41:02.306</c:v>
                </c:pt>
                <c:pt idx="2276">
                  <c:v>21:41:02.306</c:v>
                </c:pt>
                <c:pt idx="2277">
                  <c:v>21:41:02.306</c:v>
                </c:pt>
                <c:pt idx="2278">
                  <c:v>21:41:02.321</c:v>
                </c:pt>
                <c:pt idx="2279">
                  <c:v>21:41:02.321</c:v>
                </c:pt>
                <c:pt idx="2280">
                  <c:v>21:41:02.340</c:v>
                </c:pt>
                <c:pt idx="2281">
                  <c:v>21:41:02.340</c:v>
                </c:pt>
                <c:pt idx="2282">
                  <c:v>21:41:02.340</c:v>
                </c:pt>
                <c:pt idx="2283">
                  <c:v>21:41:02.340</c:v>
                </c:pt>
                <c:pt idx="2284">
                  <c:v>21:41:02.354</c:v>
                </c:pt>
                <c:pt idx="2285">
                  <c:v>21:41:02.354</c:v>
                </c:pt>
                <c:pt idx="2286">
                  <c:v>21:41:02.354</c:v>
                </c:pt>
                <c:pt idx="2287">
                  <c:v>21:41:02.367</c:v>
                </c:pt>
                <c:pt idx="2288">
                  <c:v>21:41:02.367</c:v>
                </c:pt>
                <c:pt idx="2289">
                  <c:v>21:41:02.378</c:v>
                </c:pt>
                <c:pt idx="2290">
                  <c:v>21:41:02.378</c:v>
                </c:pt>
                <c:pt idx="2291">
                  <c:v>21:41:02.390</c:v>
                </c:pt>
                <c:pt idx="2292">
                  <c:v>21:41:02.390</c:v>
                </c:pt>
                <c:pt idx="2293">
                  <c:v>21:41:02.390</c:v>
                </c:pt>
                <c:pt idx="2294">
                  <c:v>21:41:02.405</c:v>
                </c:pt>
                <c:pt idx="2295">
                  <c:v>21:41:02.405</c:v>
                </c:pt>
                <c:pt idx="2296">
                  <c:v>21:41:02.416</c:v>
                </c:pt>
                <c:pt idx="2297">
                  <c:v>21:41:02.416</c:v>
                </c:pt>
                <c:pt idx="2298">
                  <c:v>21:41:02.416</c:v>
                </c:pt>
                <c:pt idx="2299">
                  <c:v>21:41:02.428</c:v>
                </c:pt>
                <c:pt idx="2300">
                  <c:v>21:41:02.428</c:v>
                </c:pt>
                <c:pt idx="2301">
                  <c:v>21:41:02.439</c:v>
                </c:pt>
                <c:pt idx="2302">
                  <c:v>21:41:02.439</c:v>
                </c:pt>
                <c:pt idx="2303">
                  <c:v>21:41:02.455</c:v>
                </c:pt>
                <c:pt idx="2304">
                  <c:v>21:41:02.455</c:v>
                </c:pt>
                <c:pt idx="2305">
                  <c:v>21:41:02.455</c:v>
                </c:pt>
                <c:pt idx="2306">
                  <c:v>21:41:02.473</c:v>
                </c:pt>
                <c:pt idx="2307">
                  <c:v>21:41:02.473</c:v>
                </c:pt>
                <c:pt idx="2308">
                  <c:v>21:41:02.473</c:v>
                </c:pt>
                <c:pt idx="2309">
                  <c:v>21:41:02.486</c:v>
                </c:pt>
                <c:pt idx="2310">
                  <c:v>21:41:02.486</c:v>
                </c:pt>
                <c:pt idx="2311">
                  <c:v>21:41:02.486</c:v>
                </c:pt>
                <c:pt idx="2312">
                  <c:v>21:41:02.500</c:v>
                </c:pt>
                <c:pt idx="2313">
                  <c:v>21:41:02.500</c:v>
                </c:pt>
                <c:pt idx="2314">
                  <c:v>21:41:02.521</c:v>
                </c:pt>
                <c:pt idx="2315">
                  <c:v>21:41:02.521</c:v>
                </c:pt>
                <c:pt idx="2316">
                  <c:v>21:41:02.521</c:v>
                </c:pt>
                <c:pt idx="2317">
                  <c:v>21:41:02.521</c:v>
                </c:pt>
                <c:pt idx="2318">
                  <c:v>21:41:02.536</c:v>
                </c:pt>
                <c:pt idx="2319">
                  <c:v>21:41:02.536</c:v>
                </c:pt>
                <c:pt idx="2320">
                  <c:v>21:41:02.536</c:v>
                </c:pt>
                <c:pt idx="2321">
                  <c:v>21:41:02.549</c:v>
                </c:pt>
                <c:pt idx="2322">
                  <c:v>21:41:02.549</c:v>
                </c:pt>
                <c:pt idx="2323">
                  <c:v>21:41:02.549</c:v>
                </c:pt>
                <c:pt idx="2324">
                  <c:v>21:41:02.563</c:v>
                </c:pt>
                <c:pt idx="2325">
                  <c:v>21:41:02.563</c:v>
                </c:pt>
                <c:pt idx="2326">
                  <c:v>21:41:02.577</c:v>
                </c:pt>
                <c:pt idx="2327">
                  <c:v>21:41:02.577</c:v>
                </c:pt>
                <c:pt idx="2328">
                  <c:v>21:41:02.577</c:v>
                </c:pt>
                <c:pt idx="2329">
                  <c:v>21:41:02.589</c:v>
                </c:pt>
                <c:pt idx="2330">
                  <c:v>21:41:02.589</c:v>
                </c:pt>
                <c:pt idx="2331">
                  <c:v>21:41:02.599</c:v>
                </c:pt>
                <c:pt idx="2332">
                  <c:v>21:41:02.599</c:v>
                </c:pt>
                <c:pt idx="2333">
                  <c:v>21:41:02.611</c:v>
                </c:pt>
                <c:pt idx="2334">
                  <c:v>21:41:02.611</c:v>
                </c:pt>
                <c:pt idx="2335">
                  <c:v>21:41:02.611</c:v>
                </c:pt>
                <c:pt idx="2336">
                  <c:v>21:41:02.621</c:v>
                </c:pt>
                <c:pt idx="2337">
                  <c:v>21:41:02.621</c:v>
                </c:pt>
                <c:pt idx="2338">
                  <c:v>21:41:02.632</c:v>
                </c:pt>
                <c:pt idx="2339">
                  <c:v>21:41:02.632</c:v>
                </c:pt>
                <c:pt idx="2340">
                  <c:v>21:41:02.642</c:v>
                </c:pt>
                <c:pt idx="2341">
                  <c:v>21:41:02.653</c:v>
                </c:pt>
                <c:pt idx="2342">
                  <c:v>21:41:02.653</c:v>
                </c:pt>
                <c:pt idx="2343">
                  <c:v>21:41:02.653</c:v>
                </c:pt>
                <c:pt idx="2344">
                  <c:v>21:41:02.665</c:v>
                </c:pt>
                <c:pt idx="2345">
                  <c:v>21:41:02.665</c:v>
                </c:pt>
                <c:pt idx="2346">
                  <c:v>21:41:02.676</c:v>
                </c:pt>
                <c:pt idx="2347">
                  <c:v>21:41:02.676</c:v>
                </c:pt>
                <c:pt idx="2348">
                  <c:v>21:41:02.685</c:v>
                </c:pt>
                <c:pt idx="2349">
                  <c:v>21:41:02.685</c:v>
                </c:pt>
                <c:pt idx="2350">
                  <c:v>21:41:02.695</c:v>
                </c:pt>
                <c:pt idx="2351">
                  <c:v>21:41:02.695</c:v>
                </c:pt>
                <c:pt idx="2352">
                  <c:v>21:41:02.706</c:v>
                </c:pt>
                <c:pt idx="2353">
                  <c:v>21:41:02.706</c:v>
                </c:pt>
                <c:pt idx="2354">
                  <c:v>21:41:02.716</c:v>
                </c:pt>
                <c:pt idx="2355">
                  <c:v>21:41:02.727</c:v>
                </c:pt>
                <c:pt idx="2356">
                  <c:v>21:41:02.727</c:v>
                </c:pt>
                <c:pt idx="2357">
                  <c:v>21:41:02.727</c:v>
                </c:pt>
                <c:pt idx="2358">
                  <c:v>21:41:02.737</c:v>
                </c:pt>
                <c:pt idx="2359">
                  <c:v>21:41:02.748</c:v>
                </c:pt>
                <c:pt idx="2360">
                  <c:v>21:41:02.748</c:v>
                </c:pt>
                <c:pt idx="2361">
                  <c:v>21:41:02.748</c:v>
                </c:pt>
                <c:pt idx="2362">
                  <c:v>21:41:02.758</c:v>
                </c:pt>
                <c:pt idx="2363">
                  <c:v>21:41:02.769</c:v>
                </c:pt>
                <c:pt idx="2364">
                  <c:v>21:41:02.769</c:v>
                </c:pt>
                <c:pt idx="2365">
                  <c:v>21:41:02.769</c:v>
                </c:pt>
                <c:pt idx="2366">
                  <c:v>21:41:02.780</c:v>
                </c:pt>
                <c:pt idx="2367">
                  <c:v>21:41:02.790</c:v>
                </c:pt>
                <c:pt idx="2368">
                  <c:v>21:41:02.790</c:v>
                </c:pt>
                <c:pt idx="2369">
                  <c:v>21:41:02.790</c:v>
                </c:pt>
                <c:pt idx="2370">
                  <c:v>21:41:02.800</c:v>
                </c:pt>
                <c:pt idx="2371">
                  <c:v>21:41:02.800</c:v>
                </c:pt>
                <c:pt idx="2372">
                  <c:v>21:41:02.810</c:v>
                </c:pt>
                <c:pt idx="2373">
                  <c:v>21:41:02.822</c:v>
                </c:pt>
                <c:pt idx="2374">
                  <c:v>21:41:02.822</c:v>
                </c:pt>
                <c:pt idx="2375">
                  <c:v>21:41:02.822</c:v>
                </c:pt>
                <c:pt idx="2376">
                  <c:v>21:41:02.831</c:v>
                </c:pt>
                <c:pt idx="2377">
                  <c:v>21:41:02.841</c:v>
                </c:pt>
                <c:pt idx="2378">
                  <c:v>21:41:02.841</c:v>
                </c:pt>
                <c:pt idx="2379">
                  <c:v>21:41:02.851</c:v>
                </c:pt>
                <c:pt idx="2380">
                  <c:v>21:41:02.851</c:v>
                </c:pt>
                <c:pt idx="2381">
                  <c:v>21:41:02.862</c:v>
                </c:pt>
                <c:pt idx="2382">
                  <c:v>21:41:02.862</c:v>
                </c:pt>
                <c:pt idx="2383">
                  <c:v>21:41:02.873</c:v>
                </c:pt>
                <c:pt idx="2384">
                  <c:v>21:41:02.873</c:v>
                </c:pt>
                <c:pt idx="2385">
                  <c:v>21:41:02.883</c:v>
                </c:pt>
                <c:pt idx="2386">
                  <c:v>21:41:02.883</c:v>
                </c:pt>
                <c:pt idx="2387">
                  <c:v>21:41:02.894</c:v>
                </c:pt>
                <c:pt idx="2388">
                  <c:v>21:41:02.894</c:v>
                </c:pt>
              </c:strCache>
            </c:strRef>
          </c:cat>
          <c:val>
            <c:numRef>
              <c:f>Sheet1!$E$2:$E$2390</c:f>
              <c:numCache>
                <c:formatCode>General</c:formatCode>
                <c:ptCount val="2389"/>
                <c:pt idx="0">
                  <c:v>-1.99</c:v>
                </c:pt>
                <c:pt idx="1">
                  <c:v>-3.04</c:v>
                </c:pt>
                <c:pt idx="2">
                  <c:v>-3.68</c:v>
                </c:pt>
                <c:pt idx="3">
                  <c:v>-4.12</c:v>
                </c:pt>
                <c:pt idx="4">
                  <c:v>-4.43</c:v>
                </c:pt>
                <c:pt idx="5">
                  <c:v>-4.67</c:v>
                </c:pt>
                <c:pt idx="6">
                  <c:v>-4.8600000000000003</c:v>
                </c:pt>
                <c:pt idx="7">
                  <c:v>-5.01</c:v>
                </c:pt>
                <c:pt idx="8">
                  <c:v>-5.13</c:v>
                </c:pt>
                <c:pt idx="9">
                  <c:v>-5.23</c:v>
                </c:pt>
                <c:pt idx="10">
                  <c:v>-5.32</c:v>
                </c:pt>
                <c:pt idx="11">
                  <c:v>-5.4</c:v>
                </c:pt>
                <c:pt idx="12">
                  <c:v>-5.47</c:v>
                </c:pt>
                <c:pt idx="13">
                  <c:v>-5.53</c:v>
                </c:pt>
                <c:pt idx="14">
                  <c:v>-5.58</c:v>
                </c:pt>
                <c:pt idx="15">
                  <c:v>-5.62</c:v>
                </c:pt>
                <c:pt idx="16">
                  <c:v>-5.67</c:v>
                </c:pt>
                <c:pt idx="17">
                  <c:v>-5.71</c:v>
                </c:pt>
                <c:pt idx="18">
                  <c:v>-5.74</c:v>
                </c:pt>
                <c:pt idx="19">
                  <c:v>-5.77</c:v>
                </c:pt>
                <c:pt idx="20">
                  <c:v>-5.8</c:v>
                </c:pt>
                <c:pt idx="21">
                  <c:v>-5.83</c:v>
                </c:pt>
                <c:pt idx="22">
                  <c:v>-5.85</c:v>
                </c:pt>
                <c:pt idx="23">
                  <c:v>-5.88</c:v>
                </c:pt>
                <c:pt idx="24">
                  <c:v>-5.9</c:v>
                </c:pt>
                <c:pt idx="25">
                  <c:v>-5.92</c:v>
                </c:pt>
                <c:pt idx="26">
                  <c:v>-5.93</c:v>
                </c:pt>
                <c:pt idx="27">
                  <c:v>-5.95</c:v>
                </c:pt>
                <c:pt idx="28">
                  <c:v>-5.96</c:v>
                </c:pt>
                <c:pt idx="29">
                  <c:v>-5.97</c:v>
                </c:pt>
                <c:pt idx="30">
                  <c:v>-5.98</c:v>
                </c:pt>
                <c:pt idx="31">
                  <c:v>-5.99</c:v>
                </c:pt>
                <c:pt idx="32">
                  <c:v>-6</c:v>
                </c:pt>
                <c:pt idx="33">
                  <c:v>-6.01</c:v>
                </c:pt>
                <c:pt idx="34">
                  <c:v>-6.02</c:v>
                </c:pt>
                <c:pt idx="35">
                  <c:v>-6.03</c:v>
                </c:pt>
                <c:pt idx="36">
                  <c:v>-6.04</c:v>
                </c:pt>
                <c:pt idx="37">
                  <c:v>-6.05</c:v>
                </c:pt>
                <c:pt idx="38">
                  <c:v>-6.05</c:v>
                </c:pt>
                <c:pt idx="39">
                  <c:v>-6.06</c:v>
                </c:pt>
                <c:pt idx="40">
                  <c:v>-6.07</c:v>
                </c:pt>
                <c:pt idx="41">
                  <c:v>-6.07</c:v>
                </c:pt>
                <c:pt idx="42">
                  <c:v>-6.08</c:v>
                </c:pt>
                <c:pt idx="43">
                  <c:v>-6.09</c:v>
                </c:pt>
                <c:pt idx="44">
                  <c:v>-6.1</c:v>
                </c:pt>
                <c:pt idx="45">
                  <c:v>-6.11</c:v>
                </c:pt>
                <c:pt idx="46">
                  <c:v>-6.11</c:v>
                </c:pt>
                <c:pt idx="47">
                  <c:v>-6.12</c:v>
                </c:pt>
                <c:pt idx="48">
                  <c:v>-6.12</c:v>
                </c:pt>
                <c:pt idx="49">
                  <c:v>-6.13</c:v>
                </c:pt>
                <c:pt idx="50">
                  <c:v>-6.13</c:v>
                </c:pt>
                <c:pt idx="51">
                  <c:v>-6.13</c:v>
                </c:pt>
                <c:pt idx="52">
                  <c:v>-6.14</c:v>
                </c:pt>
                <c:pt idx="53">
                  <c:v>-6.14</c:v>
                </c:pt>
                <c:pt idx="54">
                  <c:v>-6.15</c:v>
                </c:pt>
                <c:pt idx="55">
                  <c:v>-6.15</c:v>
                </c:pt>
                <c:pt idx="56">
                  <c:v>-6.16</c:v>
                </c:pt>
                <c:pt idx="57">
                  <c:v>-6.16</c:v>
                </c:pt>
                <c:pt idx="58">
                  <c:v>-6.16</c:v>
                </c:pt>
                <c:pt idx="59">
                  <c:v>-6.17</c:v>
                </c:pt>
                <c:pt idx="60">
                  <c:v>-6.17</c:v>
                </c:pt>
                <c:pt idx="61">
                  <c:v>-6.17</c:v>
                </c:pt>
                <c:pt idx="62">
                  <c:v>-6.18</c:v>
                </c:pt>
                <c:pt idx="63">
                  <c:v>-6.18</c:v>
                </c:pt>
                <c:pt idx="64">
                  <c:v>-6.18</c:v>
                </c:pt>
                <c:pt idx="65">
                  <c:v>-6.19</c:v>
                </c:pt>
                <c:pt idx="66">
                  <c:v>-6.19</c:v>
                </c:pt>
                <c:pt idx="67">
                  <c:v>-6.2</c:v>
                </c:pt>
                <c:pt idx="68">
                  <c:v>-6.2</c:v>
                </c:pt>
                <c:pt idx="69">
                  <c:v>-6.2</c:v>
                </c:pt>
                <c:pt idx="70">
                  <c:v>-6.2</c:v>
                </c:pt>
                <c:pt idx="71">
                  <c:v>-6.2</c:v>
                </c:pt>
                <c:pt idx="72">
                  <c:v>-6.21</c:v>
                </c:pt>
                <c:pt idx="73">
                  <c:v>-6.21</c:v>
                </c:pt>
                <c:pt idx="74">
                  <c:v>-6.21</c:v>
                </c:pt>
                <c:pt idx="75">
                  <c:v>-6.21</c:v>
                </c:pt>
                <c:pt idx="76">
                  <c:v>-6.22</c:v>
                </c:pt>
                <c:pt idx="77">
                  <c:v>-6.22</c:v>
                </c:pt>
                <c:pt idx="78">
                  <c:v>-6.22</c:v>
                </c:pt>
                <c:pt idx="79">
                  <c:v>-6.22</c:v>
                </c:pt>
                <c:pt idx="80">
                  <c:v>-6.22</c:v>
                </c:pt>
                <c:pt idx="81">
                  <c:v>-6.23</c:v>
                </c:pt>
                <c:pt idx="82">
                  <c:v>-6.23</c:v>
                </c:pt>
                <c:pt idx="83">
                  <c:v>-6.23</c:v>
                </c:pt>
                <c:pt idx="84">
                  <c:v>-6.23</c:v>
                </c:pt>
                <c:pt idx="85">
                  <c:v>-6.23</c:v>
                </c:pt>
                <c:pt idx="86">
                  <c:v>-6.23</c:v>
                </c:pt>
                <c:pt idx="87">
                  <c:v>-6.23</c:v>
                </c:pt>
                <c:pt idx="88">
                  <c:v>-6.24</c:v>
                </c:pt>
                <c:pt idx="89">
                  <c:v>-6.24</c:v>
                </c:pt>
                <c:pt idx="90">
                  <c:v>-6.24</c:v>
                </c:pt>
                <c:pt idx="91">
                  <c:v>-6.24</c:v>
                </c:pt>
                <c:pt idx="92">
                  <c:v>-6.25</c:v>
                </c:pt>
                <c:pt idx="93">
                  <c:v>-6.25</c:v>
                </c:pt>
                <c:pt idx="94">
                  <c:v>-6.25</c:v>
                </c:pt>
                <c:pt idx="95">
                  <c:v>-6.25</c:v>
                </c:pt>
                <c:pt idx="96">
                  <c:v>-6.26</c:v>
                </c:pt>
                <c:pt idx="97">
                  <c:v>-6.26</c:v>
                </c:pt>
                <c:pt idx="98">
                  <c:v>-6.26</c:v>
                </c:pt>
                <c:pt idx="99">
                  <c:v>-6.26</c:v>
                </c:pt>
                <c:pt idx="100">
                  <c:v>-6.26</c:v>
                </c:pt>
                <c:pt idx="101">
                  <c:v>-6.27</c:v>
                </c:pt>
                <c:pt idx="102">
                  <c:v>-6.27</c:v>
                </c:pt>
                <c:pt idx="103">
                  <c:v>-6.27</c:v>
                </c:pt>
                <c:pt idx="104">
                  <c:v>-6.27</c:v>
                </c:pt>
                <c:pt idx="105">
                  <c:v>-6.27</c:v>
                </c:pt>
                <c:pt idx="106">
                  <c:v>-6.28</c:v>
                </c:pt>
                <c:pt idx="107">
                  <c:v>-6.28</c:v>
                </c:pt>
                <c:pt idx="108">
                  <c:v>-6.28</c:v>
                </c:pt>
                <c:pt idx="109">
                  <c:v>-6.28</c:v>
                </c:pt>
                <c:pt idx="110">
                  <c:v>-6.28</c:v>
                </c:pt>
                <c:pt idx="111">
                  <c:v>-6.28</c:v>
                </c:pt>
                <c:pt idx="112">
                  <c:v>-6.28</c:v>
                </c:pt>
                <c:pt idx="113">
                  <c:v>-6.29</c:v>
                </c:pt>
                <c:pt idx="114">
                  <c:v>-6.29</c:v>
                </c:pt>
                <c:pt idx="115">
                  <c:v>-6.29</c:v>
                </c:pt>
                <c:pt idx="116">
                  <c:v>-6.29</c:v>
                </c:pt>
                <c:pt idx="117">
                  <c:v>-6.29</c:v>
                </c:pt>
                <c:pt idx="118">
                  <c:v>-6.29</c:v>
                </c:pt>
                <c:pt idx="119">
                  <c:v>-6.29</c:v>
                </c:pt>
                <c:pt idx="120">
                  <c:v>-6.29</c:v>
                </c:pt>
                <c:pt idx="121">
                  <c:v>-6.3</c:v>
                </c:pt>
                <c:pt idx="122">
                  <c:v>-6.3</c:v>
                </c:pt>
                <c:pt idx="123">
                  <c:v>-6.3</c:v>
                </c:pt>
                <c:pt idx="124">
                  <c:v>-6.3</c:v>
                </c:pt>
                <c:pt idx="125">
                  <c:v>-6.3</c:v>
                </c:pt>
                <c:pt idx="126">
                  <c:v>-6.3</c:v>
                </c:pt>
                <c:pt idx="127">
                  <c:v>-6.31</c:v>
                </c:pt>
                <c:pt idx="128">
                  <c:v>-6.31</c:v>
                </c:pt>
                <c:pt idx="129">
                  <c:v>-6.31</c:v>
                </c:pt>
                <c:pt idx="130">
                  <c:v>-6.31</c:v>
                </c:pt>
                <c:pt idx="131">
                  <c:v>-6.31</c:v>
                </c:pt>
                <c:pt idx="132">
                  <c:v>-6.31</c:v>
                </c:pt>
                <c:pt idx="133">
                  <c:v>-6.31</c:v>
                </c:pt>
                <c:pt idx="134">
                  <c:v>-6.31</c:v>
                </c:pt>
                <c:pt idx="135">
                  <c:v>-6.31</c:v>
                </c:pt>
                <c:pt idx="136">
                  <c:v>-6.32</c:v>
                </c:pt>
                <c:pt idx="137">
                  <c:v>-6.32</c:v>
                </c:pt>
                <c:pt idx="138">
                  <c:v>-6.32</c:v>
                </c:pt>
                <c:pt idx="139">
                  <c:v>-6.32</c:v>
                </c:pt>
                <c:pt idx="140">
                  <c:v>-6.32</c:v>
                </c:pt>
                <c:pt idx="141">
                  <c:v>-6.32</c:v>
                </c:pt>
                <c:pt idx="142">
                  <c:v>-6.32</c:v>
                </c:pt>
                <c:pt idx="143">
                  <c:v>-6.32</c:v>
                </c:pt>
                <c:pt idx="144">
                  <c:v>-6.32</c:v>
                </c:pt>
                <c:pt idx="145">
                  <c:v>-6.31</c:v>
                </c:pt>
                <c:pt idx="146">
                  <c:v>-6.31</c:v>
                </c:pt>
                <c:pt idx="147">
                  <c:v>-6.31</c:v>
                </c:pt>
                <c:pt idx="148">
                  <c:v>-6.31</c:v>
                </c:pt>
                <c:pt idx="149">
                  <c:v>-6.31</c:v>
                </c:pt>
                <c:pt idx="150">
                  <c:v>-6.31</c:v>
                </c:pt>
                <c:pt idx="151">
                  <c:v>-6.31</c:v>
                </c:pt>
                <c:pt idx="152">
                  <c:v>-6.31</c:v>
                </c:pt>
                <c:pt idx="153">
                  <c:v>-6.31</c:v>
                </c:pt>
                <c:pt idx="154">
                  <c:v>-6.31</c:v>
                </c:pt>
                <c:pt idx="155">
                  <c:v>-6.31</c:v>
                </c:pt>
                <c:pt idx="156">
                  <c:v>-6.31</c:v>
                </c:pt>
                <c:pt idx="157">
                  <c:v>-6.31</c:v>
                </c:pt>
                <c:pt idx="158">
                  <c:v>-6.31</c:v>
                </c:pt>
                <c:pt idx="159">
                  <c:v>-6.31</c:v>
                </c:pt>
                <c:pt idx="160">
                  <c:v>-6.31</c:v>
                </c:pt>
                <c:pt idx="161">
                  <c:v>-6.31</c:v>
                </c:pt>
                <c:pt idx="162">
                  <c:v>-6.32</c:v>
                </c:pt>
                <c:pt idx="163">
                  <c:v>-6.32</c:v>
                </c:pt>
                <c:pt idx="164">
                  <c:v>-6.32</c:v>
                </c:pt>
                <c:pt idx="165">
                  <c:v>-6.32</c:v>
                </c:pt>
                <c:pt idx="166">
                  <c:v>-6.32</c:v>
                </c:pt>
                <c:pt idx="167">
                  <c:v>-6.32</c:v>
                </c:pt>
                <c:pt idx="168">
                  <c:v>-6.32</c:v>
                </c:pt>
                <c:pt idx="169">
                  <c:v>-6.32</c:v>
                </c:pt>
                <c:pt idx="170">
                  <c:v>-6.32</c:v>
                </c:pt>
                <c:pt idx="171">
                  <c:v>-6.32</c:v>
                </c:pt>
                <c:pt idx="172">
                  <c:v>-6.32</c:v>
                </c:pt>
                <c:pt idx="173">
                  <c:v>-6.32</c:v>
                </c:pt>
                <c:pt idx="174">
                  <c:v>-6.32</c:v>
                </c:pt>
                <c:pt idx="175">
                  <c:v>-6.32</c:v>
                </c:pt>
                <c:pt idx="176">
                  <c:v>-6.32</c:v>
                </c:pt>
                <c:pt idx="177">
                  <c:v>-6.32</c:v>
                </c:pt>
                <c:pt idx="178">
                  <c:v>-6.33</c:v>
                </c:pt>
                <c:pt idx="179">
                  <c:v>-6.34</c:v>
                </c:pt>
                <c:pt idx="180">
                  <c:v>-6.34</c:v>
                </c:pt>
                <c:pt idx="181">
                  <c:v>-6.34</c:v>
                </c:pt>
                <c:pt idx="182">
                  <c:v>-6.34</c:v>
                </c:pt>
                <c:pt idx="183">
                  <c:v>-6.34</c:v>
                </c:pt>
                <c:pt idx="184">
                  <c:v>-6.34</c:v>
                </c:pt>
                <c:pt idx="185">
                  <c:v>-6.35</c:v>
                </c:pt>
                <c:pt idx="186">
                  <c:v>-6.35</c:v>
                </c:pt>
                <c:pt idx="187">
                  <c:v>-6.36</c:v>
                </c:pt>
                <c:pt idx="188">
                  <c:v>-6.37</c:v>
                </c:pt>
                <c:pt idx="189">
                  <c:v>-6.39</c:v>
                </c:pt>
                <c:pt idx="190">
                  <c:v>-6.42</c:v>
                </c:pt>
                <c:pt idx="191">
                  <c:v>-6.45</c:v>
                </c:pt>
                <c:pt idx="192">
                  <c:v>-6.49</c:v>
                </c:pt>
                <c:pt idx="193">
                  <c:v>-6.54</c:v>
                </c:pt>
                <c:pt idx="194">
                  <c:v>-6.62</c:v>
                </c:pt>
                <c:pt idx="195">
                  <c:v>-6.69</c:v>
                </c:pt>
                <c:pt idx="196">
                  <c:v>-6.76</c:v>
                </c:pt>
                <c:pt idx="197">
                  <c:v>-6.85</c:v>
                </c:pt>
                <c:pt idx="198">
                  <c:v>-6.94</c:v>
                </c:pt>
                <c:pt idx="199">
                  <c:v>-7.04</c:v>
                </c:pt>
                <c:pt idx="200">
                  <c:v>-7.13</c:v>
                </c:pt>
                <c:pt idx="201">
                  <c:v>-7.21</c:v>
                </c:pt>
                <c:pt idx="202">
                  <c:v>-7.27</c:v>
                </c:pt>
                <c:pt idx="203">
                  <c:v>-7.32</c:v>
                </c:pt>
                <c:pt idx="204">
                  <c:v>-7.35</c:v>
                </c:pt>
                <c:pt idx="205">
                  <c:v>-7.35</c:v>
                </c:pt>
                <c:pt idx="206">
                  <c:v>-7.33</c:v>
                </c:pt>
                <c:pt idx="207">
                  <c:v>-7.28</c:v>
                </c:pt>
                <c:pt idx="208">
                  <c:v>-7.21</c:v>
                </c:pt>
                <c:pt idx="209">
                  <c:v>-7.13</c:v>
                </c:pt>
                <c:pt idx="210">
                  <c:v>-7.05</c:v>
                </c:pt>
                <c:pt idx="211">
                  <c:v>-7</c:v>
                </c:pt>
                <c:pt idx="212">
                  <c:v>-6.96</c:v>
                </c:pt>
                <c:pt idx="213">
                  <c:v>-6.95</c:v>
                </c:pt>
                <c:pt idx="214">
                  <c:v>-6.95</c:v>
                </c:pt>
                <c:pt idx="215">
                  <c:v>-6.95</c:v>
                </c:pt>
                <c:pt idx="216">
                  <c:v>-6.95</c:v>
                </c:pt>
                <c:pt idx="217">
                  <c:v>-6.96</c:v>
                </c:pt>
                <c:pt idx="218">
                  <c:v>-6.96</c:v>
                </c:pt>
                <c:pt idx="219">
                  <c:v>-6.95</c:v>
                </c:pt>
                <c:pt idx="220">
                  <c:v>-6.95</c:v>
                </c:pt>
                <c:pt idx="221">
                  <c:v>-6.94</c:v>
                </c:pt>
                <c:pt idx="222">
                  <c:v>-6.94</c:v>
                </c:pt>
                <c:pt idx="223">
                  <c:v>-6.93</c:v>
                </c:pt>
                <c:pt idx="224">
                  <c:v>-6.92</c:v>
                </c:pt>
                <c:pt idx="225">
                  <c:v>-6.91</c:v>
                </c:pt>
                <c:pt idx="226">
                  <c:v>-6.91</c:v>
                </c:pt>
                <c:pt idx="227">
                  <c:v>-6.92</c:v>
                </c:pt>
                <c:pt idx="228">
                  <c:v>-6.93</c:v>
                </c:pt>
                <c:pt idx="229">
                  <c:v>-6.94</c:v>
                </c:pt>
                <c:pt idx="230">
                  <c:v>-6.95</c:v>
                </c:pt>
                <c:pt idx="231">
                  <c:v>-6.96</c:v>
                </c:pt>
                <c:pt idx="232">
                  <c:v>-6.96</c:v>
                </c:pt>
                <c:pt idx="233">
                  <c:v>-6.96</c:v>
                </c:pt>
                <c:pt idx="234">
                  <c:v>-6.96</c:v>
                </c:pt>
                <c:pt idx="235">
                  <c:v>-6.95</c:v>
                </c:pt>
                <c:pt idx="236">
                  <c:v>-6.95</c:v>
                </c:pt>
                <c:pt idx="237">
                  <c:v>-6.94</c:v>
                </c:pt>
                <c:pt idx="238">
                  <c:v>-6.94</c:v>
                </c:pt>
                <c:pt idx="239">
                  <c:v>-6.94</c:v>
                </c:pt>
                <c:pt idx="240">
                  <c:v>-6.94</c:v>
                </c:pt>
                <c:pt idx="241">
                  <c:v>-6.95</c:v>
                </c:pt>
                <c:pt idx="242">
                  <c:v>-6.96</c:v>
                </c:pt>
                <c:pt idx="243">
                  <c:v>-6.97</c:v>
                </c:pt>
                <c:pt idx="244">
                  <c:v>-6.99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-6.99</c:v>
                </c:pt>
                <c:pt idx="252">
                  <c:v>-6.99</c:v>
                </c:pt>
                <c:pt idx="253">
                  <c:v>-6.99</c:v>
                </c:pt>
                <c:pt idx="254">
                  <c:v>-6.99</c:v>
                </c:pt>
                <c:pt idx="255">
                  <c:v>-6.98</c:v>
                </c:pt>
                <c:pt idx="256">
                  <c:v>-6.97</c:v>
                </c:pt>
                <c:pt idx="257">
                  <c:v>-6.95</c:v>
                </c:pt>
                <c:pt idx="258">
                  <c:v>-6.92</c:v>
                </c:pt>
                <c:pt idx="259">
                  <c:v>-6.89</c:v>
                </c:pt>
                <c:pt idx="260">
                  <c:v>-6.87</c:v>
                </c:pt>
                <c:pt idx="261">
                  <c:v>-6.86</c:v>
                </c:pt>
                <c:pt idx="262">
                  <c:v>-6.86</c:v>
                </c:pt>
                <c:pt idx="263">
                  <c:v>-6.86</c:v>
                </c:pt>
                <c:pt idx="264">
                  <c:v>-6.86</c:v>
                </c:pt>
                <c:pt idx="265">
                  <c:v>-6.87</c:v>
                </c:pt>
                <c:pt idx="266">
                  <c:v>-6.88</c:v>
                </c:pt>
                <c:pt idx="267">
                  <c:v>-6.89</c:v>
                </c:pt>
                <c:pt idx="268">
                  <c:v>-6.9</c:v>
                </c:pt>
                <c:pt idx="269">
                  <c:v>-6.91</c:v>
                </c:pt>
                <c:pt idx="270">
                  <c:v>-6.93</c:v>
                </c:pt>
                <c:pt idx="271">
                  <c:v>-6.93</c:v>
                </c:pt>
                <c:pt idx="272">
                  <c:v>-6.94</c:v>
                </c:pt>
                <c:pt idx="273">
                  <c:v>-6.95</c:v>
                </c:pt>
                <c:pt idx="274">
                  <c:v>-6.95</c:v>
                </c:pt>
                <c:pt idx="275">
                  <c:v>-6.96</c:v>
                </c:pt>
                <c:pt idx="276">
                  <c:v>-6.98</c:v>
                </c:pt>
                <c:pt idx="277">
                  <c:v>-6.99</c:v>
                </c:pt>
                <c:pt idx="278">
                  <c:v>-7.01</c:v>
                </c:pt>
                <c:pt idx="279">
                  <c:v>-7.03</c:v>
                </c:pt>
                <c:pt idx="280">
                  <c:v>-7.05</c:v>
                </c:pt>
                <c:pt idx="281">
                  <c:v>-7.07</c:v>
                </c:pt>
                <c:pt idx="282">
                  <c:v>-7.1</c:v>
                </c:pt>
                <c:pt idx="283">
                  <c:v>-7.13</c:v>
                </c:pt>
                <c:pt idx="284">
                  <c:v>-7.16</c:v>
                </c:pt>
                <c:pt idx="285">
                  <c:v>-7.19</c:v>
                </c:pt>
                <c:pt idx="286">
                  <c:v>-7.22</c:v>
                </c:pt>
                <c:pt idx="287">
                  <c:v>-7.25</c:v>
                </c:pt>
                <c:pt idx="288">
                  <c:v>-7.29</c:v>
                </c:pt>
                <c:pt idx="289">
                  <c:v>-7.32</c:v>
                </c:pt>
                <c:pt idx="290">
                  <c:v>-7.34</c:v>
                </c:pt>
                <c:pt idx="291">
                  <c:v>-7.37</c:v>
                </c:pt>
                <c:pt idx="292">
                  <c:v>-7.39</c:v>
                </c:pt>
                <c:pt idx="293">
                  <c:v>-7.41</c:v>
                </c:pt>
                <c:pt idx="294">
                  <c:v>-7.43</c:v>
                </c:pt>
                <c:pt idx="295">
                  <c:v>-7.45</c:v>
                </c:pt>
                <c:pt idx="296">
                  <c:v>-7.47</c:v>
                </c:pt>
                <c:pt idx="297">
                  <c:v>-7.5</c:v>
                </c:pt>
                <c:pt idx="298">
                  <c:v>-7.52</c:v>
                </c:pt>
                <c:pt idx="299">
                  <c:v>-7.55</c:v>
                </c:pt>
                <c:pt idx="300">
                  <c:v>-7.57</c:v>
                </c:pt>
                <c:pt idx="301">
                  <c:v>-7.59</c:v>
                </c:pt>
                <c:pt idx="302">
                  <c:v>-7.61</c:v>
                </c:pt>
                <c:pt idx="303">
                  <c:v>-7.63</c:v>
                </c:pt>
                <c:pt idx="304">
                  <c:v>-7.65</c:v>
                </c:pt>
                <c:pt idx="305">
                  <c:v>-7.68</c:v>
                </c:pt>
                <c:pt idx="306">
                  <c:v>-7.71</c:v>
                </c:pt>
                <c:pt idx="307">
                  <c:v>-7.74</c:v>
                </c:pt>
                <c:pt idx="308">
                  <c:v>-7.78</c:v>
                </c:pt>
                <c:pt idx="309">
                  <c:v>-7.81</c:v>
                </c:pt>
                <c:pt idx="310">
                  <c:v>-7.84</c:v>
                </c:pt>
                <c:pt idx="311">
                  <c:v>-7.86</c:v>
                </c:pt>
                <c:pt idx="312">
                  <c:v>-7.87</c:v>
                </c:pt>
                <c:pt idx="313">
                  <c:v>-7.89</c:v>
                </c:pt>
                <c:pt idx="314">
                  <c:v>-7.9</c:v>
                </c:pt>
                <c:pt idx="315">
                  <c:v>-7.92</c:v>
                </c:pt>
                <c:pt idx="316">
                  <c:v>-7.93</c:v>
                </c:pt>
                <c:pt idx="317">
                  <c:v>-7.95</c:v>
                </c:pt>
                <c:pt idx="318">
                  <c:v>-7.97</c:v>
                </c:pt>
                <c:pt idx="319">
                  <c:v>-7.99</c:v>
                </c:pt>
                <c:pt idx="320">
                  <c:v>-8.01</c:v>
                </c:pt>
                <c:pt idx="321">
                  <c:v>-8.0299999999999994</c:v>
                </c:pt>
                <c:pt idx="322">
                  <c:v>-8.0500000000000007</c:v>
                </c:pt>
                <c:pt idx="323">
                  <c:v>-8.07</c:v>
                </c:pt>
                <c:pt idx="324">
                  <c:v>-8.08</c:v>
                </c:pt>
                <c:pt idx="325">
                  <c:v>-8.1</c:v>
                </c:pt>
                <c:pt idx="326">
                  <c:v>-8.1</c:v>
                </c:pt>
                <c:pt idx="327">
                  <c:v>-8.1</c:v>
                </c:pt>
                <c:pt idx="328">
                  <c:v>-8.1</c:v>
                </c:pt>
                <c:pt idx="329">
                  <c:v>-8.09</c:v>
                </c:pt>
                <c:pt idx="330">
                  <c:v>-8.08</c:v>
                </c:pt>
                <c:pt idx="331">
                  <c:v>-8.06</c:v>
                </c:pt>
                <c:pt idx="332">
                  <c:v>-8.0299999999999994</c:v>
                </c:pt>
                <c:pt idx="333">
                  <c:v>-7.99</c:v>
                </c:pt>
                <c:pt idx="334">
                  <c:v>-7.95</c:v>
                </c:pt>
                <c:pt idx="335">
                  <c:v>-7.91</c:v>
                </c:pt>
                <c:pt idx="336">
                  <c:v>-7.87</c:v>
                </c:pt>
                <c:pt idx="337">
                  <c:v>-7.84</c:v>
                </c:pt>
                <c:pt idx="338">
                  <c:v>-7.8</c:v>
                </c:pt>
                <c:pt idx="339">
                  <c:v>-7.78</c:v>
                </c:pt>
                <c:pt idx="340">
                  <c:v>-7.75</c:v>
                </c:pt>
                <c:pt idx="341">
                  <c:v>-7.73</c:v>
                </c:pt>
                <c:pt idx="342">
                  <c:v>-7.71</c:v>
                </c:pt>
                <c:pt idx="343">
                  <c:v>-7.69</c:v>
                </c:pt>
                <c:pt idx="344">
                  <c:v>-7.68</c:v>
                </c:pt>
                <c:pt idx="345">
                  <c:v>-7.67</c:v>
                </c:pt>
                <c:pt idx="346">
                  <c:v>-7.66</c:v>
                </c:pt>
                <c:pt idx="347">
                  <c:v>-7.66</c:v>
                </c:pt>
                <c:pt idx="348">
                  <c:v>-7.66</c:v>
                </c:pt>
                <c:pt idx="349">
                  <c:v>-7.67</c:v>
                </c:pt>
                <c:pt idx="350">
                  <c:v>-7.69</c:v>
                </c:pt>
                <c:pt idx="351">
                  <c:v>-7.71</c:v>
                </c:pt>
                <c:pt idx="352">
                  <c:v>-7.72</c:v>
                </c:pt>
                <c:pt idx="353">
                  <c:v>-7.74</c:v>
                </c:pt>
                <c:pt idx="354">
                  <c:v>-7.76</c:v>
                </c:pt>
                <c:pt idx="355">
                  <c:v>-7.78</c:v>
                </c:pt>
                <c:pt idx="356">
                  <c:v>-7.79</c:v>
                </c:pt>
                <c:pt idx="357">
                  <c:v>-7.81</c:v>
                </c:pt>
                <c:pt idx="358">
                  <c:v>-7.83</c:v>
                </c:pt>
                <c:pt idx="359">
                  <c:v>-7.85</c:v>
                </c:pt>
                <c:pt idx="360">
                  <c:v>-7.87</c:v>
                </c:pt>
                <c:pt idx="361">
                  <c:v>-7.88</c:v>
                </c:pt>
                <c:pt idx="362">
                  <c:v>-7.9</c:v>
                </c:pt>
                <c:pt idx="363">
                  <c:v>-7.91</c:v>
                </c:pt>
                <c:pt idx="364">
                  <c:v>-7.92</c:v>
                </c:pt>
                <c:pt idx="365">
                  <c:v>-7.93</c:v>
                </c:pt>
                <c:pt idx="366">
                  <c:v>-7.94</c:v>
                </c:pt>
                <c:pt idx="367">
                  <c:v>-7.95</c:v>
                </c:pt>
                <c:pt idx="368">
                  <c:v>-7.96</c:v>
                </c:pt>
                <c:pt idx="369">
                  <c:v>-7.96</c:v>
                </c:pt>
                <c:pt idx="370">
                  <c:v>-7.96</c:v>
                </c:pt>
                <c:pt idx="371">
                  <c:v>-7.95</c:v>
                </c:pt>
                <c:pt idx="372">
                  <c:v>-7.95</c:v>
                </c:pt>
                <c:pt idx="373">
                  <c:v>-7.94</c:v>
                </c:pt>
                <c:pt idx="374">
                  <c:v>-7.94</c:v>
                </c:pt>
                <c:pt idx="375">
                  <c:v>-7.94</c:v>
                </c:pt>
                <c:pt idx="376">
                  <c:v>-7.93</c:v>
                </c:pt>
                <c:pt idx="377">
                  <c:v>-7.93</c:v>
                </c:pt>
                <c:pt idx="378">
                  <c:v>-7.93</c:v>
                </c:pt>
                <c:pt idx="379">
                  <c:v>-7.93</c:v>
                </c:pt>
                <c:pt idx="380">
                  <c:v>-7.93</c:v>
                </c:pt>
                <c:pt idx="381">
                  <c:v>-7.94</c:v>
                </c:pt>
                <c:pt idx="382">
                  <c:v>-7.96</c:v>
                </c:pt>
                <c:pt idx="383">
                  <c:v>-7.98</c:v>
                </c:pt>
                <c:pt idx="384">
                  <c:v>-8.01</c:v>
                </c:pt>
                <c:pt idx="385">
                  <c:v>-8.0399999999999991</c:v>
                </c:pt>
                <c:pt idx="386">
                  <c:v>-8.07</c:v>
                </c:pt>
                <c:pt idx="387">
                  <c:v>-8.1</c:v>
                </c:pt>
                <c:pt idx="388">
                  <c:v>-8.11</c:v>
                </c:pt>
                <c:pt idx="389">
                  <c:v>-8.1300000000000008</c:v>
                </c:pt>
                <c:pt idx="390">
                  <c:v>-8.1300000000000008</c:v>
                </c:pt>
                <c:pt idx="391">
                  <c:v>-8.14</c:v>
                </c:pt>
                <c:pt idx="392">
                  <c:v>-8.1300000000000008</c:v>
                </c:pt>
                <c:pt idx="393">
                  <c:v>-8.1300000000000008</c:v>
                </c:pt>
                <c:pt idx="394">
                  <c:v>-8.1199999999999992</c:v>
                </c:pt>
                <c:pt idx="395">
                  <c:v>-8.1199999999999992</c:v>
                </c:pt>
                <c:pt idx="396">
                  <c:v>-8.1300000000000008</c:v>
                </c:pt>
                <c:pt idx="397">
                  <c:v>-8.14</c:v>
                </c:pt>
                <c:pt idx="398">
                  <c:v>-8.15</c:v>
                </c:pt>
                <c:pt idx="399">
                  <c:v>-8.16</c:v>
                </c:pt>
                <c:pt idx="400">
                  <c:v>-8.17</c:v>
                </c:pt>
                <c:pt idx="401">
                  <c:v>-8.18</c:v>
                </c:pt>
                <c:pt idx="402">
                  <c:v>-8.18</c:v>
                </c:pt>
                <c:pt idx="403">
                  <c:v>-8.17</c:v>
                </c:pt>
                <c:pt idx="404">
                  <c:v>-8.15</c:v>
                </c:pt>
                <c:pt idx="405">
                  <c:v>-8.11</c:v>
                </c:pt>
                <c:pt idx="406">
                  <c:v>-8.07</c:v>
                </c:pt>
                <c:pt idx="407">
                  <c:v>-8.02</c:v>
                </c:pt>
                <c:pt idx="408">
                  <c:v>-7.98</c:v>
                </c:pt>
                <c:pt idx="409">
                  <c:v>-7.94</c:v>
                </c:pt>
                <c:pt idx="410">
                  <c:v>-7.91</c:v>
                </c:pt>
                <c:pt idx="411">
                  <c:v>-7.89</c:v>
                </c:pt>
                <c:pt idx="412">
                  <c:v>-7.89</c:v>
                </c:pt>
                <c:pt idx="413">
                  <c:v>-7.91</c:v>
                </c:pt>
                <c:pt idx="414">
                  <c:v>-7.95</c:v>
                </c:pt>
                <c:pt idx="415">
                  <c:v>-7.99</c:v>
                </c:pt>
                <c:pt idx="416">
                  <c:v>-8.0399999999999991</c:v>
                </c:pt>
                <c:pt idx="417">
                  <c:v>-8.07</c:v>
                </c:pt>
                <c:pt idx="418">
                  <c:v>-8.1</c:v>
                </c:pt>
                <c:pt idx="419">
                  <c:v>-8.11</c:v>
                </c:pt>
                <c:pt idx="420">
                  <c:v>-8.1</c:v>
                </c:pt>
                <c:pt idx="421">
                  <c:v>-8.07</c:v>
                </c:pt>
                <c:pt idx="422">
                  <c:v>-8.0299999999999994</c:v>
                </c:pt>
                <c:pt idx="423">
                  <c:v>-7.99</c:v>
                </c:pt>
                <c:pt idx="424">
                  <c:v>-7.95</c:v>
                </c:pt>
                <c:pt idx="425">
                  <c:v>-7.93</c:v>
                </c:pt>
                <c:pt idx="426">
                  <c:v>-7.92</c:v>
                </c:pt>
                <c:pt idx="427">
                  <c:v>-7.95</c:v>
                </c:pt>
                <c:pt idx="428">
                  <c:v>-8.01</c:v>
                </c:pt>
                <c:pt idx="429">
                  <c:v>-8.09</c:v>
                </c:pt>
                <c:pt idx="430">
                  <c:v>-8.18</c:v>
                </c:pt>
                <c:pt idx="431">
                  <c:v>-8.27</c:v>
                </c:pt>
                <c:pt idx="432">
                  <c:v>-8.33</c:v>
                </c:pt>
                <c:pt idx="433">
                  <c:v>-8.35</c:v>
                </c:pt>
                <c:pt idx="434">
                  <c:v>-8.31</c:v>
                </c:pt>
                <c:pt idx="435">
                  <c:v>-8.24</c:v>
                </c:pt>
                <c:pt idx="436">
                  <c:v>-8.25</c:v>
                </c:pt>
                <c:pt idx="437">
                  <c:v>-8.42</c:v>
                </c:pt>
                <c:pt idx="438">
                  <c:v>-8.49</c:v>
                </c:pt>
                <c:pt idx="439">
                  <c:v>-8.56</c:v>
                </c:pt>
                <c:pt idx="440">
                  <c:v>-8.56</c:v>
                </c:pt>
                <c:pt idx="441">
                  <c:v>-8.5399999999999991</c:v>
                </c:pt>
                <c:pt idx="442">
                  <c:v>-8.52</c:v>
                </c:pt>
                <c:pt idx="443">
                  <c:v>-8.52</c:v>
                </c:pt>
                <c:pt idx="444">
                  <c:v>-8.5500000000000007</c:v>
                </c:pt>
                <c:pt idx="445">
                  <c:v>-8.6300000000000008</c:v>
                </c:pt>
                <c:pt idx="446">
                  <c:v>-8.7100000000000009</c:v>
                </c:pt>
                <c:pt idx="447">
                  <c:v>-8.7799999999999994</c:v>
                </c:pt>
                <c:pt idx="448">
                  <c:v>-8.83</c:v>
                </c:pt>
                <c:pt idx="449">
                  <c:v>-8.84</c:v>
                </c:pt>
                <c:pt idx="450">
                  <c:v>-8.82</c:v>
                </c:pt>
                <c:pt idx="451">
                  <c:v>-8.7899999999999991</c:v>
                </c:pt>
                <c:pt idx="452">
                  <c:v>-8.75</c:v>
                </c:pt>
                <c:pt idx="453">
                  <c:v>-8.69</c:v>
                </c:pt>
                <c:pt idx="454">
                  <c:v>-8.64</c:v>
                </c:pt>
                <c:pt idx="455">
                  <c:v>-8.6</c:v>
                </c:pt>
                <c:pt idx="456">
                  <c:v>-8.59</c:v>
                </c:pt>
                <c:pt idx="457">
                  <c:v>-8.61</c:v>
                </c:pt>
                <c:pt idx="458">
                  <c:v>-8.67</c:v>
                </c:pt>
                <c:pt idx="459">
                  <c:v>-8.73</c:v>
                </c:pt>
                <c:pt idx="460">
                  <c:v>-8.7799999999999994</c:v>
                </c:pt>
                <c:pt idx="461">
                  <c:v>-8.82</c:v>
                </c:pt>
                <c:pt idx="462">
                  <c:v>-8.82</c:v>
                </c:pt>
                <c:pt idx="463">
                  <c:v>-8.7899999999999991</c:v>
                </c:pt>
                <c:pt idx="464">
                  <c:v>-8.74</c:v>
                </c:pt>
                <c:pt idx="465">
                  <c:v>-8.67</c:v>
                </c:pt>
                <c:pt idx="466">
                  <c:v>-8.59</c:v>
                </c:pt>
                <c:pt idx="467">
                  <c:v>-8.51</c:v>
                </c:pt>
                <c:pt idx="468">
                  <c:v>-8.44</c:v>
                </c:pt>
                <c:pt idx="469">
                  <c:v>-8.4</c:v>
                </c:pt>
                <c:pt idx="470">
                  <c:v>-8.39</c:v>
                </c:pt>
                <c:pt idx="471">
                  <c:v>-8.4</c:v>
                </c:pt>
                <c:pt idx="472">
                  <c:v>-8.43</c:v>
                </c:pt>
                <c:pt idx="473">
                  <c:v>-8.4499999999999993</c:v>
                </c:pt>
                <c:pt idx="474">
                  <c:v>-8.4499999999999993</c:v>
                </c:pt>
                <c:pt idx="475">
                  <c:v>-8.44</c:v>
                </c:pt>
                <c:pt idx="476">
                  <c:v>-8.42</c:v>
                </c:pt>
                <c:pt idx="477">
                  <c:v>-8.3800000000000008</c:v>
                </c:pt>
                <c:pt idx="478">
                  <c:v>-8.34</c:v>
                </c:pt>
                <c:pt idx="479">
                  <c:v>-8.31</c:v>
                </c:pt>
                <c:pt idx="480">
                  <c:v>-8.3000000000000007</c:v>
                </c:pt>
                <c:pt idx="481">
                  <c:v>-8.32</c:v>
                </c:pt>
                <c:pt idx="482">
                  <c:v>-8.3699999999999992</c:v>
                </c:pt>
                <c:pt idx="483">
                  <c:v>-8.44</c:v>
                </c:pt>
                <c:pt idx="484">
                  <c:v>-8.51</c:v>
                </c:pt>
                <c:pt idx="485">
                  <c:v>-8.57</c:v>
                </c:pt>
                <c:pt idx="486">
                  <c:v>-8.61</c:v>
                </c:pt>
                <c:pt idx="487">
                  <c:v>-8.6300000000000008</c:v>
                </c:pt>
                <c:pt idx="488">
                  <c:v>-8.64</c:v>
                </c:pt>
                <c:pt idx="489">
                  <c:v>-8.6300000000000008</c:v>
                </c:pt>
                <c:pt idx="490">
                  <c:v>-8.64</c:v>
                </c:pt>
                <c:pt idx="491">
                  <c:v>-8.65</c:v>
                </c:pt>
                <c:pt idx="492">
                  <c:v>-8.69</c:v>
                </c:pt>
                <c:pt idx="493">
                  <c:v>-8.74</c:v>
                </c:pt>
                <c:pt idx="494">
                  <c:v>-8.7899999999999991</c:v>
                </c:pt>
                <c:pt idx="495">
                  <c:v>-8.85</c:v>
                </c:pt>
                <c:pt idx="496">
                  <c:v>-8.89</c:v>
                </c:pt>
                <c:pt idx="497">
                  <c:v>-8.92</c:v>
                </c:pt>
                <c:pt idx="498">
                  <c:v>-8.94</c:v>
                </c:pt>
                <c:pt idx="499">
                  <c:v>-8.9499999999999993</c:v>
                </c:pt>
                <c:pt idx="500">
                  <c:v>-8.94</c:v>
                </c:pt>
                <c:pt idx="501">
                  <c:v>-8.94</c:v>
                </c:pt>
                <c:pt idx="502">
                  <c:v>-8.9499999999999993</c:v>
                </c:pt>
                <c:pt idx="503">
                  <c:v>-8.9499999999999993</c:v>
                </c:pt>
                <c:pt idx="504">
                  <c:v>-8.9600000000000009</c:v>
                </c:pt>
                <c:pt idx="505">
                  <c:v>-8.9700000000000006</c:v>
                </c:pt>
                <c:pt idx="506">
                  <c:v>-8.99</c:v>
                </c:pt>
                <c:pt idx="507">
                  <c:v>-9.01</c:v>
                </c:pt>
                <c:pt idx="508">
                  <c:v>-9.0299999999999994</c:v>
                </c:pt>
                <c:pt idx="509">
                  <c:v>-9.0399999999999991</c:v>
                </c:pt>
                <c:pt idx="510">
                  <c:v>-9.0399999999999991</c:v>
                </c:pt>
                <c:pt idx="511">
                  <c:v>-9.0500000000000007</c:v>
                </c:pt>
                <c:pt idx="512">
                  <c:v>-9.0399999999999991</c:v>
                </c:pt>
                <c:pt idx="513">
                  <c:v>-9.0399999999999991</c:v>
                </c:pt>
                <c:pt idx="514">
                  <c:v>-9.0299999999999994</c:v>
                </c:pt>
                <c:pt idx="515">
                  <c:v>-9.02</c:v>
                </c:pt>
                <c:pt idx="516">
                  <c:v>-9.01</c:v>
                </c:pt>
                <c:pt idx="517">
                  <c:v>-9.01</c:v>
                </c:pt>
                <c:pt idx="518">
                  <c:v>-9.02</c:v>
                </c:pt>
                <c:pt idx="519">
                  <c:v>-9.0399999999999991</c:v>
                </c:pt>
                <c:pt idx="520">
                  <c:v>-9.07</c:v>
                </c:pt>
                <c:pt idx="521">
                  <c:v>-9.11</c:v>
                </c:pt>
                <c:pt idx="522">
                  <c:v>-9.14</c:v>
                </c:pt>
                <c:pt idx="523">
                  <c:v>-9.16</c:v>
                </c:pt>
                <c:pt idx="524">
                  <c:v>-9.16</c:v>
                </c:pt>
                <c:pt idx="525">
                  <c:v>-9.16</c:v>
                </c:pt>
                <c:pt idx="526">
                  <c:v>-9.16</c:v>
                </c:pt>
                <c:pt idx="527">
                  <c:v>-9.16</c:v>
                </c:pt>
                <c:pt idx="528">
                  <c:v>-9.16</c:v>
                </c:pt>
                <c:pt idx="529">
                  <c:v>-9.17</c:v>
                </c:pt>
                <c:pt idx="530">
                  <c:v>-9.17</c:v>
                </c:pt>
                <c:pt idx="531">
                  <c:v>-9.18</c:v>
                </c:pt>
                <c:pt idx="532">
                  <c:v>-9.17</c:v>
                </c:pt>
                <c:pt idx="533">
                  <c:v>-9.16</c:v>
                </c:pt>
                <c:pt idx="534">
                  <c:v>-9.14</c:v>
                </c:pt>
                <c:pt idx="535">
                  <c:v>-9.11</c:v>
                </c:pt>
                <c:pt idx="536">
                  <c:v>-9.09</c:v>
                </c:pt>
                <c:pt idx="537">
                  <c:v>-9.09</c:v>
                </c:pt>
                <c:pt idx="538">
                  <c:v>-9.1</c:v>
                </c:pt>
                <c:pt idx="539">
                  <c:v>-9.1199999999999992</c:v>
                </c:pt>
                <c:pt idx="540">
                  <c:v>-9.14</c:v>
                </c:pt>
                <c:pt idx="541">
                  <c:v>-9.16</c:v>
                </c:pt>
                <c:pt idx="542">
                  <c:v>-9.17</c:v>
                </c:pt>
                <c:pt idx="543">
                  <c:v>-9.17</c:v>
                </c:pt>
                <c:pt idx="544">
                  <c:v>-9.18</c:v>
                </c:pt>
                <c:pt idx="545">
                  <c:v>-9.19</c:v>
                </c:pt>
                <c:pt idx="546">
                  <c:v>-9.19</c:v>
                </c:pt>
                <c:pt idx="547">
                  <c:v>-9.1999999999999993</c:v>
                </c:pt>
                <c:pt idx="548">
                  <c:v>-9.19</c:v>
                </c:pt>
                <c:pt idx="549">
                  <c:v>-9.19</c:v>
                </c:pt>
                <c:pt idx="550">
                  <c:v>-9.19</c:v>
                </c:pt>
                <c:pt idx="551">
                  <c:v>-9.19</c:v>
                </c:pt>
                <c:pt idx="552">
                  <c:v>-9.2100000000000009</c:v>
                </c:pt>
                <c:pt idx="553">
                  <c:v>-9.23</c:v>
                </c:pt>
                <c:pt idx="554">
                  <c:v>-9.25</c:v>
                </c:pt>
                <c:pt idx="555">
                  <c:v>-9.2799999999999994</c:v>
                </c:pt>
                <c:pt idx="556">
                  <c:v>-9.31</c:v>
                </c:pt>
                <c:pt idx="557">
                  <c:v>-9.34</c:v>
                </c:pt>
                <c:pt idx="558">
                  <c:v>-9.36</c:v>
                </c:pt>
                <c:pt idx="559">
                  <c:v>-9.3800000000000008</c:v>
                </c:pt>
                <c:pt idx="560">
                  <c:v>-9.39</c:v>
                </c:pt>
                <c:pt idx="561">
                  <c:v>-9.39</c:v>
                </c:pt>
                <c:pt idx="562">
                  <c:v>-9.3800000000000008</c:v>
                </c:pt>
                <c:pt idx="563">
                  <c:v>-9.3800000000000008</c:v>
                </c:pt>
                <c:pt idx="564">
                  <c:v>-9.39</c:v>
                </c:pt>
                <c:pt idx="565">
                  <c:v>-9.4</c:v>
                </c:pt>
                <c:pt idx="566">
                  <c:v>-9.4</c:v>
                </c:pt>
                <c:pt idx="567">
                  <c:v>-9.41</c:v>
                </c:pt>
                <c:pt idx="568">
                  <c:v>-9.42</c:v>
                </c:pt>
                <c:pt idx="569">
                  <c:v>-9.42</c:v>
                </c:pt>
                <c:pt idx="570">
                  <c:v>-9.42</c:v>
                </c:pt>
                <c:pt idx="571">
                  <c:v>-9.43</c:v>
                </c:pt>
                <c:pt idx="572">
                  <c:v>-9.44</c:v>
                </c:pt>
                <c:pt idx="573">
                  <c:v>-9.44</c:v>
                </c:pt>
                <c:pt idx="574">
                  <c:v>-9.43</c:v>
                </c:pt>
                <c:pt idx="575">
                  <c:v>-9.4</c:v>
                </c:pt>
                <c:pt idx="576">
                  <c:v>-9.3800000000000008</c:v>
                </c:pt>
                <c:pt idx="577">
                  <c:v>-9.36</c:v>
                </c:pt>
                <c:pt idx="578">
                  <c:v>-9.35</c:v>
                </c:pt>
                <c:pt idx="579">
                  <c:v>-9.35</c:v>
                </c:pt>
                <c:pt idx="580">
                  <c:v>-9.34</c:v>
                </c:pt>
                <c:pt idx="581">
                  <c:v>-9.35</c:v>
                </c:pt>
                <c:pt idx="582">
                  <c:v>-9.35</c:v>
                </c:pt>
                <c:pt idx="583">
                  <c:v>-9.35</c:v>
                </c:pt>
                <c:pt idx="584">
                  <c:v>-9.35</c:v>
                </c:pt>
                <c:pt idx="585">
                  <c:v>-9.33</c:v>
                </c:pt>
                <c:pt idx="586">
                  <c:v>-9.32</c:v>
                </c:pt>
                <c:pt idx="587">
                  <c:v>-9.3000000000000007</c:v>
                </c:pt>
                <c:pt idx="588">
                  <c:v>-9.2799999999999994</c:v>
                </c:pt>
                <c:pt idx="589">
                  <c:v>-9.27</c:v>
                </c:pt>
                <c:pt idx="590">
                  <c:v>-9.27</c:v>
                </c:pt>
                <c:pt idx="591">
                  <c:v>-9.27</c:v>
                </c:pt>
                <c:pt idx="592">
                  <c:v>-9.26</c:v>
                </c:pt>
                <c:pt idx="593">
                  <c:v>-9.26</c:v>
                </c:pt>
                <c:pt idx="594">
                  <c:v>-9.26</c:v>
                </c:pt>
                <c:pt idx="595">
                  <c:v>-9.25</c:v>
                </c:pt>
                <c:pt idx="596">
                  <c:v>-9.24</c:v>
                </c:pt>
                <c:pt idx="597">
                  <c:v>-9.2100000000000009</c:v>
                </c:pt>
                <c:pt idx="598">
                  <c:v>-9.18</c:v>
                </c:pt>
                <c:pt idx="599">
                  <c:v>-9.15</c:v>
                </c:pt>
                <c:pt idx="600">
                  <c:v>-9.11</c:v>
                </c:pt>
                <c:pt idx="601">
                  <c:v>-9.07</c:v>
                </c:pt>
                <c:pt idx="602">
                  <c:v>-9.0299999999999994</c:v>
                </c:pt>
                <c:pt idx="603">
                  <c:v>-9</c:v>
                </c:pt>
                <c:pt idx="604">
                  <c:v>-8.99</c:v>
                </c:pt>
                <c:pt idx="605">
                  <c:v>-8.9700000000000006</c:v>
                </c:pt>
                <c:pt idx="606">
                  <c:v>-8.9700000000000006</c:v>
                </c:pt>
                <c:pt idx="607">
                  <c:v>-8.9600000000000009</c:v>
                </c:pt>
                <c:pt idx="608">
                  <c:v>-8.94</c:v>
                </c:pt>
                <c:pt idx="609">
                  <c:v>-8.93</c:v>
                </c:pt>
                <c:pt idx="610">
                  <c:v>-8.92</c:v>
                </c:pt>
                <c:pt idx="611">
                  <c:v>-8.91</c:v>
                </c:pt>
                <c:pt idx="612">
                  <c:v>-8.9</c:v>
                </c:pt>
                <c:pt idx="613">
                  <c:v>-8.89</c:v>
                </c:pt>
                <c:pt idx="614">
                  <c:v>-8.89</c:v>
                </c:pt>
                <c:pt idx="615">
                  <c:v>-8.89</c:v>
                </c:pt>
                <c:pt idx="616">
                  <c:v>-8.9</c:v>
                </c:pt>
                <c:pt idx="617">
                  <c:v>-8.9</c:v>
                </c:pt>
                <c:pt idx="618">
                  <c:v>-8.8800000000000008</c:v>
                </c:pt>
                <c:pt idx="619">
                  <c:v>-8.84</c:v>
                </c:pt>
                <c:pt idx="620">
                  <c:v>-8.83</c:v>
                </c:pt>
                <c:pt idx="621">
                  <c:v>-8.82</c:v>
                </c:pt>
                <c:pt idx="622">
                  <c:v>-8.83</c:v>
                </c:pt>
                <c:pt idx="623">
                  <c:v>-8.8699999999999992</c:v>
                </c:pt>
                <c:pt idx="624">
                  <c:v>-8.91</c:v>
                </c:pt>
                <c:pt idx="625">
                  <c:v>-8.9499999999999993</c:v>
                </c:pt>
                <c:pt idx="626">
                  <c:v>-8.99</c:v>
                </c:pt>
                <c:pt idx="627">
                  <c:v>-9.02</c:v>
                </c:pt>
                <c:pt idx="628">
                  <c:v>-9.0299999999999994</c:v>
                </c:pt>
                <c:pt idx="629">
                  <c:v>-9.0299999999999994</c:v>
                </c:pt>
                <c:pt idx="630">
                  <c:v>-9.0299999999999994</c:v>
                </c:pt>
                <c:pt idx="631">
                  <c:v>-9.02</c:v>
                </c:pt>
                <c:pt idx="632">
                  <c:v>-9.02</c:v>
                </c:pt>
                <c:pt idx="633">
                  <c:v>-9.01</c:v>
                </c:pt>
                <c:pt idx="634">
                  <c:v>-9</c:v>
                </c:pt>
                <c:pt idx="635">
                  <c:v>-8.9600000000000009</c:v>
                </c:pt>
                <c:pt idx="636">
                  <c:v>-8.98</c:v>
                </c:pt>
                <c:pt idx="637">
                  <c:v>-8.99</c:v>
                </c:pt>
                <c:pt idx="638">
                  <c:v>-9.01</c:v>
                </c:pt>
                <c:pt idx="639">
                  <c:v>-9.01</c:v>
                </c:pt>
                <c:pt idx="640">
                  <c:v>-9</c:v>
                </c:pt>
                <c:pt idx="641">
                  <c:v>-8.99</c:v>
                </c:pt>
                <c:pt idx="642">
                  <c:v>-8.9700000000000006</c:v>
                </c:pt>
                <c:pt idx="643">
                  <c:v>-8.9499999999999993</c:v>
                </c:pt>
                <c:pt idx="644">
                  <c:v>-8.94</c:v>
                </c:pt>
                <c:pt idx="645">
                  <c:v>-8.93</c:v>
                </c:pt>
                <c:pt idx="646">
                  <c:v>-8.93</c:v>
                </c:pt>
                <c:pt idx="647">
                  <c:v>-8.93</c:v>
                </c:pt>
                <c:pt idx="648">
                  <c:v>-8.9499999999999993</c:v>
                </c:pt>
                <c:pt idx="649">
                  <c:v>-8.9600000000000009</c:v>
                </c:pt>
                <c:pt idx="650">
                  <c:v>-8.98</c:v>
                </c:pt>
                <c:pt idx="651">
                  <c:v>-8.99</c:v>
                </c:pt>
                <c:pt idx="652">
                  <c:v>-9</c:v>
                </c:pt>
                <c:pt idx="653">
                  <c:v>-9</c:v>
                </c:pt>
                <c:pt idx="654">
                  <c:v>-9.01</c:v>
                </c:pt>
                <c:pt idx="655">
                  <c:v>-9.02</c:v>
                </c:pt>
                <c:pt idx="656">
                  <c:v>-9.02</c:v>
                </c:pt>
                <c:pt idx="657">
                  <c:v>-9.0299999999999994</c:v>
                </c:pt>
                <c:pt idx="658">
                  <c:v>-9.0299999999999994</c:v>
                </c:pt>
                <c:pt idx="659">
                  <c:v>-9.0299999999999994</c:v>
                </c:pt>
                <c:pt idx="660">
                  <c:v>-9.0299999999999994</c:v>
                </c:pt>
                <c:pt idx="661">
                  <c:v>-9.0299999999999994</c:v>
                </c:pt>
                <c:pt idx="662">
                  <c:v>-9.02</c:v>
                </c:pt>
                <c:pt idx="663">
                  <c:v>-9.02</c:v>
                </c:pt>
                <c:pt idx="664">
                  <c:v>-9.02</c:v>
                </c:pt>
                <c:pt idx="665">
                  <c:v>-9.0299999999999994</c:v>
                </c:pt>
                <c:pt idx="666">
                  <c:v>-9.0299999999999994</c:v>
                </c:pt>
                <c:pt idx="667">
                  <c:v>-9.0399999999999991</c:v>
                </c:pt>
                <c:pt idx="668">
                  <c:v>-9.0399999999999991</c:v>
                </c:pt>
                <c:pt idx="669">
                  <c:v>-9.0500000000000007</c:v>
                </c:pt>
                <c:pt idx="670">
                  <c:v>-9.0399999999999991</c:v>
                </c:pt>
                <c:pt idx="671">
                  <c:v>-9.0500000000000007</c:v>
                </c:pt>
                <c:pt idx="672">
                  <c:v>-9.0500000000000007</c:v>
                </c:pt>
                <c:pt idx="673">
                  <c:v>-9.07</c:v>
                </c:pt>
                <c:pt idx="674">
                  <c:v>-9.08</c:v>
                </c:pt>
                <c:pt idx="675">
                  <c:v>-9.08</c:v>
                </c:pt>
                <c:pt idx="676">
                  <c:v>-9.06</c:v>
                </c:pt>
                <c:pt idx="677">
                  <c:v>-9.0500000000000007</c:v>
                </c:pt>
                <c:pt idx="678">
                  <c:v>-9.0299999999999994</c:v>
                </c:pt>
                <c:pt idx="679">
                  <c:v>-9.02</c:v>
                </c:pt>
                <c:pt idx="680">
                  <c:v>-9.02</c:v>
                </c:pt>
                <c:pt idx="681">
                  <c:v>-9.02</c:v>
                </c:pt>
                <c:pt idx="682">
                  <c:v>-9.0299999999999994</c:v>
                </c:pt>
                <c:pt idx="683">
                  <c:v>-9.0500000000000007</c:v>
                </c:pt>
                <c:pt idx="684">
                  <c:v>-9.07</c:v>
                </c:pt>
                <c:pt idx="685">
                  <c:v>-9.09</c:v>
                </c:pt>
                <c:pt idx="686">
                  <c:v>-9.1</c:v>
                </c:pt>
                <c:pt idx="687">
                  <c:v>-9.1</c:v>
                </c:pt>
                <c:pt idx="688">
                  <c:v>-9.1</c:v>
                </c:pt>
                <c:pt idx="689">
                  <c:v>-9.11</c:v>
                </c:pt>
                <c:pt idx="690">
                  <c:v>-9.1199999999999992</c:v>
                </c:pt>
                <c:pt idx="691">
                  <c:v>-9.15</c:v>
                </c:pt>
                <c:pt idx="692">
                  <c:v>-9.18</c:v>
                </c:pt>
                <c:pt idx="693">
                  <c:v>-9.19</c:v>
                </c:pt>
                <c:pt idx="694">
                  <c:v>-9.1999999999999993</c:v>
                </c:pt>
                <c:pt idx="695">
                  <c:v>-9.2200000000000006</c:v>
                </c:pt>
                <c:pt idx="696">
                  <c:v>-9.24</c:v>
                </c:pt>
                <c:pt idx="697">
                  <c:v>-9.25</c:v>
                </c:pt>
                <c:pt idx="698">
                  <c:v>-9.26</c:v>
                </c:pt>
                <c:pt idx="699">
                  <c:v>-9.27</c:v>
                </c:pt>
                <c:pt idx="700">
                  <c:v>-9.2799999999999994</c:v>
                </c:pt>
                <c:pt idx="701">
                  <c:v>-9.3000000000000007</c:v>
                </c:pt>
                <c:pt idx="702">
                  <c:v>-9.3000000000000007</c:v>
                </c:pt>
                <c:pt idx="703">
                  <c:v>-9.31</c:v>
                </c:pt>
                <c:pt idx="704">
                  <c:v>-9.32</c:v>
                </c:pt>
                <c:pt idx="705">
                  <c:v>-9.32</c:v>
                </c:pt>
                <c:pt idx="706">
                  <c:v>-9.33</c:v>
                </c:pt>
                <c:pt idx="707">
                  <c:v>-9.34</c:v>
                </c:pt>
                <c:pt idx="708">
                  <c:v>-9.35</c:v>
                </c:pt>
                <c:pt idx="709">
                  <c:v>-9.35</c:v>
                </c:pt>
                <c:pt idx="710">
                  <c:v>-9.36</c:v>
                </c:pt>
                <c:pt idx="711">
                  <c:v>-9.3699999999999992</c:v>
                </c:pt>
                <c:pt idx="712">
                  <c:v>-9.39</c:v>
                </c:pt>
                <c:pt idx="713">
                  <c:v>-9.42</c:v>
                </c:pt>
                <c:pt idx="714">
                  <c:v>-9.43</c:v>
                </c:pt>
                <c:pt idx="715">
                  <c:v>-9.4499999999999993</c:v>
                </c:pt>
                <c:pt idx="716">
                  <c:v>-9.44</c:v>
                </c:pt>
                <c:pt idx="717">
                  <c:v>-9.43</c:v>
                </c:pt>
                <c:pt idx="718">
                  <c:v>-9.42</c:v>
                </c:pt>
                <c:pt idx="719">
                  <c:v>-9.41</c:v>
                </c:pt>
                <c:pt idx="720">
                  <c:v>-9.42</c:v>
                </c:pt>
                <c:pt idx="721">
                  <c:v>-9.43</c:v>
                </c:pt>
                <c:pt idx="722">
                  <c:v>-9.44</c:v>
                </c:pt>
                <c:pt idx="723">
                  <c:v>-9.4600000000000009</c:v>
                </c:pt>
                <c:pt idx="724">
                  <c:v>-9.4700000000000006</c:v>
                </c:pt>
                <c:pt idx="725">
                  <c:v>-9.49</c:v>
                </c:pt>
                <c:pt idx="726">
                  <c:v>-9.49</c:v>
                </c:pt>
                <c:pt idx="727">
                  <c:v>-9.4700000000000006</c:v>
                </c:pt>
                <c:pt idx="728">
                  <c:v>-9.4600000000000009</c:v>
                </c:pt>
                <c:pt idx="729">
                  <c:v>-9.44</c:v>
                </c:pt>
                <c:pt idx="730">
                  <c:v>-9.43</c:v>
                </c:pt>
                <c:pt idx="731">
                  <c:v>-9.42</c:v>
                </c:pt>
                <c:pt idx="732">
                  <c:v>-9.41</c:v>
                </c:pt>
                <c:pt idx="733">
                  <c:v>-9.4</c:v>
                </c:pt>
                <c:pt idx="734">
                  <c:v>-9.4</c:v>
                </c:pt>
                <c:pt idx="735">
                  <c:v>-9.39</c:v>
                </c:pt>
                <c:pt idx="736">
                  <c:v>-9.39</c:v>
                </c:pt>
                <c:pt idx="737">
                  <c:v>-9.3800000000000008</c:v>
                </c:pt>
                <c:pt idx="738">
                  <c:v>-9.3699999999999992</c:v>
                </c:pt>
                <c:pt idx="739">
                  <c:v>-9.36</c:v>
                </c:pt>
                <c:pt idx="740">
                  <c:v>-9.35</c:v>
                </c:pt>
                <c:pt idx="741">
                  <c:v>-9.34</c:v>
                </c:pt>
                <c:pt idx="742">
                  <c:v>-9.32</c:v>
                </c:pt>
                <c:pt idx="743">
                  <c:v>-9.31</c:v>
                </c:pt>
                <c:pt idx="744">
                  <c:v>-9.2899999999999991</c:v>
                </c:pt>
                <c:pt idx="745">
                  <c:v>-9.27</c:v>
                </c:pt>
                <c:pt idx="746">
                  <c:v>-9.24</c:v>
                </c:pt>
                <c:pt idx="747">
                  <c:v>-9.2100000000000009</c:v>
                </c:pt>
                <c:pt idx="748">
                  <c:v>-9.19</c:v>
                </c:pt>
                <c:pt idx="749">
                  <c:v>-9.18</c:v>
                </c:pt>
                <c:pt idx="750">
                  <c:v>-9.1999999999999993</c:v>
                </c:pt>
                <c:pt idx="751">
                  <c:v>-9.2200000000000006</c:v>
                </c:pt>
                <c:pt idx="752">
                  <c:v>-9.25</c:v>
                </c:pt>
                <c:pt idx="753">
                  <c:v>-9.27</c:v>
                </c:pt>
                <c:pt idx="754">
                  <c:v>-9.2899999999999991</c:v>
                </c:pt>
                <c:pt idx="755">
                  <c:v>-9.3000000000000007</c:v>
                </c:pt>
                <c:pt idx="756">
                  <c:v>-9.3000000000000007</c:v>
                </c:pt>
                <c:pt idx="757">
                  <c:v>-9.2899999999999991</c:v>
                </c:pt>
                <c:pt idx="758">
                  <c:v>-9.26</c:v>
                </c:pt>
                <c:pt idx="759">
                  <c:v>-9.24</c:v>
                </c:pt>
                <c:pt idx="760">
                  <c:v>-9.23</c:v>
                </c:pt>
                <c:pt idx="761">
                  <c:v>-9.23</c:v>
                </c:pt>
                <c:pt idx="762">
                  <c:v>-9.23</c:v>
                </c:pt>
                <c:pt idx="763">
                  <c:v>-9.2200000000000006</c:v>
                </c:pt>
                <c:pt idx="764">
                  <c:v>-9.19</c:v>
                </c:pt>
                <c:pt idx="765">
                  <c:v>-9.16</c:v>
                </c:pt>
                <c:pt idx="766">
                  <c:v>-9.14</c:v>
                </c:pt>
                <c:pt idx="767">
                  <c:v>-9.1300000000000008</c:v>
                </c:pt>
                <c:pt idx="768">
                  <c:v>-9.1300000000000008</c:v>
                </c:pt>
                <c:pt idx="769">
                  <c:v>-9.15</c:v>
                </c:pt>
                <c:pt idx="770">
                  <c:v>-9.17</c:v>
                </c:pt>
                <c:pt idx="771">
                  <c:v>-9.2100000000000009</c:v>
                </c:pt>
                <c:pt idx="772">
                  <c:v>-9.25</c:v>
                </c:pt>
                <c:pt idx="773">
                  <c:v>-9.3000000000000007</c:v>
                </c:pt>
                <c:pt idx="774">
                  <c:v>-9.34</c:v>
                </c:pt>
                <c:pt idx="775">
                  <c:v>-9.3800000000000008</c:v>
                </c:pt>
                <c:pt idx="776">
                  <c:v>-9.4</c:v>
                </c:pt>
                <c:pt idx="777">
                  <c:v>-9.4</c:v>
                </c:pt>
                <c:pt idx="778">
                  <c:v>-9.36</c:v>
                </c:pt>
                <c:pt idx="779">
                  <c:v>-9.31</c:v>
                </c:pt>
                <c:pt idx="780">
                  <c:v>-9.26</c:v>
                </c:pt>
                <c:pt idx="781">
                  <c:v>-9.2200000000000006</c:v>
                </c:pt>
                <c:pt idx="782">
                  <c:v>-9.23</c:v>
                </c:pt>
                <c:pt idx="783">
                  <c:v>-9.26</c:v>
                </c:pt>
                <c:pt idx="784">
                  <c:v>-9.3000000000000007</c:v>
                </c:pt>
                <c:pt idx="785">
                  <c:v>-9.34</c:v>
                </c:pt>
                <c:pt idx="786">
                  <c:v>-9.39</c:v>
                </c:pt>
                <c:pt idx="787">
                  <c:v>-9.4499999999999993</c:v>
                </c:pt>
                <c:pt idx="788">
                  <c:v>-9.51</c:v>
                </c:pt>
                <c:pt idx="789">
                  <c:v>-9.5500000000000007</c:v>
                </c:pt>
                <c:pt idx="790">
                  <c:v>-9.59</c:v>
                </c:pt>
                <c:pt idx="791">
                  <c:v>-9.6300000000000008</c:v>
                </c:pt>
                <c:pt idx="792">
                  <c:v>-9.67</c:v>
                </c:pt>
                <c:pt idx="793">
                  <c:v>-9.69</c:v>
                </c:pt>
                <c:pt idx="794">
                  <c:v>-9.69</c:v>
                </c:pt>
                <c:pt idx="795">
                  <c:v>-9.6999999999999993</c:v>
                </c:pt>
                <c:pt idx="796">
                  <c:v>-9.68</c:v>
                </c:pt>
                <c:pt idx="797">
                  <c:v>-9.67</c:v>
                </c:pt>
                <c:pt idx="798">
                  <c:v>-9.65</c:v>
                </c:pt>
                <c:pt idx="799">
                  <c:v>-9.6300000000000008</c:v>
                </c:pt>
                <c:pt idx="800">
                  <c:v>-9.6300000000000008</c:v>
                </c:pt>
                <c:pt idx="801">
                  <c:v>-9.65</c:v>
                </c:pt>
                <c:pt idx="802">
                  <c:v>-9.68</c:v>
                </c:pt>
                <c:pt idx="803">
                  <c:v>-9.6999999999999993</c:v>
                </c:pt>
                <c:pt idx="804">
                  <c:v>-9.7200000000000006</c:v>
                </c:pt>
                <c:pt idx="805">
                  <c:v>-9.7100000000000009</c:v>
                </c:pt>
                <c:pt idx="806">
                  <c:v>-9.7100000000000009</c:v>
                </c:pt>
                <c:pt idx="807">
                  <c:v>-9.6999999999999993</c:v>
                </c:pt>
                <c:pt idx="808">
                  <c:v>-9.6999999999999993</c:v>
                </c:pt>
                <c:pt idx="809">
                  <c:v>-9.6999999999999993</c:v>
                </c:pt>
                <c:pt idx="810">
                  <c:v>-9.6999999999999993</c:v>
                </c:pt>
                <c:pt idx="811">
                  <c:v>-9.6999999999999993</c:v>
                </c:pt>
                <c:pt idx="812">
                  <c:v>-9.69</c:v>
                </c:pt>
                <c:pt idx="813">
                  <c:v>-9.69</c:v>
                </c:pt>
                <c:pt idx="814">
                  <c:v>-9.7100000000000009</c:v>
                </c:pt>
                <c:pt idx="815">
                  <c:v>-9.7200000000000006</c:v>
                </c:pt>
                <c:pt idx="816">
                  <c:v>-9.74</c:v>
                </c:pt>
                <c:pt idx="817">
                  <c:v>-9.76</c:v>
                </c:pt>
                <c:pt idx="818">
                  <c:v>-9.7899999999999991</c:v>
                </c:pt>
                <c:pt idx="819">
                  <c:v>-9.8000000000000007</c:v>
                </c:pt>
                <c:pt idx="820">
                  <c:v>-9.7899999999999991</c:v>
                </c:pt>
                <c:pt idx="821">
                  <c:v>-9.75</c:v>
                </c:pt>
                <c:pt idx="822">
                  <c:v>-9.68</c:v>
                </c:pt>
                <c:pt idx="823">
                  <c:v>-9.6199999999999992</c:v>
                </c:pt>
                <c:pt idx="824">
                  <c:v>-9.58</c:v>
                </c:pt>
                <c:pt idx="825">
                  <c:v>-9.58</c:v>
                </c:pt>
                <c:pt idx="826">
                  <c:v>-9.61</c:v>
                </c:pt>
                <c:pt idx="827">
                  <c:v>-9.64</c:v>
                </c:pt>
                <c:pt idx="828">
                  <c:v>-9.68</c:v>
                </c:pt>
                <c:pt idx="829">
                  <c:v>-9.7200000000000006</c:v>
                </c:pt>
                <c:pt idx="830">
                  <c:v>-9.75</c:v>
                </c:pt>
                <c:pt idx="831">
                  <c:v>-9.76</c:v>
                </c:pt>
                <c:pt idx="832">
                  <c:v>-9.74</c:v>
                </c:pt>
                <c:pt idx="833">
                  <c:v>-9.7100000000000009</c:v>
                </c:pt>
                <c:pt idx="834">
                  <c:v>-9.69</c:v>
                </c:pt>
                <c:pt idx="835">
                  <c:v>-9.67</c:v>
                </c:pt>
                <c:pt idx="836">
                  <c:v>-9.67</c:v>
                </c:pt>
                <c:pt idx="837">
                  <c:v>-9.69</c:v>
                </c:pt>
                <c:pt idx="838">
                  <c:v>-9.7100000000000009</c:v>
                </c:pt>
                <c:pt idx="839">
                  <c:v>-9.74</c:v>
                </c:pt>
                <c:pt idx="840">
                  <c:v>-9.7799999999999994</c:v>
                </c:pt>
                <c:pt idx="841">
                  <c:v>-9.83</c:v>
                </c:pt>
                <c:pt idx="842">
                  <c:v>-9.8699999999999992</c:v>
                </c:pt>
                <c:pt idx="843">
                  <c:v>-9.92</c:v>
                </c:pt>
                <c:pt idx="844">
                  <c:v>-9.9600000000000009</c:v>
                </c:pt>
                <c:pt idx="845">
                  <c:v>-10</c:v>
                </c:pt>
                <c:pt idx="846">
                  <c:v>-10.039999999999999</c:v>
                </c:pt>
                <c:pt idx="847">
                  <c:v>-10.07</c:v>
                </c:pt>
                <c:pt idx="848">
                  <c:v>-10.09</c:v>
                </c:pt>
                <c:pt idx="849">
                  <c:v>-10.119999999999999</c:v>
                </c:pt>
                <c:pt idx="850">
                  <c:v>-10.15</c:v>
                </c:pt>
                <c:pt idx="851">
                  <c:v>-10.199999999999999</c:v>
                </c:pt>
                <c:pt idx="852">
                  <c:v>-10.26</c:v>
                </c:pt>
                <c:pt idx="853">
                  <c:v>-10.33</c:v>
                </c:pt>
                <c:pt idx="854">
                  <c:v>-10.39</c:v>
                </c:pt>
                <c:pt idx="855">
                  <c:v>-10.44</c:v>
                </c:pt>
                <c:pt idx="856">
                  <c:v>-10.47</c:v>
                </c:pt>
                <c:pt idx="857">
                  <c:v>-10.47</c:v>
                </c:pt>
                <c:pt idx="858">
                  <c:v>-10.46</c:v>
                </c:pt>
                <c:pt idx="859">
                  <c:v>-10.44</c:v>
                </c:pt>
                <c:pt idx="860">
                  <c:v>-10.4</c:v>
                </c:pt>
                <c:pt idx="861">
                  <c:v>-10.37</c:v>
                </c:pt>
                <c:pt idx="862">
                  <c:v>-10.34</c:v>
                </c:pt>
                <c:pt idx="863">
                  <c:v>-10.31</c:v>
                </c:pt>
                <c:pt idx="864">
                  <c:v>-10.3</c:v>
                </c:pt>
                <c:pt idx="865">
                  <c:v>-10.3</c:v>
                </c:pt>
                <c:pt idx="866">
                  <c:v>-10.31</c:v>
                </c:pt>
                <c:pt idx="867">
                  <c:v>-10.32</c:v>
                </c:pt>
                <c:pt idx="868">
                  <c:v>-10.33</c:v>
                </c:pt>
                <c:pt idx="869">
                  <c:v>-10.33</c:v>
                </c:pt>
                <c:pt idx="870">
                  <c:v>-10.31</c:v>
                </c:pt>
                <c:pt idx="871">
                  <c:v>-10.29</c:v>
                </c:pt>
                <c:pt idx="872">
                  <c:v>-10.27</c:v>
                </c:pt>
                <c:pt idx="873">
                  <c:v>-10.25</c:v>
                </c:pt>
                <c:pt idx="874">
                  <c:v>-10.23</c:v>
                </c:pt>
                <c:pt idx="875">
                  <c:v>-10.210000000000001</c:v>
                </c:pt>
                <c:pt idx="876">
                  <c:v>-10.18</c:v>
                </c:pt>
                <c:pt idx="877">
                  <c:v>-10.14</c:v>
                </c:pt>
                <c:pt idx="878">
                  <c:v>-10.119999999999999</c:v>
                </c:pt>
                <c:pt idx="879">
                  <c:v>-10.1</c:v>
                </c:pt>
                <c:pt idx="880">
                  <c:v>-10.1</c:v>
                </c:pt>
                <c:pt idx="881">
                  <c:v>-10.1</c:v>
                </c:pt>
                <c:pt idx="882">
                  <c:v>-10.11</c:v>
                </c:pt>
                <c:pt idx="883">
                  <c:v>-10.130000000000001</c:v>
                </c:pt>
                <c:pt idx="884">
                  <c:v>-10.17</c:v>
                </c:pt>
                <c:pt idx="885">
                  <c:v>-10.199999999999999</c:v>
                </c:pt>
                <c:pt idx="886">
                  <c:v>-10.210000000000001</c:v>
                </c:pt>
                <c:pt idx="887">
                  <c:v>-10.19</c:v>
                </c:pt>
                <c:pt idx="888">
                  <c:v>-10.16</c:v>
                </c:pt>
                <c:pt idx="889">
                  <c:v>-10.11</c:v>
                </c:pt>
                <c:pt idx="890">
                  <c:v>-10.07</c:v>
                </c:pt>
                <c:pt idx="891">
                  <c:v>-10.01</c:v>
                </c:pt>
                <c:pt idx="892">
                  <c:v>-9.9700000000000006</c:v>
                </c:pt>
                <c:pt idx="893">
                  <c:v>-9.9499999999999993</c:v>
                </c:pt>
                <c:pt idx="894">
                  <c:v>-9.9499999999999993</c:v>
                </c:pt>
                <c:pt idx="895">
                  <c:v>-9.9600000000000009</c:v>
                </c:pt>
                <c:pt idx="896">
                  <c:v>-9.98</c:v>
                </c:pt>
                <c:pt idx="897">
                  <c:v>-10</c:v>
                </c:pt>
                <c:pt idx="898">
                  <c:v>-10.029999999999999</c:v>
                </c:pt>
                <c:pt idx="899">
                  <c:v>-10.050000000000001</c:v>
                </c:pt>
                <c:pt idx="900">
                  <c:v>-10.07</c:v>
                </c:pt>
                <c:pt idx="901">
                  <c:v>-10.08</c:v>
                </c:pt>
                <c:pt idx="902">
                  <c:v>-10.07</c:v>
                </c:pt>
                <c:pt idx="903">
                  <c:v>-10.07</c:v>
                </c:pt>
                <c:pt idx="904">
                  <c:v>-10.06</c:v>
                </c:pt>
                <c:pt idx="905">
                  <c:v>-10.050000000000001</c:v>
                </c:pt>
                <c:pt idx="906">
                  <c:v>-10.039999999999999</c:v>
                </c:pt>
                <c:pt idx="907">
                  <c:v>-10.029999999999999</c:v>
                </c:pt>
                <c:pt idx="908">
                  <c:v>-10.02</c:v>
                </c:pt>
                <c:pt idx="909">
                  <c:v>-10.02</c:v>
                </c:pt>
                <c:pt idx="910">
                  <c:v>-10.02</c:v>
                </c:pt>
                <c:pt idx="911">
                  <c:v>-10.02</c:v>
                </c:pt>
                <c:pt idx="912">
                  <c:v>-10.029999999999999</c:v>
                </c:pt>
                <c:pt idx="913">
                  <c:v>-10.039999999999999</c:v>
                </c:pt>
                <c:pt idx="914">
                  <c:v>-10.06</c:v>
                </c:pt>
                <c:pt idx="915">
                  <c:v>-10.09</c:v>
                </c:pt>
                <c:pt idx="916">
                  <c:v>-10.1</c:v>
                </c:pt>
                <c:pt idx="917">
                  <c:v>-10.119999999999999</c:v>
                </c:pt>
                <c:pt idx="918">
                  <c:v>-10.14</c:v>
                </c:pt>
                <c:pt idx="919">
                  <c:v>-10.14</c:v>
                </c:pt>
                <c:pt idx="920">
                  <c:v>-10.119999999999999</c:v>
                </c:pt>
                <c:pt idx="921">
                  <c:v>-10.09</c:v>
                </c:pt>
                <c:pt idx="922">
                  <c:v>-10.050000000000001</c:v>
                </c:pt>
                <c:pt idx="923">
                  <c:v>-10.02</c:v>
                </c:pt>
                <c:pt idx="924">
                  <c:v>-10.01</c:v>
                </c:pt>
                <c:pt idx="925">
                  <c:v>-10.01</c:v>
                </c:pt>
                <c:pt idx="926">
                  <c:v>-10.02</c:v>
                </c:pt>
                <c:pt idx="927">
                  <c:v>-10.029999999999999</c:v>
                </c:pt>
                <c:pt idx="928">
                  <c:v>-10.050000000000001</c:v>
                </c:pt>
                <c:pt idx="929">
                  <c:v>-10.06</c:v>
                </c:pt>
                <c:pt idx="930">
                  <c:v>-10.07</c:v>
                </c:pt>
                <c:pt idx="931">
                  <c:v>-10.07</c:v>
                </c:pt>
                <c:pt idx="932">
                  <c:v>-10.06</c:v>
                </c:pt>
                <c:pt idx="933">
                  <c:v>-10.06</c:v>
                </c:pt>
                <c:pt idx="934">
                  <c:v>-10.07</c:v>
                </c:pt>
                <c:pt idx="935">
                  <c:v>-10.07</c:v>
                </c:pt>
                <c:pt idx="936">
                  <c:v>-10.050000000000001</c:v>
                </c:pt>
                <c:pt idx="937">
                  <c:v>-10.02</c:v>
                </c:pt>
                <c:pt idx="938">
                  <c:v>-9.98</c:v>
                </c:pt>
                <c:pt idx="939">
                  <c:v>-9.9499999999999993</c:v>
                </c:pt>
                <c:pt idx="940">
                  <c:v>-9.93</c:v>
                </c:pt>
                <c:pt idx="941">
                  <c:v>-9.93</c:v>
                </c:pt>
                <c:pt idx="942">
                  <c:v>-9.9499999999999993</c:v>
                </c:pt>
                <c:pt idx="943">
                  <c:v>-9.9700000000000006</c:v>
                </c:pt>
                <c:pt idx="944">
                  <c:v>-10</c:v>
                </c:pt>
                <c:pt idx="945">
                  <c:v>-10.029999999999999</c:v>
                </c:pt>
                <c:pt idx="946">
                  <c:v>-10.050000000000001</c:v>
                </c:pt>
                <c:pt idx="947">
                  <c:v>-10.08</c:v>
                </c:pt>
                <c:pt idx="948">
                  <c:v>-10.11</c:v>
                </c:pt>
                <c:pt idx="949">
                  <c:v>-10.130000000000001</c:v>
                </c:pt>
                <c:pt idx="950">
                  <c:v>-10.14</c:v>
                </c:pt>
                <c:pt idx="951">
                  <c:v>-10.14</c:v>
                </c:pt>
                <c:pt idx="952">
                  <c:v>-10.130000000000001</c:v>
                </c:pt>
                <c:pt idx="953">
                  <c:v>-10.11</c:v>
                </c:pt>
                <c:pt idx="954">
                  <c:v>-10.11</c:v>
                </c:pt>
                <c:pt idx="955">
                  <c:v>-10.119999999999999</c:v>
                </c:pt>
                <c:pt idx="956">
                  <c:v>-10.15</c:v>
                </c:pt>
                <c:pt idx="957">
                  <c:v>-10.18</c:v>
                </c:pt>
                <c:pt idx="958">
                  <c:v>-10.210000000000001</c:v>
                </c:pt>
                <c:pt idx="959">
                  <c:v>-10.24</c:v>
                </c:pt>
                <c:pt idx="960">
                  <c:v>-10.27</c:v>
                </c:pt>
                <c:pt idx="961">
                  <c:v>-10.25</c:v>
                </c:pt>
                <c:pt idx="962">
                  <c:v>-10.220000000000001</c:v>
                </c:pt>
                <c:pt idx="963">
                  <c:v>-10.19</c:v>
                </c:pt>
                <c:pt idx="964">
                  <c:v>-10.18</c:v>
                </c:pt>
                <c:pt idx="965">
                  <c:v>-10.17</c:v>
                </c:pt>
                <c:pt idx="966">
                  <c:v>-10.17</c:v>
                </c:pt>
                <c:pt idx="967">
                  <c:v>-10.18</c:v>
                </c:pt>
                <c:pt idx="968">
                  <c:v>-10.199999999999999</c:v>
                </c:pt>
                <c:pt idx="969">
                  <c:v>-10.210000000000001</c:v>
                </c:pt>
                <c:pt idx="970">
                  <c:v>-10.210000000000001</c:v>
                </c:pt>
                <c:pt idx="971">
                  <c:v>-10.210000000000001</c:v>
                </c:pt>
                <c:pt idx="972">
                  <c:v>-10.199999999999999</c:v>
                </c:pt>
                <c:pt idx="973">
                  <c:v>-10.18</c:v>
                </c:pt>
                <c:pt idx="974">
                  <c:v>-10.17</c:v>
                </c:pt>
                <c:pt idx="975">
                  <c:v>-10.17</c:v>
                </c:pt>
                <c:pt idx="976">
                  <c:v>-10.18</c:v>
                </c:pt>
                <c:pt idx="977">
                  <c:v>-10.19</c:v>
                </c:pt>
                <c:pt idx="978">
                  <c:v>-10.210000000000001</c:v>
                </c:pt>
                <c:pt idx="979">
                  <c:v>-10.220000000000001</c:v>
                </c:pt>
                <c:pt idx="980">
                  <c:v>-10.220000000000001</c:v>
                </c:pt>
                <c:pt idx="981">
                  <c:v>-10.19</c:v>
                </c:pt>
                <c:pt idx="982">
                  <c:v>-10.16</c:v>
                </c:pt>
                <c:pt idx="983">
                  <c:v>-10.119999999999999</c:v>
                </c:pt>
                <c:pt idx="984">
                  <c:v>-10.07</c:v>
                </c:pt>
                <c:pt idx="985">
                  <c:v>-10.02</c:v>
                </c:pt>
                <c:pt idx="986">
                  <c:v>-10.01</c:v>
                </c:pt>
                <c:pt idx="987">
                  <c:v>-10</c:v>
                </c:pt>
                <c:pt idx="988">
                  <c:v>-10</c:v>
                </c:pt>
                <c:pt idx="989">
                  <c:v>-10.01</c:v>
                </c:pt>
                <c:pt idx="990">
                  <c:v>-10</c:v>
                </c:pt>
                <c:pt idx="991">
                  <c:v>-9.98</c:v>
                </c:pt>
                <c:pt idx="992">
                  <c:v>-9.9600000000000009</c:v>
                </c:pt>
                <c:pt idx="993">
                  <c:v>-9.9499999999999993</c:v>
                </c:pt>
                <c:pt idx="994">
                  <c:v>-9.9499999999999993</c:v>
                </c:pt>
                <c:pt idx="995">
                  <c:v>-9.9600000000000009</c:v>
                </c:pt>
                <c:pt idx="996">
                  <c:v>-9.9700000000000006</c:v>
                </c:pt>
                <c:pt idx="997">
                  <c:v>-9.98</c:v>
                </c:pt>
                <c:pt idx="998">
                  <c:v>-9.99</c:v>
                </c:pt>
                <c:pt idx="999">
                  <c:v>-9.98</c:v>
                </c:pt>
                <c:pt idx="1000">
                  <c:v>-9.9600000000000009</c:v>
                </c:pt>
                <c:pt idx="1001">
                  <c:v>-9.92</c:v>
                </c:pt>
                <c:pt idx="1002">
                  <c:v>-9.8699999999999992</c:v>
                </c:pt>
                <c:pt idx="1003">
                  <c:v>-9.84</c:v>
                </c:pt>
                <c:pt idx="1004">
                  <c:v>-9.83</c:v>
                </c:pt>
                <c:pt idx="1005">
                  <c:v>-9.84</c:v>
                </c:pt>
                <c:pt idx="1006">
                  <c:v>-9.86</c:v>
                </c:pt>
                <c:pt idx="1007">
                  <c:v>-9.8800000000000008</c:v>
                </c:pt>
                <c:pt idx="1008">
                  <c:v>-9.9</c:v>
                </c:pt>
                <c:pt idx="1009">
                  <c:v>-9.91</c:v>
                </c:pt>
                <c:pt idx="1010">
                  <c:v>-9.91</c:v>
                </c:pt>
                <c:pt idx="1011">
                  <c:v>-9.9</c:v>
                </c:pt>
                <c:pt idx="1012">
                  <c:v>-9.8800000000000008</c:v>
                </c:pt>
                <c:pt idx="1013">
                  <c:v>-9.84</c:v>
                </c:pt>
                <c:pt idx="1014">
                  <c:v>-9.81</c:v>
                </c:pt>
                <c:pt idx="1015">
                  <c:v>-9.77</c:v>
                </c:pt>
                <c:pt idx="1016">
                  <c:v>-9.73</c:v>
                </c:pt>
                <c:pt idx="1017">
                  <c:v>-9.69</c:v>
                </c:pt>
                <c:pt idx="1018">
                  <c:v>-9.66</c:v>
                </c:pt>
                <c:pt idx="1019">
                  <c:v>-9.65</c:v>
                </c:pt>
                <c:pt idx="1020">
                  <c:v>-9.6300000000000008</c:v>
                </c:pt>
                <c:pt idx="1021">
                  <c:v>-9.6199999999999992</c:v>
                </c:pt>
                <c:pt idx="1022">
                  <c:v>-9.61</c:v>
                </c:pt>
                <c:pt idx="1023">
                  <c:v>-9.6</c:v>
                </c:pt>
                <c:pt idx="1024">
                  <c:v>-9.58</c:v>
                </c:pt>
                <c:pt idx="1025">
                  <c:v>-9.56</c:v>
                </c:pt>
                <c:pt idx="1026">
                  <c:v>-9.52</c:v>
                </c:pt>
                <c:pt idx="1027">
                  <c:v>-9.49</c:v>
                </c:pt>
                <c:pt idx="1028">
                  <c:v>-9.4600000000000009</c:v>
                </c:pt>
                <c:pt idx="1029">
                  <c:v>-9.44</c:v>
                </c:pt>
                <c:pt idx="1030">
                  <c:v>-9.41</c:v>
                </c:pt>
                <c:pt idx="1031">
                  <c:v>-9.3800000000000008</c:v>
                </c:pt>
                <c:pt idx="1032">
                  <c:v>-9.36</c:v>
                </c:pt>
                <c:pt idx="1033">
                  <c:v>-9.34</c:v>
                </c:pt>
                <c:pt idx="1034">
                  <c:v>-9.33</c:v>
                </c:pt>
                <c:pt idx="1035">
                  <c:v>-9.31</c:v>
                </c:pt>
                <c:pt idx="1036">
                  <c:v>-9.2899999999999991</c:v>
                </c:pt>
                <c:pt idx="1037">
                  <c:v>-9.27</c:v>
                </c:pt>
                <c:pt idx="1038">
                  <c:v>-9.25</c:v>
                </c:pt>
                <c:pt idx="1039">
                  <c:v>-9.24</c:v>
                </c:pt>
                <c:pt idx="1040">
                  <c:v>-9.23</c:v>
                </c:pt>
                <c:pt idx="1041">
                  <c:v>-9.24</c:v>
                </c:pt>
                <c:pt idx="1042">
                  <c:v>-9.25</c:v>
                </c:pt>
                <c:pt idx="1043">
                  <c:v>-9.2799999999999994</c:v>
                </c:pt>
                <c:pt idx="1044">
                  <c:v>-9.3000000000000007</c:v>
                </c:pt>
                <c:pt idx="1045">
                  <c:v>-9.31</c:v>
                </c:pt>
                <c:pt idx="1046">
                  <c:v>-9.31</c:v>
                </c:pt>
                <c:pt idx="1047">
                  <c:v>-9.2899999999999991</c:v>
                </c:pt>
                <c:pt idx="1048">
                  <c:v>-9.26</c:v>
                </c:pt>
                <c:pt idx="1049">
                  <c:v>-9.2200000000000006</c:v>
                </c:pt>
                <c:pt idx="1050">
                  <c:v>-9.18</c:v>
                </c:pt>
                <c:pt idx="1051">
                  <c:v>-9.15</c:v>
                </c:pt>
                <c:pt idx="1052">
                  <c:v>-9.14</c:v>
                </c:pt>
                <c:pt idx="1053">
                  <c:v>-9.14</c:v>
                </c:pt>
                <c:pt idx="1054">
                  <c:v>-9.14</c:v>
                </c:pt>
                <c:pt idx="1055">
                  <c:v>-9.14</c:v>
                </c:pt>
                <c:pt idx="1056">
                  <c:v>-9.1300000000000008</c:v>
                </c:pt>
                <c:pt idx="1057">
                  <c:v>-9.1199999999999992</c:v>
                </c:pt>
                <c:pt idx="1058">
                  <c:v>-9.11</c:v>
                </c:pt>
                <c:pt idx="1059">
                  <c:v>-9.09</c:v>
                </c:pt>
                <c:pt idx="1060">
                  <c:v>-9.07</c:v>
                </c:pt>
                <c:pt idx="1061">
                  <c:v>-9.06</c:v>
                </c:pt>
                <c:pt idx="1062">
                  <c:v>-9.0500000000000007</c:v>
                </c:pt>
                <c:pt idx="1063">
                  <c:v>-9.0500000000000007</c:v>
                </c:pt>
                <c:pt idx="1064">
                  <c:v>-9.0399999999999991</c:v>
                </c:pt>
                <c:pt idx="1065">
                  <c:v>-9.0299999999999994</c:v>
                </c:pt>
                <c:pt idx="1066">
                  <c:v>-9.0299999999999994</c:v>
                </c:pt>
                <c:pt idx="1067">
                  <c:v>-9.02</c:v>
                </c:pt>
                <c:pt idx="1068">
                  <c:v>-9</c:v>
                </c:pt>
                <c:pt idx="1069">
                  <c:v>-9</c:v>
                </c:pt>
                <c:pt idx="1070">
                  <c:v>-8.99</c:v>
                </c:pt>
                <c:pt idx="1071">
                  <c:v>-8.99</c:v>
                </c:pt>
                <c:pt idx="1072">
                  <c:v>-8.98</c:v>
                </c:pt>
                <c:pt idx="1073">
                  <c:v>-8.9700000000000006</c:v>
                </c:pt>
                <c:pt idx="1074">
                  <c:v>-8.9600000000000009</c:v>
                </c:pt>
                <c:pt idx="1075">
                  <c:v>-8.9499999999999993</c:v>
                </c:pt>
                <c:pt idx="1076">
                  <c:v>-8.9499999999999993</c:v>
                </c:pt>
                <c:pt idx="1077">
                  <c:v>-8.9499999999999993</c:v>
                </c:pt>
                <c:pt idx="1078">
                  <c:v>-8.9700000000000006</c:v>
                </c:pt>
                <c:pt idx="1079">
                  <c:v>-8.99</c:v>
                </c:pt>
                <c:pt idx="1080">
                  <c:v>-9.01</c:v>
                </c:pt>
                <c:pt idx="1081">
                  <c:v>-9.0299999999999994</c:v>
                </c:pt>
                <c:pt idx="1082">
                  <c:v>-9.0399999999999991</c:v>
                </c:pt>
                <c:pt idx="1083">
                  <c:v>-9.0500000000000007</c:v>
                </c:pt>
                <c:pt idx="1084">
                  <c:v>-9.06</c:v>
                </c:pt>
                <c:pt idx="1085">
                  <c:v>-9.07</c:v>
                </c:pt>
                <c:pt idx="1086">
                  <c:v>-9.08</c:v>
                </c:pt>
                <c:pt idx="1087">
                  <c:v>-9.1</c:v>
                </c:pt>
                <c:pt idx="1088">
                  <c:v>-9.1199999999999992</c:v>
                </c:pt>
                <c:pt idx="1089">
                  <c:v>-9.1300000000000008</c:v>
                </c:pt>
                <c:pt idx="1090">
                  <c:v>-9.11</c:v>
                </c:pt>
                <c:pt idx="1091">
                  <c:v>-9.08</c:v>
                </c:pt>
                <c:pt idx="1092">
                  <c:v>-9.0500000000000007</c:v>
                </c:pt>
                <c:pt idx="1093">
                  <c:v>-9.02</c:v>
                </c:pt>
                <c:pt idx="1094">
                  <c:v>-9</c:v>
                </c:pt>
                <c:pt idx="1095">
                  <c:v>-8.99</c:v>
                </c:pt>
                <c:pt idx="1096">
                  <c:v>-8.99</c:v>
                </c:pt>
                <c:pt idx="1097">
                  <c:v>-9.02</c:v>
                </c:pt>
                <c:pt idx="1098">
                  <c:v>-9.07</c:v>
                </c:pt>
                <c:pt idx="1099">
                  <c:v>-9.11</c:v>
                </c:pt>
                <c:pt idx="1100">
                  <c:v>-9.14</c:v>
                </c:pt>
                <c:pt idx="1101">
                  <c:v>-9.17</c:v>
                </c:pt>
                <c:pt idx="1102">
                  <c:v>-9.18</c:v>
                </c:pt>
                <c:pt idx="1103">
                  <c:v>-9.18</c:v>
                </c:pt>
                <c:pt idx="1104">
                  <c:v>-9.17</c:v>
                </c:pt>
                <c:pt idx="1105">
                  <c:v>-9.14</c:v>
                </c:pt>
                <c:pt idx="1106">
                  <c:v>-9.1</c:v>
                </c:pt>
                <c:pt idx="1107">
                  <c:v>-9.0500000000000007</c:v>
                </c:pt>
                <c:pt idx="1108">
                  <c:v>-9</c:v>
                </c:pt>
                <c:pt idx="1109">
                  <c:v>-8.98</c:v>
                </c:pt>
                <c:pt idx="1110">
                  <c:v>-8.98</c:v>
                </c:pt>
                <c:pt idx="1111">
                  <c:v>-8.99</c:v>
                </c:pt>
                <c:pt idx="1112">
                  <c:v>-9</c:v>
                </c:pt>
                <c:pt idx="1113">
                  <c:v>-9</c:v>
                </c:pt>
                <c:pt idx="1114">
                  <c:v>-8.99</c:v>
                </c:pt>
                <c:pt idx="1115">
                  <c:v>-8.9700000000000006</c:v>
                </c:pt>
                <c:pt idx="1116">
                  <c:v>-8.93</c:v>
                </c:pt>
                <c:pt idx="1117">
                  <c:v>-8.8800000000000008</c:v>
                </c:pt>
                <c:pt idx="1118">
                  <c:v>-8.82</c:v>
                </c:pt>
                <c:pt idx="1119">
                  <c:v>-8.75</c:v>
                </c:pt>
                <c:pt idx="1120">
                  <c:v>-8.68</c:v>
                </c:pt>
                <c:pt idx="1121">
                  <c:v>-8.6300000000000008</c:v>
                </c:pt>
                <c:pt idx="1122">
                  <c:v>-8.6199999999999992</c:v>
                </c:pt>
                <c:pt idx="1123">
                  <c:v>-8.65</c:v>
                </c:pt>
                <c:pt idx="1124">
                  <c:v>-8.7100000000000009</c:v>
                </c:pt>
                <c:pt idx="1125">
                  <c:v>-8.75</c:v>
                </c:pt>
                <c:pt idx="1126">
                  <c:v>-8.7799999999999994</c:v>
                </c:pt>
                <c:pt idx="1127">
                  <c:v>-8.7899999999999991</c:v>
                </c:pt>
                <c:pt idx="1128">
                  <c:v>-8.77</c:v>
                </c:pt>
                <c:pt idx="1129">
                  <c:v>-8.75</c:v>
                </c:pt>
                <c:pt idx="1130">
                  <c:v>-8.7100000000000009</c:v>
                </c:pt>
                <c:pt idx="1131">
                  <c:v>-8.68</c:v>
                </c:pt>
                <c:pt idx="1132">
                  <c:v>-8.67</c:v>
                </c:pt>
                <c:pt idx="1133">
                  <c:v>-8.67</c:v>
                </c:pt>
                <c:pt idx="1134">
                  <c:v>-8.66</c:v>
                </c:pt>
                <c:pt idx="1135">
                  <c:v>-8.64</c:v>
                </c:pt>
                <c:pt idx="1136">
                  <c:v>-8.6300000000000008</c:v>
                </c:pt>
                <c:pt idx="1137">
                  <c:v>-8.6</c:v>
                </c:pt>
                <c:pt idx="1138">
                  <c:v>-8.57</c:v>
                </c:pt>
                <c:pt idx="1139">
                  <c:v>-8.5299999999999994</c:v>
                </c:pt>
                <c:pt idx="1140">
                  <c:v>-8.49</c:v>
                </c:pt>
                <c:pt idx="1141">
                  <c:v>-8.44</c:v>
                </c:pt>
                <c:pt idx="1142">
                  <c:v>-8.3800000000000008</c:v>
                </c:pt>
                <c:pt idx="1143">
                  <c:v>-8.31</c:v>
                </c:pt>
                <c:pt idx="1144">
                  <c:v>-8.24</c:v>
                </c:pt>
                <c:pt idx="1145">
                  <c:v>-8.17</c:v>
                </c:pt>
                <c:pt idx="1146">
                  <c:v>-8.14</c:v>
                </c:pt>
                <c:pt idx="1147">
                  <c:v>-8.14</c:v>
                </c:pt>
                <c:pt idx="1148">
                  <c:v>-8.17</c:v>
                </c:pt>
                <c:pt idx="1149">
                  <c:v>-8.1999999999999993</c:v>
                </c:pt>
                <c:pt idx="1150">
                  <c:v>-8.23</c:v>
                </c:pt>
                <c:pt idx="1151">
                  <c:v>-8.23</c:v>
                </c:pt>
                <c:pt idx="1152">
                  <c:v>-8.2100000000000009</c:v>
                </c:pt>
                <c:pt idx="1153">
                  <c:v>-8.17</c:v>
                </c:pt>
                <c:pt idx="1154">
                  <c:v>-8.11</c:v>
                </c:pt>
                <c:pt idx="1155">
                  <c:v>-8.06</c:v>
                </c:pt>
                <c:pt idx="1156">
                  <c:v>-8.0500000000000007</c:v>
                </c:pt>
                <c:pt idx="1157">
                  <c:v>-8.08</c:v>
                </c:pt>
                <c:pt idx="1158">
                  <c:v>-8.14</c:v>
                </c:pt>
                <c:pt idx="1159">
                  <c:v>-8.18</c:v>
                </c:pt>
                <c:pt idx="1160">
                  <c:v>-8.2100000000000009</c:v>
                </c:pt>
                <c:pt idx="1161">
                  <c:v>-8.1999999999999993</c:v>
                </c:pt>
                <c:pt idx="1162">
                  <c:v>-8.16</c:v>
                </c:pt>
                <c:pt idx="1163">
                  <c:v>-8.1</c:v>
                </c:pt>
                <c:pt idx="1164">
                  <c:v>-8.02</c:v>
                </c:pt>
                <c:pt idx="1165">
                  <c:v>-7.94</c:v>
                </c:pt>
                <c:pt idx="1166">
                  <c:v>-7.89</c:v>
                </c:pt>
                <c:pt idx="1167">
                  <c:v>-7.9</c:v>
                </c:pt>
                <c:pt idx="1168">
                  <c:v>-7.97</c:v>
                </c:pt>
                <c:pt idx="1169">
                  <c:v>-8.07</c:v>
                </c:pt>
                <c:pt idx="1170">
                  <c:v>-8.16</c:v>
                </c:pt>
                <c:pt idx="1171">
                  <c:v>-8.1999999999999993</c:v>
                </c:pt>
                <c:pt idx="1172">
                  <c:v>-8.1999999999999993</c:v>
                </c:pt>
                <c:pt idx="1173">
                  <c:v>-8.17</c:v>
                </c:pt>
                <c:pt idx="1174">
                  <c:v>-8.1300000000000008</c:v>
                </c:pt>
                <c:pt idx="1175">
                  <c:v>-8.08</c:v>
                </c:pt>
                <c:pt idx="1176">
                  <c:v>-8.06</c:v>
                </c:pt>
                <c:pt idx="1177">
                  <c:v>-8.07</c:v>
                </c:pt>
                <c:pt idx="1178">
                  <c:v>-8.09</c:v>
                </c:pt>
                <c:pt idx="1179">
                  <c:v>-8.1</c:v>
                </c:pt>
                <c:pt idx="1180">
                  <c:v>-8.08</c:v>
                </c:pt>
                <c:pt idx="1181">
                  <c:v>-8.02</c:v>
                </c:pt>
                <c:pt idx="1182">
                  <c:v>-7.94</c:v>
                </c:pt>
                <c:pt idx="1183">
                  <c:v>-7.87</c:v>
                </c:pt>
                <c:pt idx="1184">
                  <c:v>-7.83</c:v>
                </c:pt>
                <c:pt idx="1185">
                  <c:v>-7.83</c:v>
                </c:pt>
                <c:pt idx="1186">
                  <c:v>-7.88</c:v>
                </c:pt>
                <c:pt idx="1187">
                  <c:v>-7.95</c:v>
                </c:pt>
                <c:pt idx="1188">
                  <c:v>-8.01</c:v>
                </c:pt>
                <c:pt idx="1189">
                  <c:v>-8.02</c:v>
                </c:pt>
                <c:pt idx="1190">
                  <c:v>-7.99</c:v>
                </c:pt>
                <c:pt idx="1191">
                  <c:v>-7.91</c:v>
                </c:pt>
                <c:pt idx="1192">
                  <c:v>-7.81</c:v>
                </c:pt>
                <c:pt idx="1193">
                  <c:v>-7.69</c:v>
                </c:pt>
                <c:pt idx="1194">
                  <c:v>-7.57</c:v>
                </c:pt>
                <c:pt idx="1195">
                  <c:v>-7.47</c:v>
                </c:pt>
                <c:pt idx="1196">
                  <c:v>-7.43</c:v>
                </c:pt>
                <c:pt idx="1197">
                  <c:v>-7.44</c:v>
                </c:pt>
                <c:pt idx="1198">
                  <c:v>-7.48</c:v>
                </c:pt>
                <c:pt idx="1199">
                  <c:v>-7.5</c:v>
                </c:pt>
                <c:pt idx="1200">
                  <c:v>-7.49</c:v>
                </c:pt>
                <c:pt idx="1201">
                  <c:v>-7.46</c:v>
                </c:pt>
                <c:pt idx="1202">
                  <c:v>-7.43</c:v>
                </c:pt>
                <c:pt idx="1203">
                  <c:v>-7.39</c:v>
                </c:pt>
                <c:pt idx="1204">
                  <c:v>-7.35</c:v>
                </c:pt>
                <c:pt idx="1205">
                  <c:v>-7.28</c:v>
                </c:pt>
                <c:pt idx="1206">
                  <c:v>-7.2</c:v>
                </c:pt>
                <c:pt idx="1207">
                  <c:v>-7.1</c:v>
                </c:pt>
                <c:pt idx="1208">
                  <c:v>-7.01</c:v>
                </c:pt>
                <c:pt idx="1209">
                  <c:v>-6.93</c:v>
                </c:pt>
                <c:pt idx="1210">
                  <c:v>-6.9</c:v>
                </c:pt>
                <c:pt idx="1211">
                  <c:v>-6.92</c:v>
                </c:pt>
                <c:pt idx="1212">
                  <c:v>-6.96</c:v>
                </c:pt>
                <c:pt idx="1213">
                  <c:v>-7</c:v>
                </c:pt>
                <c:pt idx="1214">
                  <c:v>-7.03</c:v>
                </c:pt>
                <c:pt idx="1215">
                  <c:v>-7.05</c:v>
                </c:pt>
                <c:pt idx="1216">
                  <c:v>-7.04</c:v>
                </c:pt>
                <c:pt idx="1217">
                  <c:v>-7.01</c:v>
                </c:pt>
                <c:pt idx="1218">
                  <c:v>-6.95</c:v>
                </c:pt>
                <c:pt idx="1219">
                  <c:v>-6.87</c:v>
                </c:pt>
                <c:pt idx="1220">
                  <c:v>-6.76</c:v>
                </c:pt>
                <c:pt idx="1221">
                  <c:v>-6.66</c:v>
                </c:pt>
                <c:pt idx="1222">
                  <c:v>-6.59</c:v>
                </c:pt>
                <c:pt idx="1223">
                  <c:v>-6.57</c:v>
                </c:pt>
                <c:pt idx="1224">
                  <c:v>-6.59</c:v>
                </c:pt>
                <c:pt idx="1225">
                  <c:v>-6.63</c:v>
                </c:pt>
                <c:pt idx="1226">
                  <c:v>-6.68</c:v>
                </c:pt>
                <c:pt idx="1227">
                  <c:v>-6.72</c:v>
                </c:pt>
                <c:pt idx="1228">
                  <c:v>-6.75</c:v>
                </c:pt>
                <c:pt idx="1229">
                  <c:v>-6.76</c:v>
                </c:pt>
                <c:pt idx="1230">
                  <c:v>-6.78</c:v>
                </c:pt>
                <c:pt idx="1231">
                  <c:v>-6.79</c:v>
                </c:pt>
                <c:pt idx="1232">
                  <c:v>-6.8</c:v>
                </c:pt>
                <c:pt idx="1233">
                  <c:v>-6.79</c:v>
                </c:pt>
                <c:pt idx="1234">
                  <c:v>-6.75</c:v>
                </c:pt>
                <c:pt idx="1235">
                  <c:v>-6.68</c:v>
                </c:pt>
                <c:pt idx="1236">
                  <c:v>-6.58</c:v>
                </c:pt>
                <c:pt idx="1237">
                  <c:v>-6.45</c:v>
                </c:pt>
                <c:pt idx="1238">
                  <c:v>-6.32</c:v>
                </c:pt>
                <c:pt idx="1239">
                  <c:v>-6.26</c:v>
                </c:pt>
                <c:pt idx="1240">
                  <c:v>-6.27</c:v>
                </c:pt>
                <c:pt idx="1241">
                  <c:v>-6.34</c:v>
                </c:pt>
                <c:pt idx="1242">
                  <c:v>-6.45</c:v>
                </c:pt>
                <c:pt idx="1243">
                  <c:v>-6.58</c:v>
                </c:pt>
                <c:pt idx="1244">
                  <c:v>-6.72</c:v>
                </c:pt>
                <c:pt idx="1245">
                  <c:v>-6.81</c:v>
                </c:pt>
                <c:pt idx="1246">
                  <c:v>-6.85</c:v>
                </c:pt>
                <c:pt idx="1247">
                  <c:v>-6.83</c:v>
                </c:pt>
                <c:pt idx="1248">
                  <c:v>-6.78</c:v>
                </c:pt>
                <c:pt idx="1249">
                  <c:v>-6.71</c:v>
                </c:pt>
                <c:pt idx="1250">
                  <c:v>-6.62</c:v>
                </c:pt>
                <c:pt idx="1251">
                  <c:v>-6.49</c:v>
                </c:pt>
                <c:pt idx="1252">
                  <c:v>-6.35</c:v>
                </c:pt>
                <c:pt idx="1253">
                  <c:v>-6.23</c:v>
                </c:pt>
                <c:pt idx="1254">
                  <c:v>-6.17</c:v>
                </c:pt>
                <c:pt idx="1255">
                  <c:v>-6.18</c:v>
                </c:pt>
                <c:pt idx="1256">
                  <c:v>-6.26</c:v>
                </c:pt>
                <c:pt idx="1257">
                  <c:v>-6.35</c:v>
                </c:pt>
                <c:pt idx="1258">
                  <c:v>-6.42</c:v>
                </c:pt>
                <c:pt idx="1259">
                  <c:v>-6.47</c:v>
                </c:pt>
                <c:pt idx="1260">
                  <c:v>-6.5</c:v>
                </c:pt>
                <c:pt idx="1261">
                  <c:v>-6.52</c:v>
                </c:pt>
                <c:pt idx="1262">
                  <c:v>-6.53</c:v>
                </c:pt>
                <c:pt idx="1263">
                  <c:v>-6.5</c:v>
                </c:pt>
                <c:pt idx="1264">
                  <c:v>-6.44</c:v>
                </c:pt>
                <c:pt idx="1265">
                  <c:v>-6.36</c:v>
                </c:pt>
                <c:pt idx="1266">
                  <c:v>-6.28</c:v>
                </c:pt>
                <c:pt idx="1267">
                  <c:v>-6.21</c:v>
                </c:pt>
                <c:pt idx="1268">
                  <c:v>-6.15</c:v>
                </c:pt>
                <c:pt idx="1269">
                  <c:v>-6.12</c:v>
                </c:pt>
                <c:pt idx="1270">
                  <c:v>-6.13</c:v>
                </c:pt>
                <c:pt idx="1271">
                  <c:v>-6.17</c:v>
                </c:pt>
                <c:pt idx="1272">
                  <c:v>-6.23</c:v>
                </c:pt>
                <c:pt idx="1273">
                  <c:v>-6.28</c:v>
                </c:pt>
                <c:pt idx="1274">
                  <c:v>-6.33</c:v>
                </c:pt>
                <c:pt idx="1275">
                  <c:v>-6.37</c:v>
                </c:pt>
                <c:pt idx="1276">
                  <c:v>-6.41</c:v>
                </c:pt>
                <c:pt idx="1277">
                  <c:v>-6.42</c:v>
                </c:pt>
                <c:pt idx="1278">
                  <c:v>-6.4</c:v>
                </c:pt>
                <c:pt idx="1279">
                  <c:v>-6.33</c:v>
                </c:pt>
                <c:pt idx="1280">
                  <c:v>-6.23</c:v>
                </c:pt>
                <c:pt idx="1281">
                  <c:v>-6.14</c:v>
                </c:pt>
                <c:pt idx="1282">
                  <c:v>-6.08</c:v>
                </c:pt>
                <c:pt idx="1283">
                  <c:v>-6.06</c:v>
                </c:pt>
                <c:pt idx="1284">
                  <c:v>-6.07</c:v>
                </c:pt>
                <c:pt idx="1285">
                  <c:v>-6.1</c:v>
                </c:pt>
                <c:pt idx="1286">
                  <c:v>-6.13</c:v>
                </c:pt>
                <c:pt idx="1287">
                  <c:v>-6.15</c:v>
                </c:pt>
                <c:pt idx="1288">
                  <c:v>-6.16</c:v>
                </c:pt>
                <c:pt idx="1289">
                  <c:v>-6.17</c:v>
                </c:pt>
                <c:pt idx="1290">
                  <c:v>-6.19</c:v>
                </c:pt>
                <c:pt idx="1291">
                  <c:v>-6.22</c:v>
                </c:pt>
                <c:pt idx="1292">
                  <c:v>-6.26</c:v>
                </c:pt>
                <c:pt idx="1293">
                  <c:v>-6.26</c:v>
                </c:pt>
                <c:pt idx="1294">
                  <c:v>-6.21</c:v>
                </c:pt>
                <c:pt idx="1295">
                  <c:v>-6.12</c:v>
                </c:pt>
                <c:pt idx="1296">
                  <c:v>-6</c:v>
                </c:pt>
                <c:pt idx="1297">
                  <c:v>-5.87</c:v>
                </c:pt>
                <c:pt idx="1298">
                  <c:v>-5.78</c:v>
                </c:pt>
                <c:pt idx="1299">
                  <c:v>-5.72</c:v>
                </c:pt>
                <c:pt idx="1300">
                  <c:v>-5.71</c:v>
                </c:pt>
                <c:pt idx="1301">
                  <c:v>-5.76</c:v>
                </c:pt>
                <c:pt idx="1302">
                  <c:v>-5.85</c:v>
                </c:pt>
                <c:pt idx="1303">
                  <c:v>-5.92</c:v>
                </c:pt>
                <c:pt idx="1304">
                  <c:v>-5.96</c:v>
                </c:pt>
                <c:pt idx="1305">
                  <c:v>-5.98</c:v>
                </c:pt>
                <c:pt idx="1306">
                  <c:v>-6.02</c:v>
                </c:pt>
                <c:pt idx="1307">
                  <c:v>-6.07</c:v>
                </c:pt>
                <c:pt idx="1308">
                  <c:v>-6.12</c:v>
                </c:pt>
                <c:pt idx="1309">
                  <c:v>-6.16</c:v>
                </c:pt>
                <c:pt idx="1310">
                  <c:v>-6.18</c:v>
                </c:pt>
                <c:pt idx="1311">
                  <c:v>-6.18</c:v>
                </c:pt>
                <c:pt idx="1312">
                  <c:v>-6.16</c:v>
                </c:pt>
                <c:pt idx="1313">
                  <c:v>-6.13</c:v>
                </c:pt>
                <c:pt idx="1314">
                  <c:v>-6.11</c:v>
                </c:pt>
                <c:pt idx="1315">
                  <c:v>-6.12</c:v>
                </c:pt>
                <c:pt idx="1316">
                  <c:v>-6.13</c:v>
                </c:pt>
                <c:pt idx="1317">
                  <c:v>-6.14</c:v>
                </c:pt>
                <c:pt idx="1318">
                  <c:v>-6.15</c:v>
                </c:pt>
                <c:pt idx="1319">
                  <c:v>-6.17</c:v>
                </c:pt>
                <c:pt idx="1320">
                  <c:v>-6.21</c:v>
                </c:pt>
                <c:pt idx="1321">
                  <c:v>-6.27</c:v>
                </c:pt>
                <c:pt idx="1322">
                  <c:v>-6.33</c:v>
                </c:pt>
                <c:pt idx="1323">
                  <c:v>-6.39</c:v>
                </c:pt>
                <c:pt idx="1324">
                  <c:v>-6.43</c:v>
                </c:pt>
                <c:pt idx="1325">
                  <c:v>-6.46</c:v>
                </c:pt>
                <c:pt idx="1326">
                  <c:v>-6.45</c:v>
                </c:pt>
                <c:pt idx="1327">
                  <c:v>-6.42</c:v>
                </c:pt>
                <c:pt idx="1328">
                  <c:v>-6.38</c:v>
                </c:pt>
                <c:pt idx="1329">
                  <c:v>-6.34</c:v>
                </c:pt>
                <c:pt idx="1330">
                  <c:v>-6.3</c:v>
                </c:pt>
                <c:pt idx="1331">
                  <c:v>-6.26</c:v>
                </c:pt>
                <c:pt idx="1332">
                  <c:v>-6.22</c:v>
                </c:pt>
                <c:pt idx="1333">
                  <c:v>-6.19</c:v>
                </c:pt>
                <c:pt idx="1334">
                  <c:v>-6.17</c:v>
                </c:pt>
                <c:pt idx="1335">
                  <c:v>-6.17</c:v>
                </c:pt>
                <c:pt idx="1336">
                  <c:v>-6.19</c:v>
                </c:pt>
                <c:pt idx="1337">
                  <c:v>-6.22</c:v>
                </c:pt>
                <c:pt idx="1338">
                  <c:v>-6.28</c:v>
                </c:pt>
                <c:pt idx="1339">
                  <c:v>-6.31</c:v>
                </c:pt>
                <c:pt idx="1340">
                  <c:v>-6.31</c:v>
                </c:pt>
                <c:pt idx="1341">
                  <c:v>-6.27</c:v>
                </c:pt>
                <c:pt idx="1342">
                  <c:v>-6.21</c:v>
                </c:pt>
                <c:pt idx="1343">
                  <c:v>-6.14</c:v>
                </c:pt>
                <c:pt idx="1344">
                  <c:v>-6.07</c:v>
                </c:pt>
                <c:pt idx="1345">
                  <c:v>-6.03</c:v>
                </c:pt>
                <c:pt idx="1346">
                  <c:v>-6.02</c:v>
                </c:pt>
                <c:pt idx="1347">
                  <c:v>-6.05</c:v>
                </c:pt>
                <c:pt idx="1348">
                  <c:v>-6.1</c:v>
                </c:pt>
                <c:pt idx="1349">
                  <c:v>-6.15</c:v>
                </c:pt>
                <c:pt idx="1350">
                  <c:v>-6.19</c:v>
                </c:pt>
                <c:pt idx="1351">
                  <c:v>-6.22</c:v>
                </c:pt>
                <c:pt idx="1352">
                  <c:v>-6.22</c:v>
                </c:pt>
                <c:pt idx="1353">
                  <c:v>-6.2</c:v>
                </c:pt>
                <c:pt idx="1354">
                  <c:v>-6.16</c:v>
                </c:pt>
                <c:pt idx="1355">
                  <c:v>-6.1</c:v>
                </c:pt>
                <c:pt idx="1356">
                  <c:v>-6.03</c:v>
                </c:pt>
                <c:pt idx="1357">
                  <c:v>-5.98</c:v>
                </c:pt>
                <c:pt idx="1358">
                  <c:v>-5.98</c:v>
                </c:pt>
                <c:pt idx="1359">
                  <c:v>-6.01</c:v>
                </c:pt>
                <c:pt idx="1360">
                  <c:v>-6.05</c:v>
                </c:pt>
                <c:pt idx="1361">
                  <c:v>-6.08</c:v>
                </c:pt>
                <c:pt idx="1362">
                  <c:v>-6.07</c:v>
                </c:pt>
                <c:pt idx="1363">
                  <c:v>-6.04</c:v>
                </c:pt>
                <c:pt idx="1364">
                  <c:v>-5.98</c:v>
                </c:pt>
                <c:pt idx="1365">
                  <c:v>-5.92</c:v>
                </c:pt>
                <c:pt idx="1366">
                  <c:v>-5.88</c:v>
                </c:pt>
                <c:pt idx="1367">
                  <c:v>-5.87</c:v>
                </c:pt>
                <c:pt idx="1368">
                  <c:v>-5.87</c:v>
                </c:pt>
                <c:pt idx="1369">
                  <c:v>-5.88</c:v>
                </c:pt>
                <c:pt idx="1370">
                  <c:v>-5.87</c:v>
                </c:pt>
                <c:pt idx="1371">
                  <c:v>-5.84</c:v>
                </c:pt>
                <c:pt idx="1372">
                  <c:v>-5.77</c:v>
                </c:pt>
                <c:pt idx="1373">
                  <c:v>-5.69</c:v>
                </c:pt>
                <c:pt idx="1374">
                  <c:v>-5.6</c:v>
                </c:pt>
                <c:pt idx="1375">
                  <c:v>-5.53</c:v>
                </c:pt>
                <c:pt idx="1376">
                  <c:v>-5.49</c:v>
                </c:pt>
                <c:pt idx="1377">
                  <c:v>-5.47</c:v>
                </c:pt>
                <c:pt idx="1378">
                  <c:v>-5.44</c:v>
                </c:pt>
                <c:pt idx="1379">
                  <c:v>-5.41</c:v>
                </c:pt>
                <c:pt idx="1380">
                  <c:v>-5.39</c:v>
                </c:pt>
                <c:pt idx="1381">
                  <c:v>-5.37</c:v>
                </c:pt>
                <c:pt idx="1382">
                  <c:v>-5.35</c:v>
                </c:pt>
                <c:pt idx="1383">
                  <c:v>-5.35</c:v>
                </c:pt>
                <c:pt idx="1384">
                  <c:v>-5.36</c:v>
                </c:pt>
                <c:pt idx="1385">
                  <c:v>-5.38</c:v>
                </c:pt>
                <c:pt idx="1386">
                  <c:v>-5.41</c:v>
                </c:pt>
                <c:pt idx="1387">
                  <c:v>-5.44</c:v>
                </c:pt>
                <c:pt idx="1388">
                  <c:v>-5.5</c:v>
                </c:pt>
                <c:pt idx="1389">
                  <c:v>-5.57</c:v>
                </c:pt>
                <c:pt idx="1390">
                  <c:v>-5.63</c:v>
                </c:pt>
                <c:pt idx="1391">
                  <c:v>-5.66</c:v>
                </c:pt>
                <c:pt idx="1392">
                  <c:v>-5.68</c:v>
                </c:pt>
                <c:pt idx="1393">
                  <c:v>-5.67</c:v>
                </c:pt>
                <c:pt idx="1394">
                  <c:v>-5.63</c:v>
                </c:pt>
                <c:pt idx="1395">
                  <c:v>-5.57</c:v>
                </c:pt>
                <c:pt idx="1396">
                  <c:v>-5.5</c:v>
                </c:pt>
                <c:pt idx="1397">
                  <c:v>-5.45</c:v>
                </c:pt>
                <c:pt idx="1398">
                  <c:v>-5.43</c:v>
                </c:pt>
                <c:pt idx="1399">
                  <c:v>-5.44</c:v>
                </c:pt>
                <c:pt idx="1400">
                  <c:v>-5.47</c:v>
                </c:pt>
                <c:pt idx="1401">
                  <c:v>-5.49</c:v>
                </c:pt>
                <c:pt idx="1402">
                  <c:v>-5.5</c:v>
                </c:pt>
                <c:pt idx="1403">
                  <c:v>-5.5</c:v>
                </c:pt>
                <c:pt idx="1404">
                  <c:v>-5.52</c:v>
                </c:pt>
                <c:pt idx="1405">
                  <c:v>-5.55</c:v>
                </c:pt>
                <c:pt idx="1406">
                  <c:v>-5.57</c:v>
                </c:pt>
                <c:pt idx="1407">
                  <c:v>-5.59</c:v>
                </c:pt>
                <c:pt idx="1408">
                  <c:v>-5.59</c:v>
                </c:pt>
                <c:pt idx="1409">
                  <c:v>-5.59</c:v>
                </c:pt>
                <c:pt idx="1410">
                  <c:v>-5.57</c:v>
                </c:pt>
                <c:pt idx="1411">
                  <c:v>-5.56</c:v>
                </c:pt>
                <c:pt idx="1412">
                  <c:v>-5.55</c:v>
                </c:pt>
                <c:pt idx="1413">
                  <c:v>-5.56</c:v>
                </c:pt>
                <c:pt idx="1414">
                  <c:v>-5.58</c:v>
                </c:pt>
                <c:pt idx="1415">
                  <c:v>-5.62</c:v>
                </c:pt>
                <c:pt idx="1416">
                  <c:v>-5.66</c:v>
                </c:pt>
                <c:pt idx="1417">
                  <c:v>-5.71</c:v>
                </c:pt>
                <c:pt idx="1418">
                  <c:v>-5.73</c:v>
                </c:pt>
                <c:pt idx="1419">
                  <c:v>-5.73</c:v>
                </c:pt>
                <c:pt idx="1420">
                  <c:v>-5.71</c:v>
                </c:pt>
                <c:pt idx="1421">
                  <c:v>-5.69</c:v>
                </c:pt>
                <c:pt idx="1422">
                  <c:v>-5.68</c:v>
                </c:pt>
                <c:pt idx="1423">
                  <c:v>-5.69</c:v>
                </c:pt>
                <c:pt idx="1424">
                  <c:v>-5.7</c:v>
                </c:pt>
                <c:pt idx="1425">
                  <c:v>-5.69</c:v>
                </c:pt>
                <c:pt idx="1426">
                  <c:v>-5.67</c:v>
                </c:pt>
                <c:pt idx="1427">
                  <c:v>-5.63</c:v>
                </c:pt>
                <c:pt idx="1428">
                  <c:v>-5.58</c:v>
                </c:pt>
                <c:pt idx="1429">
                  <c:v>-5.54</c:v>
                </c:pt>
                <c:pt idx="1430">
                  <c:v>-5.5</c:v>
                </c:pt>
                <c:pt idx="1431">
                  <c:v>-5.47</c:v>
                </c:pt>
                <c:pt idx="1432">
                  <c:v>-5.48</c:v>
                </c:pt>
                <c:pt idx="1433">
                  <c:v>-5.51</c:v>
                </c:pt>
                <c:pt idx="1434">
                  <c:v>-5.56</c:v>
                </c:pt>
                <c:pt idx="1435">
                  <c:v>-5.62</c:v>
                </c:pt>
                <c:pt idx="1436">
                  <c:v>-5.66</c:v>
                </c:pt>
                <c:pt idx="1437">
                  <c:v>-5.67</c:v>
                </c:pt>
                <c:pt idx="1438">
                  <c:v>-5.65</c:v>
                </c:pt>
                <c:pt idx="1439">
                  <c:v>-5.59</c:v>
                </c:pt>
                <c:pt idx="1440">
                  <c:v>-5.51</c:v>
                </c:pt>
                <c:pt idx="1441">
                  <c:v>-5.41</c:v>
                </c:pt>
                <c:pt idx="1442">
                  <c:v>-5.29</c:v>
                </c:pt>
                <c:pt idx="1443">
                  <c:v>-5.19</c:v>
                </c:pt>
                <c:pt idx="1444">
                  <c:v>-5.12</c:v>
                </c:pt>
                <c:pt idx="1445">
                  <c:v>-5.0999999999999996</c:v>
                </c:pt>
                <c:pt idx="1446">
                  <c:v>-5.12</c:v>
                </c:pt>
                <c:pt idx="1447">
                  <c:v>-5.17</c:v>
                </c:pt>
                <c:pt idx="1448">
                  <c:v>-5.22</c:v>
                </c:pt>
                <c:pt idx="1449">
                  <c:v>-5.27</c:v>
                </c:pt>
                <c:pt idx="1450">
                  <c:v>-5.3</c:v>
                </c:pt>
                <c:pt idx="1451">
                  <c:v>-5.33</c:v>
                </c:pt>
                <c:pt idx="1452">
                  <c:v>-5.36</c:v>
                </c:pt>
                <c:pt idx="1453">
                  <c:v>-5.38</c:v>
                </c:pt>
                <c:pt idx="1454">
                  <c:v>-5.41</c:v>
                </c:pt>
                <c:pt idx="1455">
                  <c:v>-5.45</c:v>
                </c:pt>
                <c:pt idx="1456">
                  <c:v>-5.48</c:v>
                </c:pt>
                <c:pt idx="1457">
                  <c:v>-5.5</c:v>
                </c:pt>
                <c:pt idx="1458">
                  <c:v>-5.49</c:v>
                </c:pt>
                <c:pt idx="1459">
                  <c:v>-5.44</c:v>
                </c:pt>
                <c:pt idx="1460">
                  <c:v>-5.37</c:v>
                </c:pt>
                <c:pt idx="1461">
                  <c:v>-5.28</c:v>
                </c:pt>
                <c:pt idx="1462">
                  <c:v>-5.19</c:v>
                </c:pt>
                <c:pt idx="1463">
                  <c:v>-5.0999999999999996</c:v>
                </c:pt>
                <c:pt idx="1464">
                  <c:v>-5.04</c:v>
                </c:pt>
                <c:pt idx="1465">
                  <c:v>-5</c:v>
                </c:pt>
                <c:pt idx="1466">
                  <c:v>-5.01</c:v>
                </c:pt>
                <c:pt idx="1467">
                  <c:v>-5.04</c:v>
                </c:pt>
                <c:pt idx="1468">
                  <c:v>-5.08</c:v>
                </c:pt>
                <c:pt idx="1469">
                  <c:v>-5.12</c:v>
                </c:pt>
                <c:pt idx="1470">
                  <c:v>-5.14</c:v>
                </c:pt>
                <c:pt idx="1471">
                  <c:v>-5.14</c:v>
                </c:pt>
                <c:pt idx="1472">
                  <c:v>-5.1100000000000003</c:v>
                </c:pt>
                <c:pt idx="1473">
                  <c:v>-5.0599999999999996</c:v>
                </c:pt>
                <c:pt idx="1474">
                  <c:v>-5</c:v>
                </c:pt>
                <c:pt idx="1475">
                  <c:v>-4.9400000000000004</c:v>
                </c:pt>
                <c:pt idx="1476">
                  <c:v>-4.91</c:v>
                </c:pt>
                <c:pt idx="1477">
                  <c:v>-4.91</c:v>
                </c:pt>
                <c:pt idx="1478">
                  <c:v>-4.96</c:v>
                </c:pt>
                <c:pt idx="1479">
                  <c:v>-5.05</c:v>
                </c:pt>
                <c:pt idx="1480">
                  <c:v>-5.14</c:v>
                </c:pt>
                <c:pt idx="1481">
                  <c:v>-5.2</c:v>
                </c:pt>
                <c:pt idx="1482">
                  <c:v>-5.23</c:v>
                </c:pt>
                <c:pt idx="1483">
                  <c:v>-5.23</c:v>
                </c:pt>
                <c:pt idx="1484">
                  <c:v>-5.2</c:v>
                </c:pt>
                <c:pt idx="1485">
                  <c:v>-5.17</c:v>
                </c:pt>
                <c:pt idx="1486">
                  <c:v>-5.13</c:v>
                </c:pt>
                <c:pt idx="1487">
                  <c:v>-5.09</c:v>
                </c:pt>
                <c:pt idx="1488">
                  <c:v>-5.05</c:v>
                </c:pt>
                <c:pt idx="1489">
                  <c:v>-5.01</c:v>
                </c:pt>
                <c:pt idx="1490">
                  <c:v>-4.9800000000000004</c:v>
                </c:pt>
                <c:pt idx="1491">
                  <c:v>-4.96</c:v>
                </c:pt>
                <c:pt idx="1492">
                  <c:v>-4.93</c:v>
                </c:pt>
                <c:pt idx="1493">
                  <c:v>-4.91</c:v>
                </c:pt>
                <c:pt idx="1494">
                  <c:v>-4.88</c:v>
                </c:pt>
                <c:pt idx="1495">
                  <c:v>-4.87</c:v>
                </c:pt>
                <c:pt idx="1496">
                  <c:v>-4.8600000000000003</c:v>
                </c:pt>
                <c:pt idx="1497">
                  <c:v>-4.88</c:v>
                </c:pt>
                <c:pt idx="1498">
                  <c:v>-4.92</c:v>
                </c:pt>
                <c:pt idx="1499">
                  <c:v>-4.96</c:v>
                </c:pt>
                <c:pt idx="1500">
                  <c:v>-5.01</c:v>
                </c:pt>
                <c:pt idx="1501">
                  <c:v>-5.05</c:v>
                </c:pt>
                <c:pt idx="1502">
                  <c:v>-5.07</c:v>
                </c:pt>
                <c:pt idx="1503">
                  <c:v>-5.09</c:v>
                </c:pt>
                <c:pt idx="1504">
                  <c:v>-5.1100000000000003</c:v>
                </c:pt>
                <c:pt idx="1505">
                  <c:v>-5.12</c:v>
                </c:pt>
                <c:pt idx="1506">
                  <c:v>-5.1100000000000003</c:v>
                </c:pt>
                <c:pt idx="1507">
                  <c:v>-5.08</c:v>
                </c:pt>
                <c:pt idx="1508">
                  <c:v>-5.04</c:v>
                </c:pt>
                <c:pt idx="1509">
                  <c:v>-5.0199999999999996</c:v>
                </c:pt>
                <c:pt idx="1510">
                  <c:v>-5.0199999999999996</c:v>
                </c:pt>
                <c:pt idx="1511">
                  <c:v>-5.04</c:v>
                </c:pt>
                <c:pt idx="1512">
                  <c:v>-5.07</c:v>
                </c:pt>
                <c:pt idx="1513">
                  <c:v>-5.12</c:v>
                </c:pt>
                <c:pt idx="1514">
                  <c:v>-5.18</c:v>
                </c:pt>
                <c:pt idx="1515">
                  <c:v>-5.27</c:v>
                </c:pt>
                <c:pt idx="1516">
                  <c:v>-5.38</c:v>
                </c:pt>
                <c:pt idx="1517">
                  <c:v>-5.49</c:v>
                </c:pt>
                <c:pt idx="1518">
                  <c:v>-5.59</c:v>
                </c:pt>
                <c:pt idx="1519">
                  <c:v>-5.67</c:v>
                </c:pt>
                <c:pt idx="1520">
                  <c:v>-5.73</c:v>
                </c:pt>
                <c:pt idx="1521">
                  <c:v>-5.76</c:v>
                </c:pt>
                <c:pt idx="1522">
                  <c:v>-5.77</c:v>
                </c:pt>
                <c:pt idx="1523">
                  <c:v>-5.75</c:v>
                </c:pt>
                <c:pt idx="1524">
                  <c:v>-5.71</c:v>
                </c:pt>
                <c:pt idx="1525">
                  <c:v>-5.67</c:v>
                </c:pt>
                <c:pt idx="1526">
                  <c:v>-5.63</c:v>
                </c:pt>
                <c:pt idx="1527">
                  <c:v>-5.59</c:v>
                </c:pt>
                <c:pt idx="1528">
                  <c:v>-5.57</c:v>
                </c:pt>
                <c:pt idx="1529">
                  <c:v>-5.6</c:v>
                </c:pt>
                <c:pt idx="1530">
                  <c:v>-5.66</c:v>
                </c:pt>
                <c:pt idx="1531">
                  <c:v>-5.78</c:v>
                </c:pt>
                <c:pt idx="1532">
                  <c:v>-5.92</c:v>
                </c:pt>
                <c:pt idx="1533">
                  <c:v>-6.05</c:v>
                </c:pt>
                <c:pt idx="1534">
                  <c:v>-6.15</c:v>
                </c:pt>
                <c:pt idx="1535">
                  <c:v>-6.23</c:v>
                </c:pt>
                <c:pt idx="1536">
                  <c:v>-6.29</c:v>
                </c:pt>
                <c:pt idx="1537">
                  <c:v>-6.33</c:v>
                </c:pt>
                <c:pt idx="1538">
                  <c:v>-6.35</c:v>
                </c:pt>
                <c:pt idx="1539">
                  <c:v>-6.34</c:v>
                </c:pt>
                <c:pt idx="1540">
                  <c:v>-6.31</c:v>
                </c:pt>
                <c:pt idx="1541">
                  <c:v>-6.27</c:v>
                </c:pt>
                <c:pt idx="1542">
                  <c:v>-6.24</c:v>
                </c:pt>
                <c:pt idx="1543">
                  <c:v>-6.25</c:v>
                </c:pt>
                <c:pt idx="1544">
                  <c:v>-6.29</c:v>
                </c:pt>
                <c:pt idx="1545">
                  <c:v>-6.36</c:v>
                </c:pt>
                <c:pt idx="1546">
                  <c:v>-6.45</c:v>
                </c:pt>
                <c:pt idx="1547">
                  <c:v>-6.52</c:v>
                </c:pt>
                <c:pt idx="1548">
                  <c:v>-6.58</c:v>
                </c:pt>
                <c:pt idx="1549">
                  <c:v>-6.62</c:v>
                </c:pt>
                <c:pt idx="1550">
                  <c:v>-6.67</c:v>
                </c:pt>
                <c:pt idx="1551">
                  <c:v>-6.71</c:v>
                </c:pt>
                <c:pt idx="1552">
                  <c:v>-6.73</c:v>
                </c:pt>
                <c:pt idx="1553">
                  <c:v>-6.74</c:v>
                </c:pt>
                <c:pt idx="1554">
                  <c:v>-6.73</c:v>
                </c:pt>
                <c:pt idx="1555">
                  <c:v>-6.69</c:v>
                </c:pt>
                <c:pt idx="1556">
                  <c:v>-6.65</c:v>
                </c:pt>
                <c:pt idx="1557">
                  <c:v>-6.61</c:v>
                </c:pt>
                <c:pt idx="1558">
                  <c:v>-6.59</c:v>
                </c:pt>
                <c:pt idx="1559">
                  <c:v>-6.62</c:v>
                </c:pt>
                <c:pt idx="1560">
                  <c:v>-6.68</c:v>
                </c:pt>
                <c:pt idx="1561">
                  <c:v>-6.73</c:v>
                </c:pt>
                <c:pt idx="1562">
                  <c:v>-6.76</c:v>
                </c:pt>
                <c:pt idx="1563">
                  <c:v>-6.77</c:v>
                </c:pt>
                <c:pt idx="1564">
                  <c:v>-6.79</c:v>
                </c:pt>
                <c:pt idx="1565">
                  <c:v>-6.79</c:v>
                </c:pt>
                <c:pt idx="1566">
                  <c:v>-6.78</c:v>
                </c:pt>
                <c:pt idx="1567">
                  <c:v>-6.75</c:v>
                </c:pt>
                <c:pt idx="1568">
                  <c:v>-6.7</c:v>
                </c:pt>
                <c:pt idx="1569">
                  <c:v>-6.64</c:v>
                </c:pt>
                <c:pt idx="1570">
                  <c:v>-6.59</c:v>
                </c:pt>
                <c:pt idx="1571">
                  <c:v>-6.56</c:v>
                </c:pt>
                <c:pt idx="1572">
                  <c:v>-6.56</c:v>
                </c:pt>
                <c:pt idx="1573">
                  <c:v>-6.62</c:v>
                </c:pt>
                <c:pt idx="1574">
                  <c:v>-6.73</c:v>
                </c:pt>
                <c:pt idx="1575">
                  <c:v>-6.85</c:v>
                </c:pt>
                <c:pt idx="1576">
                  <c:v>-6.95</c:v>
                </c:pt>
                <c:pt idx="1577">
                  <c:v>-7.03</c:v>
                </c:pt>
                <c:pt idx="1578">
                  <c:v>-7.08</c:v>
                </c:pt>
                <c:pt idx="1579">
                  <c:v>-7.13</c:v>
                </c:pt>
                <c:pt idx="1580">
                  <c:v>-7.19</c:v>
                </c:pt>
                <c:pt idx="1581">
                  <c:v>-7.24</c:v>
                </c:pt>
                <c:pt idx="1582">
                  <c:v>-7.28</c:v>
                </c:pt>
                <c:pt idx="1583">
                  <c:v>-7.31</c:v>
                </c:pt>
                <c:pt idx="1584">
                  <c:v>-7.33</c:v>
                </c:pt>
                <c:pt idx="1585">
                  <c:v>-7.33</c:v>
                </c:pt>
                <c:pt idx="1586">
                  <c:v>-7.32</c:v>
                </c:pt>
                <c:pt idx="1587">
                  <c:v>-7.32</c:v>
                </c:pt>
                <c:pt idx="1588">
                  <c:v>-7.35</c:v>
                </c:pt>
                <c:pt idx="1589">
                  <c:v>-7.42</c:v>
                </c:pt>
                <c:pt idx="1590">
                  <c:v>-7.53</c:v>
                </c:pt>
                <c:pt idx="1591">
                  <c:v>-7.62</c:v>
                </c:pt>
                <c:pt idx="1592">
                  <c:v>-7.66</c:v>
                </c:pt>
                <c:pt idx="1593">
                  <c:v>-7.7</c:v>
                </c:pt>
                <c:pt idx="1594">
                  <c:v>-7.74</c:v>
                </c:pt>
                <c:pt idx="1595">
                  <c:v>-7.8</c:v>
                </c:pt>
                <c:pt idx="1596">
                  <c:v>-7.83</c:v>
                </c:pt>
                <c:pt idx="1597">
                  <c:v>-7.84</c:v>
                </c:pt>
                <c:pt idx="1598">
                  <c:v>-7.83</c:v>
                </c:pt>
                <c:pt idx="1599">
                  <c:v>-7.84</c:v>
                </c:pt>
                <c:pt idx="1600">
                  <c:v>-7.88</c:v>
                </c:pt>
                <c:pt idx="1601">
                  <c:v>-7.93</c:v>
                </c:pt>
                <c:pt idx="1602">
                  <c:v>-7.95</c:v>
                </c:pt>
                <c:pt idx="1603">
                  <c:v>-7.99</c:v>
                </c:pt>
                <c:pt idx="1604">
                  <c:v>-8.02</c:v>
                </c:pt>
                <c:pt idx="1605">
                  <c:v>-8.06</c:v>
                </c:pt>
                <c:pt idx="1606">
                  <c:v>-8.09</c:v>
                </c:pt>
                <c:pt idx="1607">
                  <c:v>-8.11</c:v>
                </c:pt>
                <c:pt idx="1608">
                  <c:v>-8.14</c:v>
                </c:pt>
                <c:pt idx="1609">
                  <c:v>-8.15</c:v>
                </c:pt>
                <c:pt idx="1610">
                  <c:v>-8.15</c:v>
                </c:pt>
                <c:pt idx="1611">
                  <c:v>-8.1300000000000008</c:v>
                </c:pt>
                <c:pt idx="1612">
                  <c:v>-8.1</c:v>
                </c:pt>
                <c:pt idx="1613">
                  <c:v>-8.08</c:v>
                </c:pt>
                <c:pt idx="1614">
                  <c:v>-8.08</c:v>
                </c:pt>
                <c:pt idx="1615">
                  <c:v>-8.1</c:v>
                </c:pt>
                <c:pt idx="1616">
                  <c:v>-8.1199999999999992</c:v>
                </c:pt>
                <c:pt idx="1617">
                  <c:v>-8.1300000000000008</c:v>
                </c:pt>
                <c:pt idx="1618">
                  <c:v>-8.14</c:v>
                </c:pt>
                <c:pt idx="1619">
                  <c:v>-8.1300000000000008</c:v>
                </c:pt>
                <c:pt idx="1620">
                  <c:v>-8.1199999999999992</c:v>
                </c:pt>
                <c:pt idx="1621">
                  <c:v>-8.1</c:v>
                </c:pt>
                <c:pt idx="1622">
                  <c:v>-8.08</c:v>
                </c:pt>
                <c:pt idx="1623">
                  <c:v>-8.06</c:v>
                </c:pt>
                <c:pt idx="1624">
                  <c:v>-8.0399999999999991</c:v>
                </c:pt>
                <c:pt idx="1625">
                  <c:v>-8.0500000000000007</c:v>
                </c:pt>
                <c:pt idx="1626">
                  <c:v>-8.08</c:v>
                </c:pt>
                <c:pt idx="1627">
                  <c:v>-8.14</c:v>
                </c:pt>
                <c:pt idx="1628">
                  <c:v>-8.2200000000000006</c:v>
                </c:pt>
                <c:pt idx="1629">
                  <c:v>-8.2899999999999991</c:v>
                </c:pt>
                <c:pt idx="1630">
                  <c:v>-8.34</c:v>
                </c:pt>
                <c:pt idx="1631">
                  <c:v>-8.3800000000000008</c:v>
                </c:pt>
                <c:pt idx="1632">
                  <c:v>-8.39</c:v>
                </c:pt>
                <c:pt idx="1633">
                  <c:v>-8.3800000000000008</c:v>
                </c:pt>
                <c:pt idx="1634">
                  <c:v>-8.34</c:v>
                </c:pt>
                <c:pt idx="1635">
                  <c:v>-8.2799999999999994</c:v>
                </c:pt>
                <c:pt idx="1636">
                  <c:v>-8.2100000000000009</c:v>
                </c:pt>
                <c:pt idx="1637">
                  <c:v>-8.16</c:v>
                </c:pt>
                <c:pt idx="1638">
                  <c:v>-8.1199999999999992</c:v>
                </c:pt>
                <c:pt idx="1639">
                  <c:v>-8.09</c:v>
                </c:pt>
                <c:pt idx="1640">
                  <c:v>-8.08</c:v>
                </c:pt>
                <c:pt idx="1641">
                  <c:v>-8.09</c:v>
                </c:pt>
                <c:pt idx="1642">
                  <c:v>-8.14</c:v>
                </c:pt>
                <c:pt idx="1643">
                  <c:v>-8.2100000000000009</c:v>
                </c:pt>
                <c:pt idx="1644">
                  <c:v>-8.2799999999999994</c:v>
                </c:pt>
                <c:pt idx="1645">
                  <c:v>-8.34</c:v>
                </c:pt>
                <c:pt idx="1646">
                  <c:v>-8.39</c:v>
                </c:pt>
                <c:pt idx="1647">
                  <c:v>-8.42</c:v>
                </c:pt>
                <c:pt idx="1648">
                  <c:v>-8.41</c:v>
                </c:pt>
                <c:pt idx="1649">
                  <c:v>-8.3699999999999992</c:v>
                </c:pt>
                <c:pt idx="1650">
                  <c:v>-8.31</c:v>
                </c:pt>
                <c:pt idx="1651">
                  <c:v>-8.25</c:v>
                </c:pt>
                <c:pt idx="1652">
                  <c:v>-8.1999999999999993</c:v>
                </c:pt>
                <c:pt idx="1653">
                  <c:v>-8.1999999999999993</c:v>
                </c:pt>
                <c:pt idx="1654">
                  <c:v>-8.2200000000000006</c:v>
                </c:pt>
                <c:pt idx="1655">
                  <c:v>-8.26</c:v>
                </c:pt>
                <c:pt idx="1656">
                  <c:v>-8.2899999999999991</c:v>
                </c:pt>
                <c:pt idx="1657">
                  <c:v>-8.32</c:v>
                </c:pt>
                <c:pt idx="1658">
                  <c:v>-8.34</c:v>
                </c:pt>
                <c:pt idx="1659">
                  <c:v>-8.36</c:v>
                </c:pt>
                <c:pt idx="1660">
                  <c:v>-8.3699999999999992</c:v>
                </c:pt>
                <c:pt idx="1661">
                  <c:v>-8.4</c:v>
                </c:pt>
                <c:pt idx="1662">
                  <c:v>-8.44</c:v>
                </c:pt>
                <c:pt idx="1663">
                  <c:v>-8.4600000000000009</c:v>
                </c:pt>
                <c:pt idx="1664">
                  <c:v>-8.4700000000000006</c:v>
                </c:pt>
                <c:pt idx="1665">
                  <c:v>-8.4600000000000009</c:v>
                </c:pt>
                <c:pt idx="1666">
                  <c:v>-8.4499999999999993</c:v>
                </c:pt>
                <c:pt idx="1667">
                  <c:v>-8.43</c:v>
                </c:pt>
                <c:pt idx="1668">
                  <c:v>-8.42</c:v>
                </c:pt>
                <c:pt idx="1669">
                  <c:v>-8.41</c:v>
                </c:pt>
                <c:pt idx="1670">
                  <c:v>-8.42</c:v>
                </c:pt>
                <c:pt idx="1671">
                  <c:v>-8.44</c:v>
                </c:pt>
                <c:pt idx="1672">
                  <c:v>-8.4700000000000006</c:v>
                </c:pt>
                <c:pt idx="1673">
                  <c:v>-8.49</c:v>
                </c:pt>
                <c:pt idx="1674">
                  <c:v>-8.52</c:v>
                </c:pt>
                <c:pt idx="1675">
                  <c:v>-8.5500000000000007</c:v>
                </c:pt>
                <c:pt idx="1676">
                  <c:v>-8.59</c:v>
                </c:pt>
                <c:pt idx="1677">
                  <c:v>-8.6199999999999992</c:v>
                </c:pt>
                <c:pt idx="1678">
                  <c:v>-8.65</c:v>
                </c:pt>
                <c:pt idx="1679">
                  <c:v>-8.67</c:v>
                </c:pt>
                <c:pt idx="1680">
                  <c:v>-8.69</c:v>
                </c:pt>
                <c:pt idx="1681">
                  <c:v>-8.73</c:v>
                </c:pt>
                <c:pt idx="1682">
                  <c:v>-8.77</c:v>
                </c:pt>
                <c:pt idx="1683">
                  <c:v>-8.82</c:v>
                </c:pt>
                <c:pt idx="1684">
                  <c:v>-8.84</c:v>
                </c:pt>
                <c:pt idx="1685">
                  <c:v>-8.85</c:v>
                </c:pt>
                <c:pt idx="1686">
                  <c:v>-8.85</c:v>
                </c:pt>
                <c:pt idx="1687">
                  <c:v>-8.84</c:v>
                </c:pt>
                <c:pt idx="1688">
                  <c:v>-8.84</c:v>
                </c:pt>
                <c:pt idx="1689">
                  <c:v>-8.83</c:v>
                </c:pt>
                <c:pt idx="1690">
                  <c:v>-8.81</c:v>
                </c:pt>
                <c:pt idx="1691">
                  <c:v>-8.7899999999999991</c:v>
                </c:pt>
                <c:pt idx="1692">
                  <c:v>-8.7899999999999991</c:v>
                </c:pt>
                <c:pt idx="1693">
                  <c:v>-8.81</c:v>
                </c:pt>
                <c:pt idx="1694">
                  <c:v>-8.85</c:v>
                </c:pt>
                <c:pt idx="1695">
                  <c:v>-8.9</c:v>
                </c:pt>
                <c:pt idx="1696">
                  <c:v>-8.9499999999999993</c:v>
                </c:pt>
                <c:pt idx="1697">
                  <c:v>-9</c:v>
                </c:pt>
                <c:pt idx="1698">
                  <c:v>-9.0299999999999994</c:v>
                </c:pt>
                <c:pt idx="1699">
                  <c:v>-9.0500000000000007</c:v>
                </c:pt>
                <c:pt idx="1700">
                  <c:v>-9.0399999999999991</c:v>
                </c:pt>
                <c:pt idx="1701">
                  <c:v>-9.0299999999999994</c:v>
                </c:pt>
                <c:pt idx="1702">
                  <c:v>-9.02</c:v>
                </c:pt>
                <c:pt idx="1703">
                  <c:v>-9.0299999999999994</c:v>
                </c:pt>
                <c:pt idx="1704">
                  <c:v>-9.0500000000000007</c:v>
                </c:pt>
                <c:pt idx="1705">
                  <c:v>-9.07</c:v>
                </c:pt>
                <c:pt idx="1706">
                  <c:v>-9.11</c:v>
                </c:pt>
                <c:pt idx="1707">
                  <c:v>-9.15</c:v>
                </c:pt>
                <c:pt idx="1708">
                  <c:v>-9.19</c:v>
                </c:pt>
                <c:pt idx="1709">
                  <c:v>-9.23</c:v>
                </c:pt>
                <c:pt idx="1710">
                  <c:v>-9.26</c:v>
                </c:pt>
                <c:pt idx="1711">
                  <c:v>-9.27</c:v>
                </c:pt>
                <c:pt idx="1712">
                  <c:v>-9.25</c:v>
                </c:pt>
                <c:pt idx="1713">
                  <c:v>-9.23</c:v>
                </c:pt>
                <c:pt idx="1714">
                  <c:v>-9.19</c:v>
                </c:pt>
                <c:pt idx="1715">
                  <c:v>-9.16</c:v>
                </c:pt>
                <c:pt idx="1716">
                  <c:v>-9.14</c:v>
                </c:pt>
                <c:pt idx="1717">
                  <c:v>-9.14</c:v>
                </c:pt>
                <c:pt idx="1718">
                  <c:v>-9.15</c:v>
                </c:pt>
                <c:pt idx="1719">
                  <c:v>-9.19</c:v>
                </c:pt>
                <c:pt idx="1720">
                  <c:v>-9.25</c:v>
                </c:pt>
                <c:pt idx="1721">
                  <c:v>-9.34</c:v>
                </c:pt>
                <c:pt idx="1722">
                  <c:v>-9.4600000000000009</c:v>
                </c:pt>
                <c:pt idx="1723">
                  <c:v>-9.56</c:v>
                </c:pt>
                <c:pt idx="1724">
                  <c:v>-9.64</c:v>
                </c:pt>
                <c:pt idx="1725">
                  <c:v>-9.69</c:v>
                </c:pt>
                <c:pt idx="1726">
                  <c:v>-9.6999999999999993</c:v>
                </c:pt>
                <c:pt idx="1727">
                  <c:v>-9.69</c:v>
                </c:pt>
                <c:pt idx="1728">
                  <c:v>-9.68</c:v>
                </c:pt>
                <c:pt idx="1729">
                  <c:v>-9.68</c:v>
                </c:pt>
                <c:pt idx="1730">
                  <c:v>-9.69</c:v>
                </c:pt>
                <c:pt idx="1731">
                  <c:v>-9.7100000000000009</c:v>
                </c:pt>
                <c:pt idx="1732">
                  <c:v>-9.7200000000000006</c:v>
                </c:pt>
                <c:pt idx="1733">
                  <c:v>-9.73</c:v>
                </c:pt>
                <c:pt idx="1734">
                  <c:v>-9.73</c:v>
                </c:pt>
                <c:pt idx="1735">
                  <c:v>-9.73</c:v>
                </c:pt>
                <c:pt idx="1736">
                  <c:v>-9.74</c:v>
                </c:pt>
                <c:pt idx="1737">
                  <c:v>-9.74</c:v>
                </c:pt>
                <c:pt idx="1738">
                  <c:v>-9.75</c:v>
                </c:pt>
                <c:pt idx="1739">
                  <c:v>-9.77</c:v>
                </c:pt>
                <c:pt idx="1740">
                  <c:v>-9.8000000000000007</c:v>
                </c:pt>
                <c:pt idx="1741">
                  <c:v>-9.8000000000000007</c:v>
                </c:pt>
                <c:pt idx="1742">
                  <c:v>-9.7899999999999991</c:v>
                </c:pt>
                <c:pt idx="1743">
                  <c:v>-9.76</c:v>
                </c:pt>
                <c:pt idx="1744">
                  <c:v>-9.6999999999999993</c:v>
                </c:pt>
                <c:pt idx="1745">
                  <c:v>-9.6199999999999992</c:v>
                </c:pt>
                <c:pt idx="1746">
                  <c:v>-9.5500000000000007</c:v>
                </c:pt>
                <c:pt idx="1747">
                  <c:v>-9.48</c:v>
                </c:pt>
                <c:pt idx="1748">
                  <c:v>-9.43</c:v>
                </c:pt>
                <c:pt idx="1749">
                  <c:v>-9.41</c:v>
                </c:pt>
                <c:pt idx="1750">
                  <c:v>-9.4</c:v>
                </c:pt>
                <c:pt idx="1751">
                  <c:v>-9.41</c:v>
                </c:pt>
                <c:pt idx="1752">
                  <c:v>-9.41</c:v>
                </c:pt>
                <c:pt idx="1753">
                  <c:v>-9.41</c:v>
                </c:pt>
                <c:pt idx="1754">
                  <c:v>-9.39</c:v>
                </c:pt>
                <c:pt idx="1755">
                  <c:v>-9.36</c:v>
                </c:pt>
                <c:pt idx="1756">
                  <c:v>-9.33</c:v>
                </c:pt>
                <c:pt idx="1757">
                  <c:v>-9.3000000000000007</c:v>
                </c:pt>
                <c:pt idx="1758">
                  <c:v>-9.26</c:v>
                </c:pt>
                <c:pt idx="1759">
                  <c:v>-9.1999999999999993</c:v>
                </c:pt>
                <c:pt idx="1760">
                  <c:v>-9.14</c:v>
                </c:pt>
                <c:pt idx="1761">
                  <c:v>-9.09</c:v>
                </c:pt>
                <c:pt idx="1762">
                  <c:v>-9.06</c:v>
                </c:pt>
                <c:pt idx="1763">
                  <c:v>-9.06</c:v>
                </c:pt>
                <c:pt idx="1764">
                  <c:v>-9.07</c:v>
                </c:pt>
                <c:pt idx="1765">
                  <c:v>-9.09</c:v>
                </c:pt>
                <c:pt idx="1766">
                  <c:v>-9.1199999999999992</c:v>
                </c:pt>
                <c:pt idx="1767">
                  <c:v>-9.1300000000000008</c:v>
                </c:pt>
                <c:pt idx="1768">
                  <c:v>-9.11</c:v>
                </c:pt>
                <c:pt idx="1769">
                  <c:v>-9.07</c:v>
                </c:pt>
                <c:pt idx="1770">
                  <c:v>-9.01</c:v>
                </c:pt>
                <c:pt idx="1771">
                  <c:v>-8.9499999999999993</c:v>
                </c:pt>
                <c:pt idx="1772">
                  <c:v>-8.9</c:v>
                </c:pt>
                <c:pt idx="1773">
                  <c:v>-8.86</c:v>
                </c:pt>
                <c:pt idx="1774">
                  <c:v>-8.85</c:v>
                </c:pt>
                <c:pt idx="1775">
                  <c:v>-8.85</c:v>
                </c:pt>
                <c:pt idx="1776">
                  <c:v>-8.8800000000000008</c:v>
                </c:pt>
                <c:pt idx="1777">
                  <c:v>-8.92</c:v>
                </c:pt>
                <c:pt idx="1778">
                  <c:v>-8.94</c:v>
                </c:pt>
                <c:pt idx="1779">
                  <c:v>-8.9499999999999993</c:v>
                </c:pt>
                <c:pt idx="1780">
                  <c:v>-8.94</c:v>
                </c:pt>
                <c:pt idx="1781">
                  <c:v>-8.93</c:v>
                </c:pt>
                <c:pt idx="1782">
                  <c:v>-8.92</c:v>
                </c:pt>
                <c:pt idx="1783">
                  <c:v>-8.91</c:v>
                </c:pt>
                <c:pt idx="1784">
                  <c:v>-8.9</c:v>
                </c:pt>
                <c:pt idx="1785">
                  <c:v>-8.89</c:v>
                </c:pt>
                <c:pt idx="1786">
                  <c:v>-8.8699999999999992</c:v>
                </c:pt>
                <c:pt idx="1787">
                  <c:v>-8.83</c:v>
                </c:pt>
                <c:pt idx="1788">
                  <c:v>-8.7799999999999994</c:v>
                </c:pt>
                <c:pt idx="1789">
                  <c:v>-8.73</c:v>
                </c:pt>
                <c:pt idx="1790">
                  <c:v>-8.69</c:v>
                </c:pt>
                <c:pt idx="1791">
                  <c:v>-8.67</c:v>
                </c:pt>
                <c:pt idx="1792">
                  <c:v>-8.68</c:v>
                </c:pt>
                <c:pt idx="1793">
                  <c:v>-8.7100000000000009</c:v>
                </c:pt>
                <c:pt idx="1794">
                  <c:v>-8.76</c:v>
                </c:pt>
                <c:pt idx="1795">
                  <c:v>-8.82</c:v>
                </c:pt>
                <c:pt idx="1796">
                  <c:v>-8.8699999999999992</c:v>
                </c:pt>
                <c:pt idx="1797">
                  <c:v>-8.9</c:v>
                </c:pt>
                <c:pt idx="1798">
                  <c:v>-8.9</c:v>
                </c:pt>
                <c:pt idx="1799">
                  <c:v>-8.9</c:v>
                </c:pt>
                <c:pt idx="1800">
                  <c:v>-8.8800000000000008</c:v>
                </c:pt>
                <c:pt idx="1801">
                  <c:v>-8.86</c:v>
                </c:pt>
                <c:pt idx="1802">
                  <c:v>-8.84</c:v>
                </c:pt>
                <c:pt idx="1803">
                  <c:v>-8.82</c:v>
                </c:pt>
                <c:pt idx="1804">
                  <c:v>-8.83</c:v>
                </c:pt>
                <c:pt idx="1805">
                  <c:v>-8.8699999999999992</c:v>
                </c:pt>
                <c:pt idx="1806">
                  <c:v>-8.94</c:v>
                </c:pt>
                <c:pt idx="1807">
                  <c:v>-9.02</c:v>
                </c:pt>
                <c:pt idx="1808">
                  <c:v>-9.1</c:v>
                </c:pt>
                <c:pt idx="1809">
                  <c:v>-9.15</c:v>
                </c:pt>
                <c:pt idx="1810">
                  <c:v>-9.18</c:v>
                </c:pt>
                <c:pt idx="1811">
                  <c:v>-9.18</c:v>
                </c:pt>
                <c:pt idx="1812">
                  <c:v>-9.14</c:v>
                </c:pt>
                <c:pt idx="1813">
                  <c:v>-9.08</c:v>
                </c:pt>
                <c:pt idx="1814">
                  <c:v>-8.98</c:v>
                </c:pt>
                <c:pt idx="1815">
                  <c:v>-8.8699999999999992</c:v>
                </c:pt>
                <c:pt idx="1816">
                  <c:v>-8.76</c:v>
                </c:pt>
                <c:pt idx="1817">
                  <c:v>-8.66</c:v>
                </c:pt>
                <c:pt idx="1818">
                  <c:v>-8.59</c:v>
                </c:pt>
                <c:pt idx="1819">
                  <c:v>-8.58</c:v>
                </c:pt>
                <c:pt idx="1820">
                  <c:v>-8.6199999999999992</c:v>
                </c:pt>
                <c:pt idx="1821">
                  <c:v>-8.68</c:v>
                </c:pt>
                <c:pt idx="1822">
                  <c:v>-8.73</c:v>
                </c:pt>
                <c:pt idx="1823">
                  <c:v>-8.77</c:v>
                </c:pt>
                <c:pt idx="1824">
                  <c:v>-8.8000000000000007</c:v>
                </c:pt>
                <c:pt idx="1825">
                  <c:v>-8.82</c:v>
                </c:pt>
                <c:pt idx="1826">
                  <c:v>-8.84</c:v>
                </c:pt>
                <c:pt idx="1827">
                  <c:v>-8.86</c:v>
                </c:pt>
                <c:pt idx="1828">
                  <c:v>-8.8699999999999992</c:v>
                </c:pt>
                <c:pt idx="1829">
                  <c:v>-8.84</c:v>
                </c:pt>
                <c:pt idx="1830">
                  <c:v>-8.77</c:v>
                </c:pt>
                <c:pt idx="1831">
                  <c:v>-8.66</c:v>
                </c:pt>
                <c:pt idx="1832">
                  <c:v>-8.5299999999999994</c:v>
                </c:pt>
                <c:pt idx="1833">
                  <c:v>-8.4</c:v>
                </c:pt>
                <c:pt idx="1834">
                  <c:v>-8.2899999999999991</c:v>
                </c:pt>
                <c:pt idx="1835">
                  <c:v>-8.2200000000000006</c:v>
                </c:pt>
                <c:pt idx="1836">
                  <c:v>-8.18</c:v>
                </c:pt>
                <c:pt idx="1837">
                  <c:v>-8.17</c:v>
                </c:pt>
                <c:pt idx="1838">
                  <c:v>-8.15</c:v>
                </c:pt>
                <c:pt idx="1839">
                  <c:v>-8.11</c:v>
                </c:pt>
                <c:pt idx="1840">
                  <c:v>-8.0399999999999991</c:v>
                </c:pt>
                <c:pt idx="1841">
                  <c:v>-7.95</c:v>
                </c:pt>
                <c:pt idx="1842">
                  <c:v>-7.86</c:v>
                </c:pt>
                <c:pt idx="1843">
                  <c:v>-7.76</c:v>
                </c:pt>
                <c:pt idx="1844">
                  <c:v>-7.67</c:v>
                </c:pt>
                <c:pt idx="1845">
                  <c:v>-7.58</c:v>
                </c:pt>
                <c:pt idx="1846">
                  <c:v>-7.49</c:v>
                </c:pt>
                <c:pt idx="1847">
                  <c:v>-7.44</c:v>
                </c:pt>
                <c:pt idx="1848">
                  <c:v>-7.41</c:v>
                </c:pt>
                <c:pt idx="1849">
                  <c:v>-7.39</c:v>
                </c:pt>
                <c:pt idx="1850">
                  <c:v>-7.38</c:v>
                </c:pt>
                <c:pt idx="1851">
                  <c:v>-7.35</c:v>
                </c:pt>
                <c:pt idx="1852">
                  <c:v>-7.31</c:v>
                </c:pt>
                <c:pt idx="1853">
                  <c:v>-7.27</c:v>
                </c:pt>
                <c:pt idx="1854">
                  <c:v>-7.22</c:v>
                </c:pt>
                <c:pt idx="1855">
                  <c:v>-7.17</c:v>
                </c:pt>
                <c:pt idx="1856">
                  <c:v>-7.1</c:v>
                </c:pt>
                <c:pt idx="1857">
                  <c:v>-7.01</c:v>
                </c:pt>
                <c:pt idx="1858">
                  <c:v>-6.92</c:v>
                </c:pt>
                <c:pt idx="1859">
                  <c:v>-6.84</c:v>
                </c:pt>
                <c:pt idx="1860">
                  <c:v>-6.79</c:v>
                </c:pt>
                <c:pt idx="1861">
                  <c:v>-6.77</c:v>
                </c:pt>
                <c:pt idx="1862">
                  <c:v>-6.78</c:v>
                </c:pt>
                <c:pt idx="1863">
                  <c:v>-6.83</c:v>
                </c:pt>
                <c:pt idx="1864">
                  <c:v>-6.88</c:v>
                </c:pt>
                <c:pt idx="1865">
                  <c:v>-6.88</c:v>
                </c:pt>
                <c:pt idx="1866">
                  <c:v>-6.85</c:v>
                </c:pt>
                <c:pt idx="1867">
                  <c:v>-6.8</c:v>
                </c:pt>
                <c:pt idx="1868">
                  <c:v>-6.75</c:v>
                </c:pt>
                <c:pt idx="1869">
                  <c:v>-6.7</c:v>
                </c:pt>
                <c:pt idx="1870">
                  <c:v>-6.64</c:v>
                </c:pt>
                <c:pt idx="1871">
                  <c:v>-6.58</c:v>
                </c:pt>
                <c:pt idx="1872">
                  <c:v>-6.49</c:v>
                </c:pt>
                <c:pt idx="1873">
                  <c:v>-6.41</c:v>
                </c:pt>
                <c:pt idx="1874">
                  <c:v>-6.36</c:v>
                </c:pt>
                <c:pt idx="1875">
                  <c:v>-6.35</c:v>
                </c:pt>
                <c:pt idx="1876">
                  <c:v>-6.38</c:v>
                </c:pt>
                <c:pt idx="1877">
                  <c:v>-6.42</c:v>
                </c:pt>
                <c:pt idx="1878">
                  <c:v>-6.46</c:v>
                </c:pt>
                <c:pt idx="1879">
                  <c:v>-6.48</c:v>
                </c:pt>
                <c:pt idx="1880">
                  <c:v>-6.5</c:v>
                </c:pt>
                <c:pt idx="1881">
                  <c:v>-6.52</c:v>
                </c:pt>
                <c:pt idx="1882">
                  <c:v>-6.54</c:v>
                </c:pt>
                <c:pt idx="1883">
                  <c:v>-6.57</c:v>
                </c:pt>
                <c:pt idx="1884">
                  <c:v>-6.59</c:v>
                </c:pt>
                <c:pt idx="1885">
                  <c:v>-6.61</c:v>
                </c:pt>
                <c:pt idx="1886">
                  <c:v>-6.63</c:v>
                </c:pt>
                <c:pt idx="1887">
                  <c:v>-6.65</c:v>
                </c:pt>
                <c:pt idx="1888">
                  <c:v>-6.68</c:v>
                </c:pt>
                <c:pt idx="1889">
                  <c:v>-6.74</c:v>
                </c:pt>
                <c:pt idx="1890">
                  <c:v>-6.82</c:v>
                </c:pt>
                <c:pt idx="1891">
                  <c:v>-6.94</c:v>
                </c:pt>
                <c:pt idx="1892">
                  <c:v>-7.05</c:v>
                </c:pt>
                <c:pt idx="1893">
                  <c:v>-7.16</c:v>
                </c:pt>
                <c:pt idx="1894">
                  <c:v>-7.25</c:v>
                </c:pt>
                <c:pt idx="1895">
                  <c:v>-7.36</c:v>
                </c:pt>
                <c:pt idx="1896">
                  <c:v>-7.48</c:v>
                </c:pt>
                <c:pt idx="1897">
                  <c:v>-7.6</c:v>
                </c:pt>
                <c:pt idx="1898">
                  <c:v>-7.71</c:v>
                </c:pt>
                <c:pt idx="1899">
                  <c:v>-7.81</c:v>
                </c:pt>
                <c:pt idx="1900">
                  <c:v>-7.9</c:v>
                </c:pt>
                <c:pt idx="1901">
                  <c:v>-7.99</c:v>
                </c:pt>
                <c:pt idx="1902">
                  <c:v>-8.08</c:v>
                </c:pt>
                <c:pt idx="1903">
                  <c:v>-8.19</c:v>
                </c:pt>
                <c:pt idx="1904">
                  <c:v>-8.31</c:v>
                </c:pt>
                <c:pt idx="1905">
                  <c:v>-8.4</c:v>
                </c:pt>
                <c:pt idx="1906">
                  <c:v>-8.48</c:v>
                </c:pt>
                <c:pt idx="1907">
                  <c:v>-8.5500000000000007</c:v>
                </c:pt>
                <c:pt idx="1908">
                  <c:v>-8.66</c:v>
                </c:pt>
                <c:pt idx="1909">
                  <c:v>-8.7799999999999994</c:v>
                </c:pt>
                <c:pt idx="1910">
                  <c:v>-8.9</c:v>
                </c:pt>
                <c:pt idx="1911">
                  <c:v>-8.99</c:v>
                </c:pt>
                <c:pt idx="1912">
                  <c:v>-9.0399999999999991</c:v>
                </c:pt>
                <c:pt idx="1913">
                  <c:v>-9.0500000000000007</c:v>
                </c:pt>
                <c:pt idx="1914">
                  <c:v>-9.0399999999999991</c:v>
                </c:pt>
                <c:pt idx="1915">
                  <c:v>-9.0299999999999994</c:v>
                </c:pt>
                <c:pt idx="1916">
                  <c:v>-9.02</c:v>
                </c:pt>
                <c:pt idx="1917">
                  <c:v>-8.98</c:v>
                </c:pt>
                <c:pt idx="1918">
                  <c:v>-8.93</c:v>
                </c:pt>
                <c:pt idx="1919">
                  <c:v>-8.9</c:v>
                </c:pt>
                <c:pt idx="1920">
                  <c:v>-8.9</c:v>
                </c:pt>
                <c:pt idx="1921">
                  <c:v>-8.9499999999999993</c:v>
                </c:pt>
                <c:pt idx="1922">
                  <c:v>-9.0299999999999994</c:v>
                </c:pt>
                <c:pt idx="1923">
                  <c:v>-9.09</c:v>
                </c:pt>
                <c:pt idx="1924">
                  <c:v>-9.11</c:v>
                </c:pt>
                <c:pt idx="1925">
                  <c:v>-9.09</c:v>
                </c:pt>
                <c:pt idx="1926">
                  <c:v>-9.0500000000000007</c:v>
                </c:pt>
                <c:pt idx="1927">
                  <c:v>-8.98</c:v>
                </c:pt>
                <c:pt idx="1928">
                  <c:v>-8.9</c:v>
                </c:pt>
                <c:pt idx="1929">
                  <c:v>-8.81</c:v>
                </c:pt>
                <c:pt idx="1930">
                  <c:v>-8.68</c:v>
                </c:pt>
                <c:pt idx="1931">
                  <c:v>-8.56</c:v>
                </c:pt>
                <c:pt idx="1932">
                  <c:v>-8.4600000000000009</c:v>
                </c:pt>
                <c:pt idx="1933">
                  <c:v>-8.4</c:v>
                </c:pt>
                <c:pt idx="1934">
                  <c:v>-8.41</c:v>
                </c:pt>
                <c:pt idx="1935">
                  <c:v>-8.4499999999999993</c:v>
                </c:pt>
                <c:pt idx="1936">
                  <c:v>-8.52</c:v>
                </c:pt>
                <c:pt idx="1937">
                  <c:v>-8.57</c:v>
                </c:pt>
                <c:pt idx="1938">
                  <c:v>-8.59</c:v>
                </c:pt>
                <c:pt idx="1939">
                  <c:v>-8.58</c:v>
                </c:pt>
                <c:pt idx="1940">
                  <c:v>-8.58</c:v>
                </c:pt>
                <c:pt idx="1941">
                  <c:v>-8.58</c:v>
                </c:pt>
                <c:pt idx="1942">
                  <c:v>-8.56</c:v>
                </c:pt>
                <c:pt idx="1943">
                  <c:v>-8.5399999999999991</c:v>
                </c:pt>
                <c:pt idx="1944">
                  <c:v>-8.51</c:v>
                </c:pt>
                <c:pt idx="1945">
                  <c:v>-8.4499999999999993</c:v>
                </c:pt>
                <c:pt idx="1946">
                  <c:v>-8.36</c:v>
                </c:pt>
                <c:pt idx="1947">
                  <c:v>-8.26</c:v>
                </c:pt>
                <c:pt idx="1948">
                  <c:v>-8.17</c:v>
                </c:pt>
                <c:pt idx="1949">
                  <c:v>-8.11</c:v>
                </c:pt>
                <c:pt idx="1950">
                  <c:v>-8.1</c:v>
                </c:pt>
                <c:pt idx="1951">
                  <c:v>-8.14</c:v>
                </c:pt>
                <c:pt idx="1952">
                  <c:v>-8.2200000000000006</c:v>
                </c:pt>
                <c:pt idx="1953">
                  <c:v>-8.2899999999999991</c:v>
                </c:pt>
                <c:pt idx="1954">
                  <c:v>-8.33</c:v>
                </c:pt>
                <c:pt idx="1955">
                  <c:v>-8.33</c:v>
                </c:pt>
                <c:pt idx="1956">
                  <c:v>-8.33</c:v>
                </c:pt>
                <c:pt idx="1957">
                  <c:v>-8.32</c:v>
                </c:pt>
                <c:pt idx="1958">
                  <c:v>-8.2899999999999991</c:v>
                </c:pt>
                <c:pt idx="1959">
                  <c:v>-8.23</c:v>
                </c:pt>
                <c:pt idx="1960">
                  <c:v>-8.16</c:v>
                </c:pt>
                <c:pt idx="1961">
                  <c:v>-8.07</c:v>
                </c:pt>
                <c:pt idx="1962">
                  <c:v>-7.98</c:v>
                </c:pt>
                <c:pt idx="1963">
                  <c:v>-7.88</c:v>
                </c:pt>
                <c:pt idx="1964">
                  <c:v>-7.78</c:v>
                </c:pt>
                <c:pt idx="1965">
                  <c:v>-7.7</c:v>
                </c:pt>
                <c:pt idx="1966">
                  <c:v>-7.68</c:v>
                </c:pt>
                <c:pt idx="1967">
                  <c:v>-7.72</c:v>
                </c:pt>
                <c:pt idx="1968">
                  <c:v>-7.77</c:v>
                </c:pt>
                <c:pt idx="1969">
                  <c:v>-7.79</c:v>
                </c:pt>
                <c:pt idx="1970">
                  <c:v>-7.79</c:v>
                </c:pt>
                <c:pt idx="1971">
                  <c:v>-7.78</c:v>
                </c:pt>
                <c:pt idx="1972">
                  <c:v>-7.77</c:v>
                </c:pt>
                <c:pt idx="1973">
                  <c:v>-7.74</c:v>
                </c:pt>
                <c:pt idx="1974">
                  <c:v>-7.7</c:v>
                </c:pt>
                <c:pt idx="1975">
                  <c:v>-7.64</c:v>
                </c:pt>
                <c:pt idx="1976">
                  <c:v>-7.56</c:v>
                </c:pt>
                <c:pt idx="1977">
                  <c:v>-7.49</c:v>
                </c:pt>
                <c:pt idx="1978">
                  <c:v>-7.4</c:v>
                </c:pt>
                <c:pt idx="1979">
                  <c:v>-7.32</c:v>
                </c:pt>
                <c:pt idx="1980">
                  <c:v>-7.24</c:v>
                </c:pt>
                <c:pt idx="1981">
                  <c:v>-7.19</c:v>
                </c:pt>
                <c:pt idx="1982">
                  <c:v>-7.17</c:v>
                </c:pt>
                <c:pt idx="1983">
                  <c:v>-7.16</c:v>
                </c:pt>
                <c:pt idx="1984">
                  <c:v>-7.15</c:v>
                </c:pt>
                <c:pt idx="1985">
                  <c:v>-7.13</c:v>
                </c:pt>
                <c:pt idx="1986">
                  <c:v>-7.12</c:v>
                </c:pt>
                <c:pt idx="1987">
                  <c:v>-7.11</c:v>
                </c:pt>
                <c:pt idx="1988">
                  <c:v>-7.1</c:v>
                </c:pt>
                <c:pt idx="1989">
                  <c:v>-7.08</c:v>
                </c:pt>
                <c:pt idx="1990">
                  <c:v>-7.02</c:v>
                </c:pt>
                <c:pt idx="1991">
                  <c:v>-6.92</c:v>
                </c:pt>
                <c:pt idx="1992">
                  <c:v>-6.8</c:v>
                </c:pt>
                <c:pt idx="1993">
                  <c:v>-6.69</c:v>
                </c:pt>
                <c:pt idx="1994">
                  <c:v>-6.6</c:v>
                </c:pt>
                <c:pt idx="1995">
                  <c:v>-6.52</c:v>
                </c:pt>
                <c:pt idx="1996">
                  <c:v>-6.45</c:v>
                </c:pt>
                <c:pt idx="1997">
                  <c:v>-6.42</c:v>
                </c:pt>
                <c:pt idx="1998">
                  <c:v>-6.48</c:v>
                </c:pt>
                <c:pt idx="1999">
                  <c:v>-6.55</c:v>
                </c:pt>
                <c:pt idx="2000">
                  <c:v>-6.61</c:v>
                </c:pt>
                <c:pt idx="2001">
                  <c:v>-6.64</c:v>
                </c:pt>
                <c:pt idx="2002">
                  <c:v>-6.64</c:v>
                </c:pt>
                <c:pt idx="2003">
                  <c:v>-6.63</c:v>
                </c:pt>
                <c:pt idx="2004">
                  <c:v>-6.58</c:v>
                </c:pt>
                <c:pt idx="2005">
                  <c:v>-6.5</c:v>
                </c:pt>
                <c:pt idx="2006">
                  <c:v>-6.37</c:v>
                </c:pt>
                <c:pt idx="2007">
                  <c:v>-6.2</c:v>
                </c:pt>
                <c:pt idx="2008">
                  <c:v>-6.01</c:v>
                </c:pt>
                <c:pt idx="2009">
                  <c:v>-5.85</c:v>
                </c:pt>
                <c:pt idx="2010">
                  <c:v>-5.71</c:v>
                </c:pt>
                <c:pt idx="2011">
                  <c:v>-5.57</c:v>
                </c:pt>
                <c:pt idx="2012">
                  <c:v>-5.45</c:v>
                </c:pt>
                <c:pt idx="2013">
                  <c:v>-5.37</c:v>
                </c:pt>
                <c:pt idx="2014">
                  <c:v>-5.35</c:v>
                </c:pt>
                <c:pt idx="2015">
                  <c:v>-5.43</c:v>
                </c:pt>
                <c:pt idx="2016">
                  <c:v>-5.52</c:v>
                </c:pt>
                <c:pt idx="2017">
                  <c:v>-5.59</c:v>
                </c:pt>
                <c:pt idx="2018">
                  <c:v>-5.63</c:v>
                </c:pt>
                <c:pt idx="2019">
                  <c:v>-5.66</c:v>
                </c:pt>
                <c:pt idx="2020">
                  <c:v>-5.66</c:v>
                </c:pt>
                <c:pt idx="2021">
                  <c:v>-5.64</c:v>
                </c:pt>
                <c:pt idx="2022">
                  <c:v>-5.57</c:v>
                </c:pt>
                <c:pt idx="2023">
                  <c:v>-5.44</c:v>
                </c:pt>
                <c:pt idx="2024">
                  <c:v>-5.29</c:v>
                </c:pt>
                <c:pt idx="2025">
                  <c:v>-5.16</c:v>
                </c:pt>
                <c:pt idx="2026">
                  <c:v>-5.07</c:v>
                </c:pt>
                <c:pt idx="2027">
                  <c:v>-5</c:v>
                </c:pt>
                <c:pt idx="2028">
                  <c:v>-4.95</c:v>
                </c:pt>
                <c:pt idx="2029">
                  <c:v>-4.93</c:v>
                </c:pt>
                <c:pt idx="2030">
                  <c:v>-4.9800000000000004</c:v>
                </c:pt>
                <c:pt idx="2031">
                  <c:v>-5.07</c:v>
                </c:pt>
                <c:pt idx="2032">
                  <c:v>-5.16</c:v>
                </c:pt>
                <c:pt idx="2033">
                  <c:v>-5.23</c:v>
                </c:pt>
                <c:pt idx="2034">
                  <c:v>-5.29</c:v>
                </c:pt>
                <c:pt idx="2035">
                  <c:v>-5.33</c:v>
                </c:pt>
                <c:pt idx="2036">
                  <c:v>-5.33</c:v>
                </c:pt>
                <c:pt idx="2037">
                  <c:v>-5.3</c:v>
                </c:pt>
                <c:pt idx="2038">
                  <c:v>-5.24</c:v>
                </c:pt>
                <c:pt idx="2039">
                  <c:v>-5.15</c:v>
                </c:pt>
                <c:pt idx="2040">
                  <c:v>-5.05</c:v>
                </c:pt>
                <c:pt idx="2041">
                  <c:v>-4.96</c:v>
                </c:pt>
                <c:pt idx="2042">
                  <c:v>-4.87</c:v>
                </c:pt>
                <c:pt idx="2043">
                  <c:v>-4.8099999999999996</c:v>
                </c:pt>
                <c:pt idx="2044">
                  <c:v>-4.79</c:v>
                </c:pt>
                <c:pt idx="2045">
                  <c:v>-4.83</c:v>
                </c:pt>
                <c:pt idx="2046">
                  <c:v>-4.92</c:v>
                </c:pt>
                <c:pt idx="2047">
                  <c:v>-5.0199999999999996</c:v>
                </c:pt>
                <c:pt idx="2048">
                  <c:v>-5.1100000000000003</c:v>
                </c:pt>
                <c:pt idx="2049">
                  <c:v>-5.19</c:v>
                </c:pt>
                <c:pt idx="2050">
                  <c:v>-5.25</c:v>
                </c:pt>
                <c:pt idx="2051">
                  <c:v>-5.28</c:v>
                </c:pt>
                <c:pt idx="2052">
                  <c:v>-5.26</c:v>
                </c:pt>
                <c:pt idx="2053">
                  <c:v>-5.18</c:v>
                </c:pt>
                <c:pt idx="2054">
                  <c:v>-5.08</c:v>
                </c:pt>
                <c:pt idx="2055">
                  <c:v>-4.96</c:v>
                </c:pt>
                <c:pt idx="2056">
                  <c:v>-4.82</c:v>
                </c:pt>
                <c:pt idx="2057">
                  <c:v>-4.67</c:v>
                </c:pt>
                <c:pt idx="2058">
                  <c:v>-4.5</c:v>
                </c:pt>
                <c:pt idx="2059">
                  <c:v>-4.33</c:v>
                </c:pt>
                <c:pt idx="2060">
                  <c:v>-4.17</c:v>
                </c:pt>
                <c:pt idx="2061">
                  <c:v>-4.03</c:v>
                </c:pt>
                <c:pt idx="2062">
                  <c:v>-3.96</c:v>
                </c:pt>
                <c:pt idx="2063">
                  <c:v>-4.04</c:v>
                </c:pt>
                <c:pt idx="2064">
                  <c:v>-4.16</c:v>
                </c:pt>
                <c:pt idx="2065">
                  <c:v>-4.29</c:v>
                </c:pt>
                <c:pt idx="2066">
                  <c:v>-4.4000000000000004</c:v>
                </c:pt>
                <c:pt idx="2067">
                  <c:v>-4.46</c:v>
                </c:pt>
                <c:pt idx="2068">
                  <c:v>-4.46</c:v>
                </c:pt>
                <c:pt idx="2069">
                  <c:v>-4.4400000000000004</c:v>
                </c:pt>
                <c:pt idx="2070">
                  <c:v>-4.3499999999999996</c:v>
                </c:pt>
                <c:pt idx="2071">
                  <c:v>-4.21</c:v>
                </c:pt>
                <c:pt idx="2072">
                  <c:v>-4.0599999999999996</c:v>
                </c:pt>
                <c:pt idx="2073">
                  <c:v>-3.91</c:v>
                </c:pt>
                <c:pt idx="2074">
                  <c:v>-3.77</c:v>
                </c:pt>
                <c:pt idx="2075">
                  <c:v>-3.63</c:v>
                </c:pt>
                <c:pt idx="2076">
                  <c:v>-3.51</c:v>
                </c:pt>
                <c:pt idx="2077">
                  <c:v>-3.41</c:v>
                </c:pt>
                <c:pt idx="2078">
                  <c:v>-3.36</c:v>
                </c:pt>
                <c:pt idx="2079">
                  <c:v>-3.51</c:v>
                </c:pt>
                <c:pt idx="2080">
                  <c:v>-3.63</c:v>
                </c:pt>
                <c:pt idx="2081">
                  <c:v>-3.77</c:v>
                </c:pt>
                <c:pt idx="2082">
                  <c:v>-3.91</c:v>
                </c:pt>
                <c:pt idx="2083">
                  <c:v>-4</c:v>
                </c:pt>
                <c:pt idx="2084">
                  <c:v>-4</c:v>
                </c:pt>
                <c:pt idx="2085">
                  <c:v>-3.93</c:v>
                </c:pt>
                <c:pt idx="2086">
                  <c:v>-3.82</c:v>
                </c:pt>
                <c:pt idx="2087">
                  <c:v>-3.74</c:v>
                </c:pt>
                <c:pt idx="2088">
                  <c:v>-3.71</c:v>
                </c:pt>
                <c:pt idx="2089">
                  <c:v>-3.68</c:v>
                </c:pt>
                <c:pt idx="2090">
                  <c:v>-3.7</c:v>
                </c:pt>
                <c:pt idx="2091">
                  <c:v>-3.76</c:v>
                </c:pt>
                <c:pt idx="2092">
                  <c:v>-3.87</c:v>
                </c:pt>
                <c:pt idx="2093">
                  <c:v>-4.01</c:v>
                </c:pt>
                <c:pt idx="2094">
                  <c:v>-4.18</c:v>
                </c:pt>
                <c:pt idx="2095">
                  <c:v>-4.3600000000000003</c:v>
                </c:pt>
                <c:pt idx="2096">
                  <c:v>-4.5</c:v>
                </c:pt>
                <c:pt idx="2097">
                  <c:v>-4.62</c:v>
                </c:pt>
                <c:pt idx="2098">
                  <c:v>-4.7</c:v>
                </c:pt>
                <c:pt idx="2099">
                  <c:v>-4.76</c:v>
                </c:pt>
                <c:pt idx="2100">
                  <c:v>-4.88</c:v>
                </c:pt>
                <c:pt idx="2101">
                  <c:v>-4.8499999999999996</c:v>
                </c:pt>
                <c:pt idx="2102">
                  <c:v>-4.7699999999999996</c:v>
                </c:pt>
                <c:pt idx="2103">
                  <c:v>-4.72</c:v>
                </c:pt>
                <c:pt idx="2104">
                  <c:v>-4.7</c:v>
                </c:pt>
                <c:pt idx="2105">
                  <c:v>-4.6900000000000004</c:v>
                </c:pt>
                <c:pt idx="2106">
                  <c:v>-4.6900000000000004</c:v>
                </c:pt>
                <c:pt idx="2107">
                  <c:v>-4.7</c:v>
                </c:pt>
                <c:pt idx="2108">
                  <c:v>-4.71</c:v>
                </c:pt>
                <c:pt idx="2109">
                  <c:v>-4.7</c:v>
                </c:pt>
                <c:pt idx="2110">
                  <c:v>-4.7</c:v>
                </c:pt>
                <c:pt idx="2111">
                  <c:v>-4.7</c:v>
                </c:pt>
                <c:pt idx="2112">
                  <c:v>-4.7</c:v>
                </c:pt>
                <c:pt idx="2113">
                  <c:v>-4.71</c:v>
                </c:pt>
                <c:pt idx="2114">
                  <c:v>-4.71</c:v>
                </c:pt>
                <c:pt idx="2115">
                  <c:v>-4.71</c:v>
                </c:pt>
                <c:pt idx="2116">
                  <c:v>-4.72</c:v>
                </c:pt>
                <c:pt idx="2117">
                  <c:v>-4.72</c:v>
                </c:pt>
                <c:pt idx="2118">
                  <c:v>-4.7300000000000004</c:v>
                </c:pt>
                <c:pt idx="2119">
                  <c:v>-4.7300000000000004</c:v>
                </c:pt>
                <c:pt idx="2120">
                  <c:v>-4.7300000000000004</c:v>
                </c:pt>
                <c:pt idx="2121">
                  <c:v>-4.74</c:v>
                </c:pt>
                <c:pt idx="2122">
                  <c:v>-4.7699999999999996</c:v>
                </c:pt>
                <c:pt idx="2123">
                  <c:v>-4.82</c:v>
                </c:pt>
                <c:pt idx="2124">
                  <c:v>-4.87</c:v>
                </c:pt>
                <c:pt idx="2125">
                  <c:v>-4.91</c:v>
                </c:pt>
                <c:pt idx="2126">
                  <c:v>-4.95</c:v>
                </c:pt>
                <c:pt idx="2127">
                  <c:v>-4.99</c:v>
                </c:pt>
                <c:pt idx="2128">
                  <c:v>-5</c:v>
                </c:pt>
                <c:pt idx="2129">
                  <c:v>-4.9800000000000004</c:v>
                </c:pt>
                <c:pt idx="2130">
                  <c:v>-4.99</c:v>
                </c:pt>
                <c:pt idx="2131">
                  <c:v>-5.01</c:v>
                </c:pt>
                <c:pt idx="2132">
                  <c:v>-5.04</c:v>
                </c:pt>
                <c:pt idx="2133">
                  <c:v>-5.05</c:v>
                </c:pt>
                <c:pt idx="2134">
                  <c:v>-5.05</c:v>
                </c:pt>
                <c:pt idx="2135">
                  <c:v>-5.04</c:v>
                </c:pt>
                <c:pt idx="2136">
                  <c:v>-5.05</c:v>
                </c:pt>
                <c:pt idx="2137">
                  <c:v>-5.0599999999999996</c:v>
                </c:pt>
                <c:pt idx="2138">
                  <c:v>-5.0599999999999996</c:v>
                </c:pt>
                <c:pt idx="2139">
                  <c:v>-5.08</c:v>
                </c:pt>
                <c:pt idx="2140">
                  <c:v>-5.09</c:v>
                </c:pt>
                <c:pt idx="2141">
                  <c:v>-5.0999999999999996</c:v>
                </c:pt>
                <c:pt idx="2142">
                  <c:v>-5.1100000000000003</c:v>
                </c:pt>
                <c:pt idx="2143">
                  <c:v>-5.1100000000000003</c:v>
                </c:pt>
                <c:pt idx="2144">
                  <c:v>-5.12</c:v>
                </c:pt>
                <c:pt idx="2145">
                  <c:v>-5.12</c:v>
                </c:pt>
                <c:pt idx="2146">
                  <c:v>-5.13</c:v>
                </c:pt>
                <c:pt idx="2147">
                  <c:v>-5.13</c:v>
                </c:pt>
                <c:pt idx="2148">
                  <c:v>-5.14</c:v>
                </c:pt>
                <c:pt idx="2149">
                  <c:v>-5.15</c:v>
                </c:pt>
                <c:pt idx="2150">
                  <c:v>-5.15</c:v>
                </c:pt>
                <c:pt idx="2151">
                  <c:v>-5.16</c:v>
                </c:pt>
                <c:pt idx="2152">
                  <c:v>-5.16</c:v>
                </c:pt>
                <c:pt idx="2153">
                  <c:v>-5.17</c:v>
                </c:pt>
                <c:pt idx="2154">
                  <c:v>-5.18</c:v>
                </c:pt>
                <c:pt idx="2155">
                  <c:v>-5.18</c:v>
                </c:pt>
                <c:pt idx="2156">
                  <c:v>-5.19</c:v>
                </c:pt>
                <c:pt idx="2157">
                  <c:v>-5.19</c:v>
                </c:pt>
                <c:pt idx="2158">
                  <c:v>-5.2</c:v>
                </c:pt>
                <c:pt idx="2159">
                  <c:v>-5.2</c:v>
                </c:pt>
                <c:pt idx="2160">
                  <c:v>-5.21</c:v>
                </c:pt>
                <c:pt idx="2161">
                  <c:v>-5.21</c:v>
                </c:pt>
                <c:pt idx="2162">
                  <c:v>-5.22</c:v>
                </c:pt>
                <c:pt idx="2163">
                  <c:v>-5.23</c:v>
                </c:pt>
                <c:pt idx="2164">
                  <c:v>-5.23</c:v>
                </c:pt>
                <c:pt idx="2165">
                  <c:v>-5.24</c:v>
                </c:pt>
                <c:pt idx="2166">
                  <c:v>-5.24</c:v>
                </c:pt>
                <c:pt idx="2167">
                  <c:v>-5.25</c:v>
                </c:pt>
                <c:pt idx="2168">
                  <c:v>-5.25</c:v>
                </c:pt>
                <c:pt idx="2169">
                  <c:v>-5.26</c:v>
                </c:pt>
                <c:pt idx="2170">
                  <c:v>-5.26</c:v>
                </c:pt>
                <c:pt idx="2171">
                  <c:v>-5.27</c:v>
                </c:pt>
                <c:pt idx="2172">
                  <c:v>-5.27</c:v>
                </c:pt>
                <c:pt idx="2173">
                  <c:v>-5.28</c:v>
                </c:pt>
                <c:pt idx="2174">
                  <c:v>-5.28</c:v>
                </c:pt>
                <c:pt idx="2175">
                  <c:v>-5.29</c:v>
                </c:pt>
                <c:pt idx="2176">
                  <c:v>-5.29</c:v>
                </c:pt>
                <c:pt idx="2177">
                  <c:v>-5.3</c:v>
                </c:pt>
                <c:pt idx="2178">
                  <c:v>-5.31</c:v>
                </c:pt>
                <c:pt idx="2179">
                  <c:v>-5.31</c:v>
                </c:pt>
                <c:pt idx="2180">
                  <c:v>-5.31</c:v>
                </c:pt>
                <c:pt idx="2181">
                  <c:v>-5.32</c:v>
                </c:pt>
                <c:pt idx="2182">
                  <c:v>-5.32</c:v>
                </c:pt>
                <c:pt idx="2183">
                  <c:v>-5.33</c:v>
                </c:pt>
                <c:pt idx="2184">
                  <c:v>-5.33</c:v>
                </c:pt>
                <c:pt idx="2185">
                  <c:v>-5.34</c:v>
                </c:pt>
                <c:pt idx="2186">
                  <c:v>-5.34</c:v>
                </c:pt>
                <c:pt idx="2187">
                  <c:v>-5.35</c:v>
                </c:pt>
                <c:pt idx="2188">
                  <c:v>-5.35</c:v>
                </c:pt>
                <c:pt idx="2189">
                  <c:v>-5.36</c:v>
                </c:pt>
                <c:pt idx="2190">
                  <c:v>-5.36</c:v>
                </c:pt>
                <c:pt idx="2191">
                  <c:v>-5.37</c:v>
                </c:pt>
                <c:pt idx="2192">
                  <c:v>-5.37</c:v>
                </c:pt>
                <c:pt idx="2193">
                  <c:v>-5.38</c:v>
                </c:pt>
                <c:pt idx="2194">
                  <c:v>-5.38</c:v>
                </c:pt>
                <c:pt idx="2195">
                  <c:v>-5.39</c:v>
                </c:pt>
                <c:pt idx="2196">
                  <c:v>-5.4</c:v>
                </c:pt>
                <c:pt idx="2197">
                  <c:v>-5.4</c:v>
                </c:pt>
                <c:pt idx="2198">
                  <c:v>-5.4</c:v>
                </c:pt>
                <c:pt idx="2199">
                  <c:v>-5.41</c:v>
                </c:pt>
                <c:pt idx="2200">
                  <c:v>-5.41</c:v>
                </c:pt>
                <c:pt idx="2201">
                  <c:v>-5.41</c:v>
                </c:pt>
                <c:pt idx="2202">
                  <c:v>-5.42</c:v>
                </c:pt>
                <c:pt idx="2203">
                  <c:v>-5.42</c:v>
                </c:pt>
                <c:pt idx="2204">
                  <c:v>-5.43</c:v>
                </c:pt>
                <c:pt idx="2205">
                  <c:v>-5.43</c:v>
                </c:pt>
                <c:pt idx="2206">
                  <c:v>-5.44</c:v>
                </c:pt>
                <c:pt idx="2207">
                  <c:v>-5.44</c:v>
                </c:pt>
                <c:pt idx="2208">
                  <c:v>-5.45</c:v>
                </c:pt>
                <c:pt idx="2209">
                  <c:v>-5.45</c:v>
                </c:pt>
                <c:pt idx="2210">
                  <c:v>-5.45</c:v>
                </c:pt>
                <c:pt idx="2211">
                  <c:v>-5.46</c:v>
                </c:pt>
                <c:pt idx="2212">
                  <c:v>-5.46</c:v>
                </c:pt>
                <c:pt idx="2213">
                  <c:v>-5.47</c:v>
                </c:pt>
                <c:pt idx="2214">
                  <c:v>-5.47</c:v>
                </c:pt>
                <c:pt idx="2215">
                  <c:v>-5.47</c:v>
                </c:pt>
                <c:pt idx="2216">
                  <c:v>-5.48</c:v>
                </c:pt>
                <c:pt idx="2217">
                  <c:v>-5.48</c:v>
                </c:pt>
                <c:pt idx="2218">
                  <c:v>-5.49</c:v>
                </c:pt>
                <c:pt idx="2219">
                  <c:v>-5.49</c:v>
                </c:pt>
                <c:pt idx="2220">
                  <c:v>-5.49</c:v>
                </c:pt>
                <c:pt idx="2221">
                  <c:v>-5.5</c:v>
                </c:pt>
                <c:pt idx="2222">
                  <c:v>-5.5</c:v>
                </c:pt>
                <c:pt idx="2223">
                  <c:v>-5.51</c:v>
                </c:pt>
                <c:pt idx="2224">
                  <c:v>-5.51</c:v>
                </c:pt>
                <c:pt idx="2225">
                  <c:v>-5.51</c:v>
                </c:pt>
                <c:pt idx="2226">
                  <c:v>-5.52</c:v>
                </c:pt>
                <c:pt idx="2227">
                  <c:v>-5.52</c:v>
                </c:pt>
                <c:pt idx="2228">
                  <c:v>-5.53</c:v>
                </c:pt>
                <c:pt idx="2229">
                  <c:v>-5.53</c:v>
                </c:pt>
                <c:pt idx="2230">
                  <c:v>-5.53</c:v>
                </c:pt>
                <c:pt idx="2231">
                  <c:v>-5.54</c:v>
                </c:pt>
                <c:pt idx="2232">
                  <c:v>-5.54</c:v>
                </c:pt>
                <c:pt idx="2233">
                  <c:v>-5.54</c:v>
                </c:pt>
                <c:pt idx="2234">
                  <c:v>-5.55</c:v>
                </c:pt>
                <c:pt idx="2235">
                  <c:v>-5.55</c:v>
                </c:pt>
                <c:pt idx="2236">
                  <c:v>-5.56</c:v>
                </c:pt>
                <c:pt idx="2237">
                  <c:v>-5.56</c:v>
                </c:pt>
                <c:pt idx="2238">
                  <c:v>-5.56</c:v>
                </c:pt>
                <c:pt idx="2239">
                  <c:v>-5.57</c:v>
                </c:pt>
                <c:pt idx="2240">
                  <c:v>-5.57</c:v>
                </c:pt>
                <c:pt idx="2241">
                  <c:v>-5.57</c:v>
                </c:pt>
                <c:pt idx="2242">
                  <c:v>-5.58</c:v>
                </c:pt>
                <c:pt idx="2243">
                  <c:v>-5.58</c:v>
                </c:pt>
                <c:pt idx="2244">
                  <c:v>-5.58</c:v>
                </c:pt>
                <c:pt idx="2245">
                  <c:v>-5.59</c:v>
                </c:pt>
                <c:pt idx="2246">
                  <c:v>-5.59</c:v>
                </c:pt>
                <c:pt idx="2247">
                  <c:v>-5.59</c:v>
                </c:pt>
                <c:pt idx="2248">
                  <c:v>-5.6</c:v>
                </c:pt>
                <c:pt idx="2249">
                  <c:v>-5.6</c:v>
                </c:pt>
                <c:pt idx="2250">
                  <c:v>-5.6</c:v>
                </c:pt>
                <c:pt idx="2251">
                  <c:v>-5.61</c:v>
                </c:pt>
                <c:pt idx="2252">
                  <c:v>-5.61</c:v>
                </c:pt>
                <c:pt idx="2253">
                  <c:v>-5.61</c:v>
                </c:pt>
                <c:pt idx="2254">
                  <c:v>-5.62</c:v>
                </c:pt>
                <c:pt idx="2255">
                  <c:v>-5.62</c:v>
                </c:pt>
                <c:pt idx="2256">
                  <c:v>-5.62</c:v>
                </c:pt>
                <c:pt idx="2257">
                  <c:v>-5.63</c:v>
                </c:pt>
                <c:pt idx="2258">
                  <c:v>-5.63</c:v>
                </c:pt>
                <c:pt idx="2259">
                  <c:v>-5.63</c:v>
                </c:pt>
                <c:pt idx="2260">
                  <c:v>-5.64</c:v>
                </c:pt>
                <c:pt idx="2261">
                  <c:v>-5.64</c:v>
                </c:pt>
                <c:pt idx="2262">
                  <c:v>-5.64</c:v>
                </c:pt>
                <c:pt idx="2263">
                  <c:v>-5.65</c:v>
                </c:pt>
                <c:pt idx="2264">
                  <c:v>-5.65</c:v>
                </c:pt>
                <c:pt idx="2265">
                  <c:v>-5.65</c:v>
                </c:pt>
                <c:pt idx="2266">
                  <c:v>-5.66</c:v>
                </c:pt>
                <c:pt idx="2267">
                  <c:v>-5.66</c:v>
                </c:pt>
                <c:pt idx="2268">
                  <c:v>-5.66</c:v>
                </c:pt>
                <c:pt idx="2269">
                  <c:v>-5.67</c:v>
                </c:pt>
                <c:pt idx="2270">
                  <c:v>-5.67</c:v>
                </c:pt>
                <c:pt idx="2271">
                  <c:v>-5.67</c:v>
                </c:pt>
                <c:pt idx="2272">
                  <c:v>-5.68</c:v>
                </c:pt>
                <c:pt idx="2273">
                  <c:v>-5.68</c:v>
                </c:pt>
                <c:pt idx="2274">
                  <c:v>-5.68</c:v>
                </c:pt>
                <c:pt idx="2275">
                  <c:v>-5.69</c:v>
                </c:pt>
                <c:pt idx="2276">
                  <c:v>-5.69</c:v>
                </c:pt>
                <c:pt idx="2277">
                  <c:v>-5.69</c:v>
                </c:pt>
                <c:pt idx="2278">
                  <c:v>-5.69</c:v>
                </c:pt>
                <c:pt idx="2279">
                  <c:v>-5.7</c:v>
                </c:pt>
                <c:pt idx="2280">
                  <c:v>-5.7</c:v>
                </c:pt>
                <c:pt idx="2281">
                  <c:v>-5.7</c:v>
                </c:pt>
                <c:pt idx="2282">
                  <c:v>-5.7</c:v>
                </c:pt>
                <c:pt idx="2283">
                  <c:v>-5.71</c:v>
                </c:pt>
                <c:pt idx="2284">
                  <c:v>-5.71</c:v>
                </c:pt>
                <c:pt idx="2285">
                  <c:v>-5.71</c:v>
                </c:pt>
                <c:pt idx="2286">
                  <c:v>-5.71</c:v>
                </c:pt>
                <c:pt idx="2287">
                  <c:v>-5.72</c:v>
                </c:pt>
                <c:pt idx="2288">
                  <c:v>-5.72</c:v>
                </c:pt>
                <c:pt idx="2289">
                  <c:v>-5.72</c:v>
                </c:pt>
                <c:pt idx="2290">
                  <c:v>-5.72</c:v>
                </c:pt>
                <c:pt idx="2291">
                  <c:v>-5.73</c:v>
                </c:pt>
                <c:pt idx="2292">
                  <c:v>-5.73</c:v>
                </c:pt>
                <c:pt idx="2293">
                  <c:v>-5.73</c:v>
                </c:pt>
                <c:pt idx="2294">
                  <c:v>-5.73</c:v>
                </c:pt>
                <c:pt idx="2295">
                  <c:v>-5.74</c:v>
                </c:pt>
                <c:pt idx="2296">
                  <c:v>-5.74</c:v>
                </c:pt>
                <c:pt idx="2297">
                  <c:v>-5.74</c:v>
                </c:pt>
                <c:pt idx="2298">
                  <c:v>-5.74</c:v>
                </c:pt>
                <c:pt idx="2299">
                  <c:v>-5.75</c:v>
                </c:pt>
                <c:pt idx="2300">
                  <c:v>-5.75</c:v>
                </c:pt>
                <c:pt idx="2301">
                  <c:v>-5.75</c:v>
                </c:pt>
                <c:pt idx="2302">
                  <c:v>-5.76</c:v>
                </c:pt>
                <c:pt idx="2303">
                  <c:v>-5.76</c:v>
                </c:pt>
                <c:pt idx="2304">
                  <c:v>-5.76</c:v>
                </c:pt>
                <c:pt idx="2305">
                  <c:v>-5.76</c:v>
                </c:pt>
                <c:pt idx="2306">
                  <c:v>-5.77</c:v>
                </c:pt>
                <c:pt idx="2307">
                  <c:v>-5.77</c:v>
                </c:pt>
                <c:pt idx="2308">
                  <c:v>-5.77</c:v>
                </c:pt>
                <c:pt idx="2309">
                  <c:v>-5.77</c:v>
                </c:pt>
                <c:pt idx="2310">
                  <c:v>-5.78</c:v>
                </c:pt>
                <c:pt idx="2311">
                  <c:v>-5.78</c:v>
                </c:pt>
                <c:pt idx="2312">
                  <c:v>-5.78</c:v>
                </c:pt>
                <c:pt idx="2313">
                  <c:v>-5.78</c:v>
                </c:pt>
                <c:pt idx="2314">
                  <c:v>-5.78</c:v>
                </c:pt>
                <c:pt idx="2315">
                  <c:v>-5.79</c:v>
                </c:pt>
                <c:pt idx="2316">
                  <c:v>-5.79</c:v>
                </c:pt>
                <c:pt idx="2317">
                  <c:v>-5.79</c:v>
                </c:pt>
                <c:pt idx="2318">
                  <c:v>-5.79</c:v>
                </c:pt>
                <c:pt idx="2319">
                  <c:v>-5.8</c:v>
                </c:pt>
                <c:pt idx="2320">
                  <c:v>-5.8</c:v>
                </c:pt>
                <c:pt idx="2321">
                  <c:v>-5.8</c:v>
                </c:pt>
                <c:pt idx="2322">
                  <c:v>-5.8</c:v>
                </c:pt>
                <c:pt idx="2323">
                  <c:v>-5.81</c:v>
                </c:pt>
                <c:pt idx="2324">
                  <c:v>-5.81</c:v>
                </c:pt>
                <c:pt idx="2325">
                  <c:v>-5.81</c:v>
                </c:pt>
                <c:pt idx="2326">
                  <c:v>-5.81</c:v>
                </c:pt>
                <c:pt idx="2327">
                  <c:v>-5.82</c:v>
                </c:pt>
                <c:pt idx="2328">
                  <c:v>-5.82</c:v>
                </c:pt>
                <c:pt idx="2329">
                  <c:v>-5.82</c:v>
                </c:pt>
                <c:pt idx="2330">
                  <c:v>-5.82</c:v>
                </c:pt>
                <c:pt idx="2331">
                  <c:v>-5.82</c:v>
                </c:pt>
                <c:pt idx="2332">
                  <c:v>-5.83</c:v>
                </c:pt>
                <c:pt idx="2333">
                  <c:v>-5.83</c:v>
                </c:pt>
                <c:pt idx="2334">
                  <c:v>-5.83</c:v>
                </c:pt>
                <c:pt idx="2335">
                  <c:v>-5.83</c:v>
                </c:pt>
                <c:pt idx="2336">
                  <c:v>-5.83</c:v>
                </c:pt>
                <c:pt idx="2337">
                  <c:v>-5.84</c:v>
                </c:pt>
                <c:pt idx="2338">
                  <c:v>-5.84</c:v>
                </c:pt>
                <c:pt idx="2339">
                  <c:v>-5.84</c:v>
                </c:pt>
                <c:pt idx="2340">
                  <c:v>-5.84</c:v>
                </c:pt>
                <c:pt idx="2341">
                  <c:v>-5.85</c:v>
                </c:pt>
                <c:pt idx="2342">
                  <c:v>-5.85</c:v>
                </c:pt>
                <c:pt idx="2343">
                  <c:v>-5.85</c:v>
                </c:pt>
                <c:pt idx="2344">
                  <c:v>-5.86</c:v>
                </c:pt>
                <c:pt idx="2345">
                  <c:v>-5.86</c:v>
                </c:pt>
                <c:pt idx="2346">
                  <c:v>-5.86</c:v>
                </c:pt>
                <c:pt idx="2347">
                  <c:v>-5.86</c:v>
                </c:pt>
                <c:pt idx="2348">
                  <c:v>-5.86</c:v>
                </c:pt>
                <c:pt idx="2349">
                  <c:v>-5.87</c:v>
                </c:pt>
                <c:pt idx="2350">
                  <c:v>-5.87</c:v>
                </c:pt>
                <c:pt idx="2351">
                  <c:v>-5.87</c:v>
                </c:pt>
                <c:pt idx="2352">
                  <c:v>-5.87</c:v>
                </c:pt>
                <c:pt idx="2353">
                  <c:v>-5.88</c:v>
                </c:pt>
                <c:pt idx="2354">
                  <c:v>-5.88</c:v>
                </c:pt>
                <c:pt idx="2355">
                  <c:v>-5.88</c:v>
                </c:pt>
                <c:pt idx="2356">
                  <c:v>-5.88</c:v>
                </c:pt>
                <c:pt idx="2357">
                  <c:v>-5.89</c:v>
                </c:pt>
                <c:pt idx="2358">
                  <c:v>-5.89</c:v>
                </c:pt>
                <c:pt idx="2359">
                  <c:v>-5.89</c:v>
                </c:pt>
                <c:pt idx="2360">
                  <c:v>-5.89</c:v>
                </c:pt>
                <c:pt idx="2361">
                  <c:v>-5.9</c:v>
                </c:pt>
                <c:pt idx="2362">
                  <c:v>-5.9</c:v>
                </c:pt>
                <c:pt idx="2363">
                  <c:v>-5.9</c:v>
                </c:pt>
                <c:pt idx="2364">
                  <c:v>-5.9</c:v>
                </c:pt>
                <c:pt idx="2365">
                  <c:v>-5.9</c:v>
                </c:pt>
                <c:pt idx="2366">
                  <c:v>-5.91</c:v>
                </c:pt>
                <c:pt idx="2367">
                  <c:v>-5.91</c:v>
                </c:pt>
                <c:pt idx="2368">
                  <c:v>-5.91</c:v>
                </c:pt>
                <c:pt idx="2369">
                  <c:v>-5.91</c:v>
                </c:pt>
                <c:pt idx="2370">
                  <c:v>-5.91</c:v>
                </c:pt>
                <c:pt idx="2371">
                  <c:v>-5.92</c:v>
                </c:pt>
                <c:pt idx="2372">
                  <c:v>-5.92</c:v>
                </c:pt>
                <c:pt idx="2373">
                  <c:v>-5.92</c:v>
                </c:pt>
                <c:pt idx="2374">
                  <c:v>-5.92</c:v>
                </c:pt>
                <c:pt idx="2375">
                  <c:v>-5.92</c:v>
                </c:pt>
                <c:pt idx="2376">
                  <c:v>-5.92</c:v>
                </c:pt>
                <c:pt idx="2377">
                  <c:v>-5.92</c:v>
                </c:pt>
                <c:pt idx="2378">
                  <c:v>-5.93</c:v>
                </c:pt>
                <c:pt idx="2379">
                  <c:v>-5.93</c:v>
                </c:pt>
                <c:pt idx="2380">
                  <c:v>-5.93</c:v>
                </c:pt>
                <c:pt idx="2381">
                  <c:v>-5.93</c:v>
                </c:pt>
                <c:pt idx="2382">
                  <c:v>-5.93</c:v>
                </c:pt>
                <c:pt idx="2383">
                  <c:v>-5.93</c:v>
                </c:pt>
                <c:pt idx="2384">
                  <c:v>-5.94</c:v>
                </c:pt>
                <c:pt idx="2385">
                  <c:v>-5.94</c:v>
                </c:pt>
                <c:pt idx="2386">
                  <c:v>-5.94</c:v>
                </c:pt>
                <c:pt idx="2387">
                  <c:v>-5.94</c:v>
                </c:pt>
                <c:pt idx="2388">
                  <c:v>-5.94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50112"/>
        <c:axId val="-2118349568"/>
      </c:lineChart>
      <c:catAx>
        <c:axId val="-2118350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8349568"/>
        <c:crosses val="autoZero"/>
        <c:auto val="1"/>
        <c:lblAlgn val="ctr"/>
        <c:lblOffset val="100"/>
        <c:noMultiLvlLbl val="0"/>
      </c:catAx>
      <c:valAx>
        <c:axId val="-21183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449036</xdr:colOff>
      <xdr:row>2</xdr:row>
      <xdr:rowOff>190499</xdr:rowOff>
    </xdr:from>
    <xdr:to>
      <xdr:col>44</xdr:col>
      <xdr:colOff>311727</xdr:colOff>
      <xdr:row>70</xdr:row>
      <xdr:rowOff>17318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0"/>
  <sheetViews>
    <sheetView tabSelected="1" zoomScale="55" zoomScaleNormal="55" workbookViewId="0">
      <selection activeCell="O74" sqref="O7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10.5703125" bestFit="1" customWidth="1"/>
    <col min="4" max="4" width="6" bestFit="1" customWidth="1"/>
    <col min="5" max="5" width="6.7109375" bestFit="1" customWidth="1"/>
  </cols>
  <sheetData>
    <row r="1" spans="1:5" x14ac:dyDescent="0.25">
      <c r="A1" t="s">
        <v>1324</v>
      </c>
      <c r="B1" t="s">
        <v>1325</v>
      </c>
      <c r="C1" t="s">
        <v>1326</v>
      </c>
    </row>
    <row r="2" spans="1:5" x14ac:dyDescent="0.25">
      <c r="A2" s="1" t="s">
        <v>0</v>
      </c>
      <c r="B2">
        <v>-1.08</v>
      </c>
      <c r="C2">
        <v>-6.47</v>
      </c>
      <c r="D2">
        <v>-0.33</v>
      </c>
      <c r="E2">
        <v>-1.99</v>
      </c>
    </row>
    <row r="3" spans="1:5" x14ac:dyDescent="0.25">
      <c r="A3" s="1" t="s">
        <v>0</v>
      </c>
      <c r="B3">
        <v>-1.08</v>
      </c>
      <c r="C3">
        <v>-6.44</v>
      </c>
      <c r="D3">
        <v>-0.51</v>
      </c>
      <c r="E3">
        <v>-3.04</v>
      </c>
    </row>
    <row r="4" spans="1:5" x14ac:dyDescent="0.25">
      <c r="A4" s="1" t="s">
        <v>0</v>
      </c>
      <c r="B4">
        <v>-1.1599999999999999</v>
      </c>
      <c r="C4">
        <v>-6.41</v>
      </c>
      <c r="D4">
        <v>-0.63</v>
      </c>
      <c r="E4">
        <v>-3.68</v>
      </c>
    </row>
    <row r="5" spans="1:5" x14ac:dyDescent="0.25">
      <c r="A5" s="1" t="s">
        <v>0</v>
      </c>
      <c r="B5">
        <v>-1.26</v>
      </c>
      <c r="C5">
        <v>-6.41</v>
      </c>
      <c r="D5">
        <v>-0.73</v>
      </c>
      <c r="E5">
        <v>-4.12</v>
      </c>
    </row>
    <row r="6" spans="1:5" x14ac:dyDescent="0.25">
      <c r="A6" s="1" t="s">
        <v>0</v>
      </c>
      <c r="B6">
        <v>-1.26</v>
      </c>
      <c r="C6">
        <v>-6.36</v>
      </c>
      <c r="D6">
        <v>-0.8</v>
      </c>
      <c r="E6">
        <v>-4.43</v>
      </c>
    </row>
    <row r="7" spans="1:5" x14ac:dyDescent="0.25">
      <c r="A7" s="1" t="s">
        <v>0</v>
      </c>
      <c r="B7">
        <v>-1.2</v>
      </c>
      <c r="C7">
        <v>-6.43</v>
      </c>
      <c r="D7">
        <v>-0.85</v>
      </c>
      <c r="E7">
        <v>-4.67</v>
      </c>
    </row>
    <row r="8" spans="1:5" x14ac:dyDescent="0.25">
      <c r="A8" s="1" t="s">
        <v>1</v>
      </c>
      <c r="B8">
        <v>-1.17</v>
      </c>
      <c r="C8">
        <v>-6.39</v>
      </c>
      <c r="D8">
        <v>-0.89</v>
      </c>
      <c r="E8">
        <v>-4.8600000000000003</v>
      </c>
    </row>
    <row r="9" spans="1:5" x14ac:dyDescent="0.25">
      <c r="A9" s="1" t="s">
        <v>1</v>
      </c>
      <c r="B9">
        <v>-1.2</v>
      </c>
      <c r="C9">
        <v>-6.41</v>
      </c>
      <c r="D9">
        <v>-0.92</v>
      </c>
      <c r="E9">
        <v>-5.01</v>
      </c>
    </row>
    <row r="10" spans="1:5" x14ac:dyDescent="0.25">
      <c r="A10" s="1" t="s">
        <v>2</v>
      </c>
      <c r="B10">
        <v>-1.1499999999999999</v>
      </c>
      <c r="C10">
        <v>-6.38</v>
      </c>
      <c r="D10">
        <v>-0.94</v>
      </c>
      <c r="E10">
        <v>-5.13</v>
      </c>
    </row>
    <row r="11" spans="1:5" x14ac:dyDescent="0.25">
      <c r="A11" s="1" t="s">
        <v>3</v>
      </c>
      <c r="B11">
        <v>-1.1499999999999999</v>
      </c>
      <c r="C11">
        <v>-6.41</v>
      </c>
      <c r="D11">
        <v>-0.96</v>
      </c>
      <c r="E11">
        <v>-5.23</v>
      </c>
    </row>
    <row r="12" spans="1:5" x14ac:dyDescent="0.25">
      <c r="A12" s="1" t="s">
        <v>3</v>
      </c>
      <c r="B12">
        <v>-1.1399999999999999</v>
      </c>
      <c r="C12">
        <v>-6.41</v>
      </c>
      <c r="D12">
        <v>-0.97</v>
      </c>
      <c r="E12">
        <v>-5.32</v>
      </c>
    </row>
    <row r="13" spans="1:5" x14ac:dyDescent="0.25">
      <c r="A13" s="1" t="s">
        <v>3</v>
      </c>
      <c r="B13">
        <v>-1.1100000000000001</v>
      </c>
      <c r="C13">
        <v>-6.41</v>
      </c>
      <c r="D13">
        <v>-0.98</v>
      </c>
      <c r="E13">
        <v>-5.4</v>
      </c>
    </row>
    <row r="14" spans="1:5" x14ac:dyDescent="0.25">
      <c r="A14" s="1" t="s">
        <v>4</v>
      </c>
      <c r="B14">
        <v>-1.1100000000000001</v>
      </c>
      <c r="C14">
        <v>-6.42</v>
      </c>
      <c r="D14">
        <v>-0.99</v>
      </c>
      <c r="E14">
        <v>-5.47</v>
      </c>
    </row>
    <row r="15" spans="1:5" x14ac:dyDescent="0.25">
      <c r="A15" s="1" t="s">
        <v>5</v>
      </c>
      <c r="B15">
        <v>-1.1599999999999999</v>
      </c>
      <c r="C15">
        <v>-6.43</v>
      </c>
      <c r="D15">
        <v>-1</v>
      </c>
      <c r="E15">
        <v>-5.53</v>
      </c>
    </row>
    <row r="16" spans="1:5" x14ac:dyDescent="0.25">
      <c r="A16" s="1" t="s">
        <v>6</v>
      </c>
      <c r="B16">
        <v>-1.17</v>
      </c>
      <c r="C16">
        <v>-6.38</v>
      </c>
      <c r="D16">
        <v>-1.01</v>
      </c>
      <c r="E16">
        <v>-5.58</v>
      </c>
    </row>
    <row r="17" spans="1:5" x14ac:dyDescent="0.25">
      <c r="A17" s="1" t="s">
        <v>7</v>
      </c>
      <c r="B17">
        <v>-1.1399999999999999</v>
      </c>
      <c r="C17">
        <v>-6.41</v>
      </c>
      <c r="D17">
        <v>-1.02</v>
      </c>
      <c r="E17">
        <v>-5.62</v>
      </c>
    </row>
    <row r="18" spans="1:5" x14ac:dyDescent="0.25">
      <c r="A18" s="1" t="s">
        <v>7</v>
      </c>
      <c r="B18">
        <v>-1.1499999999999999</v>
      </c>
      <c r="C18">
        <v>-6.46</v>
      </c>
      <c r="D18">
        <v>-1.02</v>
      </c>
      <c r="E18">
        <v>-5.67</v>
      </c>
    </row>
    <row r="19" spans="1:5" x14ac:dyDescent="0.25">
      <c r="A19" s="1" t="s">
        <v>8</v>
      </c>
      <c r="B19">
        <v>-1.18</v>
      </c>
      <c r="C19">
        <v>-6.47</v>
      </c>
      <c r="D19">
        <v>-1.03</v>
      </c>
      <c r="E19">
        <v>-5.71</v>
      </c>
    </row>
    <row r="20" spans="1:5" x14ac:dyDescent="0.25">
      <c r="A20" s="1" t="s">
        <v>9</v>
      </c>
      <c r="B20">
        <v>-1.17</v>
      </c>
      <c r="C20">
        <v>-6.46</v>
      </c>
      <c r="D20">
        <v>-1.04</v>
      </c>
      <c r="E20">
        <v>-5.74</v>
      </c>
    </row>
    <row r="21" spans="1:5" x14ac:dyDescent="0.25">
      <c r="A21" s="1" t="s">
        <v>10</v>
      </c>
      <c r="B21">
        <v>-1.1499999999999999</v>
      </c>
      <c r="C21">
        <v>-6.44</v>
      </c>
      <c r="D21">
        <v>-1.04</v>
      </c>
      <c r="E21">
        <v>-5.77</v>
      </c>
    </row>
    <row r="22" spans="1:5" x14ac:dyDescent="0.25">
      <c r="A22" s="1" t="s">
        <v>10</v>
      </c>
      <c r="B22">
        <v>-1.1399999999999999</v>
      </c>
      <c r="C22">
        <v>-6.47</v>
      </c>
      <c r="D22">
        <v>-1.05</v>
      </c>
      <c r="E22">
        <v>-5.8</v>
      </c>
    </row>
    <row r="23" spans="1:5" x14ac:dyDescent="0.25">
      <c r="A23" s="1" t="s">
        <v>11</v>
      </c>
      <c r="B23">
        <v>-1.1200000000000001</v>
      </c>
      <c r="C23">
        <v>-6.43</v>
      </c>
      <c r="D23">
        <v>-1.05</v>
      </c>
      <c r="E23">
        <v>-5.83</v>
      </c>
    </row>
    <row r="24" spans="1:5" x14ac:dyDescent="0.25">
      <c r="A24" s="1" t="s">
        <v>11</v>
      </c>
      <c r="B24">
        <v>-1.08</v>
      </c>
      <c r="C24">
        <v>-6.44</v>
      </c>
      <c r="D24">
        <v>-1.05</v>
      </c>
      <c r="E24">
        <v>-5.85</v>
      </c>
    </row>
    <row r="25" spans="1:5" x14ac:dyDescent="0.25">
      <c r="A25" s="1" t="s">
        <v>12</v>
      </c>
      <c r="B25">
        <v>-1.1399999999999999</v>
      </c>
      <c r="C25">
        <v>-6.46</v>
      </c>
      <c r="D25">
        <v>-1.05</v>
      </c>
      <c r="E25">
        <v>-5.88</v>
      </c>
    </row>
    <row r="26" spans="1:5" x14ac:dyDescent="0.25">
      <c r="A26" s="1" t="s">
        <v>13</v>
      </c>
      <c r="B26">
        <v>-1.08</v>
      </c>
      <c r="C26">
        <v>-6.45</v>
      </c>
      <c r="D26">
        <v>-1.05</v>
      </c>
      <c r="E26">
        <v>-5.9</v>
      </c>
    </row>
    <row r="27" spans="1:5" x14ac:dyDescent="0.25">
      <c r="A27" s="1" t="s">
        <v>13</v>
      </c>
      <c r="B27">
        <v>-1.1100000000000001</v>
      </c>
      <c r="C27">
        <v>-6.45</v>
      </c>
      <c r="D27">
        <v>-1.06</v>
      </c>
      <c r="E27">
        <v>-5.92</v>
      </c>
    </row>
    <row r="28" spans="1:5" x14ac:dyDescent="0.25">
      <c r="A28" s="1" t="s">
        <v>14</v>
      </c>
      <c r="B28">
        <v>-1.1599999999999999</v>
      </c>
      <c r="C28">
        <v>-6.41</v>
      </c>
      <c r="D28">
        <v>-1.06</v>
      </c>
      <c r="E28">
        <v>-5.93</v>
      </c>
    </row>
    <row r="29" spans="1:5" x14ac:dyDescent="0.25">
      <c r="A29" s="1" t="s">
        <v>15</v>
      </c>
      <c r="B29">
        <v>-1.1599999999999999</v>
      </c>
      <c r="C29">
        <v>-6.36</v>
      </c>
      <c r="D29">
        <v>-1.06</v>
      </c>
      <c r="E29">
        <v>-5.95</v>
      </c>
    </row>
    <row r="30" spans="1:5" x14ac:dyDescent="0.25">
      <c r="A30" s="1" t="s">
        <v>15</v>
      </c>
      <c r="B30">
        <v>-1.17</v>
      </c>
      <c r="C30">
        <v>-6.37</v>
      </c>
      <c r="D30">
        <v>-1.07</v>
      </c>
      <c r="E30">
        <v>-5.96</v>
      </c>
    </row>
    <row r="31" spans="1:5" x14ac:dyDescent="0.25">
      <c r="A31" s="1" t="s">
        <v>15</v>
      </c>
      <c r="B31">
        <v>-1.1599999999999999</v>
      </c>
      <c r="C31">
        <v>-6.32</v>
      </c>
      <c r="D31">
        <v>-1.07</v>
      </c>
      <c r="E31">
        <v>-5.97</v>
      </c>
    </row>
    <row r="32" spans="1:5" x14ac:dyDescent="0.25">
      <c r="A32" s="1" t="s">
        <v>16</v>
      </c>
      <c r="B32">
        <v>-1.1100000000000001</v>
      </c>
      <c r="C32">
        <v>-6.28</v>
      </c>
      <c r="D32">
        <v>-1.07</v>
      </c>
      <c r="E32">
        <v>-5.98</v>
      </c>
    </row>
    <row r="33" spans="1:5" x14ac:dyDescent="0.25">
      <c r="A33" s="1" t="s">
        <v>17</v>
      </c>
      <c r="B33">
        <v>-1.08</v>
      </c>
      <c r="C33">
        <v>-6.26</v>
      </c>
      <c r="D33">
        <v>-1.07</v>
      </c>
      <c r="E33">
        <v>-5.99</v>
      </c>
    </row>
    <row r="34" spans="1:5" x14ac:dyDescent="0.25">
      <c r="A34" s="1" t="s">
        <v>18</v>
      </c>
      <c r="B34">
        <v>-1.06</v>
      </c>
      <c r="C34">
        <v>-6.33</v>
      </c>
      <c r="D34">
        <v>-1.07</v>
      </c>
      <c r="E34">
        <v>-6</v>
      </c>
    </row>
    <row r="35" spans="1:5" x14ac:dyDescent="0.25">
      <c r="A35" s="1" t="s">
        <v>18</v>
      </c>
      <c r="B35">
        <v>-1.02</v>
      </c>
      <c r="C35">
        <v>-6.33</v>
      </c>
      <c r="D35">
        <v>-1.07</v>
      </c>
      <c r="E35">
        <v>-6.01</v>
      </c>
    </row>
    <row r="36" spans="1:5" x14ac:dyDescent="0.25">
      <c r="A36" s="1" t="s">
        <v>19</v>
      </c>
      <c r="B36">
        <v>-1.05</v>
      </c>
      <c r="C36">
        <v>-6.34</v>
      </c>
      <c r="D36">
        <v>-1.07</v>
      </c>
      <c r="E36">
        <v>-6.02</v>
      </c>
    </row>
    <row r="37" spans="1:5" x14ac:dyDescent="0.25">
      <c r="A37" s="1" t="s">
        <v>19</v>
      </c>
      <c r="B37">
        <v>-1.1100000000000001</v>
      </c>
      <c r="C37">
        <v>-6.38</v>
      </c>
      <c r="D37">
        <v>-1.07</v>
      </c>
      <c r="E37">
        <v>-6.03</v>
      </c>
    </row>
    <row r="38" spans="1:5" x14ac:dyDescent="0.25">
      <c r="A38" s="1" t="s">
        <v>20</v>
      </c>
      <c r="B38">
        <v>-1.1200000000000001</v>
      </c>
      <c r="C38">
        <v>-6.38</v>
      </c>
      <c r="D38">
        <v>-1.07</v>
      </c>
      <c r="E38">
        <v>-6.04</v>
      </c>
    </row>
    <row r="39" spans="1:5" x14ac:dyDescent="0.25">
      <c r="A39" s="1" t="s">
        <v>20</v>
      </c>
      <c r="B39">
        <v>-1.1200000000000001</v>
      </c>
      <c r="C39">
        <v>-6.38</v>
      </c>
      <c r="D39">
        <v>-1.07</v>
      </c>
      <c r="E39">
        <v>-6.05</v>
      </c>
    </row>
    <row r="40" spans="1:5" x14ac:dyDescent="0.25">
      <c r="A40" s="1" t="s">
        <v>21</v>
      </c>
      <c r="B40">
        <v>-1.17</v>
      </c>
      <c r="C40">
        <v>-6.36</v>
      </c>
      <c r="D40">
        <v>-1.07</v>
      </c>
      <c r="E40">
        <v>-6.05</v>
      </c>
    </row>
    <row r="41" spans="1:5" x14ac:dyDescent="0.25">
      <c r="A41" s="1" t="s">
        <v>21</v>
      </c>
      <c r="B41">
        <v>-1.0900000000000001</v>
      </c>
      <c r="C41">
        <v>-6.32</v>
      </c>
      <c r="D41">
        <v>-1.07</v>
      </c>
      <c r="E41">
        <v>-6.06</v>
      </c>
    </row>
    <row r="42" spans="1:5" x14ac:dyDescent="0.25">
      <c r="A42" s="1" t="s">
        <v>22</v>
      </c>
      <c r="B42">
        <v>-1.0900000000000001</v>
      </c>
      <c r="C42">
        <v>-6.29</v>
      </c>
      <c r="D42">
        <v>-1.07</v>
      </c>
      <c r="E42">
        <v>-6.07</v>
      </c>
    </row>
    <row r="43" spans="1:5" x14ac:dyDescent="0.25">
      <c r="A43" s="1" t="s">
        <v>23</v>
      </c>
      <c r="B43">
        <v>-1.06</v>
      </c>
      <c r="C43">
        <v>-6.38</v>
      </c>
      <c r="D43">
        <v>-1.07</v>
      </c>
      <c r="E43">
        <v>-6.07</v>
      </c>
    </row>
    <row r="44" spans="1:5" x14ac:dyDescent="0.25">
      <c r="A44" s="1" t="s">
        <v>23</v>
      </c>
      <c r="B44">
        <v>-1.06</v>
      </c>
      <c r="C44">
        <v>-6.41</v>
      </c>
      <c r="D44">
        <v>-1.07</v>
      </c>
      <c r="E44">
        <v>-6.08</v>
      </c>
    </row>
    <row r="45" spans="1:5" x14ac:dyDescent="0.25">
      <c r="A45" s="1" t="s">
        <v>24</v>
      </c>
      <c r="B45">
        <v>-1.06</v>
      </c>
      <c r="C45">
        <v>-6.46</v>
      </c>
      <c r="D45">
        <v>-1.07</v>
      </c>
      <c r="E45">
        <v>-6.09</v>
      </c>
    </row>
    <row r="46" spans="1:5" x14ac:dyDescent="0.25">
      <c r="A46" s="1" t="s">
        <v>25</v>
      </c>
      <c r="B46">
        <v>-1.1100000000000001</v>
      </c>
      <c r="C46">
        <v>-6.43</v>
      </c>
      <c r="D46">
        <v>-1.07</v>
      </c>
      <c r="E46">
        <v>-6.1</v>
      </c>
    </row>
    <row r="47" spans="1:5" x14ac:dyDescent="0.25">
      <c r="A47" s="1" t="s">
        <v>26</v>
      </c>
      <c r="B47">
        <v>-1.03</v>
      </c>
      <c r="C47">
        <v>-6.47</v>
      </c>
      <c r="D47">
        <v>-1.07</v>
      </c>
      <c r="E47">
        <v>-6.11</v>
      </c>
    </row>
    <row r="48" spans="1:5" x14ac:dyDescent="0.25">
      <c r="A48" s="1" t="s">
        <v>26</v>
      </c>
      <c r="B48">
        <v>-1.1299999999999999</v>
      </c>
      <c r="C48">
        <v>-6.4</v>
      </c>
      <c r="D48">
        <v>-1.07</v>
      </c>
      <c r="E48">
        <v>-6.11</v>
      </c>
    </row>
    <row r="49" spans="1:5" x14ac:dyDescent="0.25">
      <c r="A49" s="1" t="s">
        <v>26</v>
      </c>
      <c r="B49">
        <v>-1.1100000000000001</v>
      </c>
      <c r="C49">
        <v>-6.39</v>
      </c>
      <c r="D49">
        <v>-1.08</v>
      </c>
      <c r="E49">
        <v>-6.12</v>
      </c>
    </row>
    <row r="50" spans="1:5" x14ac:dyDescent="0.25">
      <c r="A50" s="1" t="s">
        <v>27</v>
      </c>
      <c r="B50">
        <v>-1.1100000000000001</v>
      </c>
      <c r="C50">
        <v>-6.34</v>
      </c>
      <c r="D50">
        <v>-1.08</v>
      </c>
      <c r="E50">
        <v>-6.12</v>
      </c>
    </row>
    <row r="51" spans="1:5" x14ac:dyDescent="0.25">
      <c r="A51" s="1" t="s">
        <v>28</v>
      </c>
      <c r="B51">
        <v>-1.0900000000000001</v>
      </c>
      <c r="C51">
        <v>-6.34</v>
      </c>
      <c r="D51">
        <v>-1.08</v>
      </c>
      <c r="E51">
        <v>-6.13</v>
      </c>
    </row>
    <row r="52" spans="1:5" x14ac:dyDescent="0.25">
      <c r="A52" s="1" t="s">
        <v>29</v>
      </c>
      <c r="B52">
        <v>-1.1399999999999999</v>
      </c>
      <c r="C52">
        <v>-6.34</v>
      </c>
      <c r="D52">
        <v>-1.08</v>
      </c>
      <c r="E52">
        <v>-6.13</v>
      </c>
    </row>
    <row r="53" spans="1:5" x14ac:dyDescent="0.25">
      <c r="A53" s="1" t="s">
        <v>29</v>
      </c>
      <c r="B53">
        <v>-1.1399999999999999</v>
      </c>
      <c r="C53">
        <v>-6.35</v>
      </c>
      <c r="D53">
        <v>-1.08</v>
      </c>
      <c r="E53">
        <v>-6.13</v>
      </c>
    </row>
    <row r="54" spans="1:5" x14ac:dyDescent="0.25">
      <c r="A54" s="1" t="s">
        <v>30</v>
      </c>
      <c r="B54">
        <v>-1.1399999999999999</v>
      </c>
      <c r="C54">
        <v>-6.39</v>
      </c>
      <c r="D54">
        <v>-1.08</v>
      </c>
      <c r="E54">
        <v>-6.14</v>
      </c>
    </row>
    <row r="55" spans="1:5" x14ac:dyDescent="0.25">
      <c r="A55" s="1" t="s">
        <v>31</v>
      </c>
      <c r="B55">
        <v>-1.1100000000000001</v>
      </c>
      <c r="C55">
        <v>-6.37</v>
      </c>
      <c r="D55">
        <v>-1.08</v>
      </c>
      <c r="E55">
        <v>-6.14</v>
      </c>
    </row>
    <row r="56" spans="1:5" x14ac:dyDescent="0.25">
      <c r="A56" s="1" t="s">
        <v>31</v>
      </c>
      <c r="B56">
        <v>-1.1000000000000001</v>
      </c>
      <c r="C56">
        <v>-6.4</v>
      </c>
      <c r="D56">
        <v>-1.08</v>
      </c>
      <c r="E56">
        <v>-6.15</v>
      </c>
    </row>
    <row r="57" spans="1:5" x14ac:dyDescent="0.25">
      <c r="A57" s="1" t="s">
        <v>31</v>
      </c>
      <c r="B57">
        <v>-1.08</v>
      </c>
      <c r="C57">
        <v>-6.37</v>
      </c>
      <c r="D57">
        <v>-1.08</v>
      </c>
      <c r="E57">
        <v>-6.15</v>
      </c>
    </row>
    <row r="58" spans="1:5" x14ac:dyDescent="0.25">
      <c r="A58" s="1" t="s">
        <v>32</v>
      </c>
      <c r="B58">
        <v>-1.08</v>
      </c>
      <c r="C58">
        <v>-6.4</v>
      </c>
      <c r="D58">
        <v>-1.08</v>
      </c>
      <c r="E58">
        <v>-6.16</v>
      </c>
    </row>
    <row r="59" spans="1:5" x14ac:dyDescent="0.25">
      <c r="A59" s="1" t="s">
        <v>33</v>
      </c>
      <c r="B59">
        <v>-1.1399999999999999</v>
      </c>
      <c r="C59">
        <v>-6.34</v>
      </c>
      <c r="D59">
        <v>-1.08</v>
      </c>
      <c r="E59">
        <v>-6.16</v>
      </c>
    </row>
    <row r="60" spans="1:5" x14ac:dyDescent="0.25">
      <c r="A60" s="1" t="s">
        <v>34</v>
      </c>
      <c r="B60">
        <v>-1.17</v>
      </c>
      <c r="C60">
        <v>-6.4</v>
      </c>
      <c r="D60">
        <v>-1.08</v>
      </c>
      <c r="E60">
        <v>-6.16</v>
      </c>
    </row>
    <row r="61" spans="1:5" x14ac:dyDescent="0.25">
      <c r="A61" s="1" t="s">
        <v>35</v>
      </c>
      <c r="B61">
        <v>-1.1299999999999999</v>
      </c>
      <c r="C61">
        <v>-6.38</v>
      </c>
      <c r="D61">
        <v>-1.08</v>
      </c>
      <c r="E61">
        <v>-6.17</v>
      </c>
    </row>
    <row r="62" spans="1:5" x14ac:dyDescent="0.25">
      <c r="A62" s="1" t="s">
        <v>35</v>
      </c>
      <c r="B62">
        <v>-1.1100000000000001</v>
      </c>
      <c r="C62">
        <v>-6.37</v>
      </c>
      <c r="D62">
        <v>-1.0900000000000001</v>
      </c>
      <c r="E62">
        <v>-6.17</v>
      </c>
    </row>
    <row r="63" spans="1:5" x14ac:dyDescent="0.25">
      <c r="A63" s="1" t="s">
        <v>35</v>
      </c>
      <c r="B63">
        <v>-1.0900000000000001</v>
      </c>
      <c r="C63">
        <v>-6.38</v>
      </c>
      <c r="D63">
        <v>-1.0900000000000001</v>
      </c>
      <c r="E63">
        <v>-6.17</v>
      </c>
    </row>
    <row r="64" spans="1:5" x14ac:dyDescent="0.25">
      <c r="A64" s="1" t="s">
        <v>36</v>
      </c>
      <c r="B64">
        <v>-1.06</v>
      </c>
      <c r="C64">
        <v>-6.42</v>
      </c>
      <c r="D64">
        <v>-1.08</v>
      </c>
      <c r="E64">
        <v>-6.18</v>
      </c>
    </row>
    <row r="65" spans="1:5" x14ac:dyDescent="0.25">
      <c r="A65" s="1" t="s">
        <v>37</v>
      </c>
      <c r="B65">
        <v>-1.02</v>
      </c>
      <c r="C65">
        <v>-6.4</v>
      </c>
      <c r="D65">
        <v>-1.08</v>
      </c>
      <c r="E65">
        <v>-6.18</v>
      </c>
    </row>
    <row r="66" spans="1:5" x14ac:dyDescent="0.25">
      <c r="A66" s="1" t="s">
        <v>38</v>
      </c>
      <c r="B66">
        <v>-1.02</v>
      </c>
      <c r="C66">
        <v>-6.44</v>
      </c>
      <c r="D66">
        <v>-1.08</v>
      </c>
      <c r="E66">
        <v>-6.18</v>
      </c>
    </row>
    <row r="67" spans="1:5" x14ac:dyDescent="0.25">
      <c r="A67" s="1" t="s">
        <v>38</v>
      </c>
      <c r="B67">
        <v>-1.03</v>
      </c>
      <c r="C67">
        <v>-6.47</v>
      </c>
      <c r="D67">
        <v>-1.08</v>
      </c>
      <c r="E67">
        <v>-6.19</v>
      </c>
    </row>
    <row r="68" spans="1:5" x14ac:dyDescent="0.25">
      <c r="A68" s="1" t="s">
        <v>38</v>
      </c>
      <c r="B68">
        <v>-1.0900000000000001</v>
      </c>
      <c r="C68">
        <v>-6.5</v>
      </c>
      <c r="D68">
        <v>-1.08</v>
      </c>
      <c r="E68">
        <v>-6.19</v>
      </c>
    </row>
    <row r="69" spans="1:5" x14ac:dyDescent="0.25">
      <c r="A69" s="1" t="s">
        <v>39</v>
      </c>
      <c r="B69">
        <v>-1.1499999999999999</v>
      </c>
      <c r="C69">
        <v>-6.43</v>
      </c>
      <c r="D69">
        <v>-1.08</v>
      </c>
      <c r="E69">
        <v>-6.2</v>
      </c>
    </row>
    <row r="70" spans="1:5" x14ac:dyDescent="0.25">
      <c r="A70" s="1" t="s">
        <v>40</v>
      </c>
      <c r="B70">
        <v>-1.17</v>
      </c>
      <c r="C70">
        <v>-6.4</v>
      </c>
      <c r="D70">
        <v>-1.0900000000000001</v>
      </c>
      <c r="E70">
        <v>-6.2</v>
      </c>
    </row>
    <row r="71" spans="1:5" x14ac:dyDescent="0.25">
      <c r="A71" s="1" t="s">
        <v>40</v>
      </c>
      <c r="B71">
        <v>-1.05</v>
      </c>
      <c r="C71">
        <v>-6.37</v>
      </c>
      <c r="D71">
        <v>-1.0900000000000001</v>
      </c>
      <c r="E71">
        <v>-6.2</v>
      </c>
    </row>
    <row r="72" spans="1:5" x14ac:dyDescent="0.25">
      <c r="A72" s="1" t="s">
        <v>41</v>
      </c>
      <c r="B72">
        <v>-1.08</v>
      </c>
      <c r="C72">
        <v>-6.39</v>
      </c>
      <c r="D72">
        <v>-1.0900000000000001</v>
      </c>
      <c r="E72">
        <v>-6.2</v>
      </c>
    </row>
    <row r="73" spans="1:5" x14ac:dyDescent="0.25">
      <c r="A73" s="1" t="s">
        <v>42</v>
      </c>
      <c r="B73">
        <v>-1.08</v>
      </c>
      <c r="C73">
        <v>-6.38</v>
      </c>
      <c r="D73">
        <v>-1.0900000000000001</v>
      </c>
      <c r="E73">
        <v>-6.2</v>
      </c>
    </row>
    <row r="74" spans="1:5" x14ac:dyDescent="0.25">
      <c r="A74" s="1" t="s">
        <v>42</v>
      </c>
      <c r="B74">
        <v>-1.05</v>
      </c>
      <c r="C74">
        <v>-6.34</v>
      </c>
      <c r="D74">
        <v>-1.0900000000000001</v>
      </c>
      <c r="E74">
        <v>-6.21</v>
      </c>
    </row>
    <row r="75" spans="1:5" x14ac:dyDescent="0.25">
      <c r="A75" s="1" t="s">
        <v>43</v>
      </c>
      <c r="B75">
        <v>-1.1100000000000001</v>
      </c>
      <c r="C75">
        <v>-6.38</v>
      </c>
      <c r="D75">
        <v>-1.0900000000000001</v>
      </c>
      <c r="E75">
        <v>-6.21</v>
      </c>
    </row>
    <row r="76" spans="1:5" x14ac:dyDescent="0.25">
      <c r="A76" s="1" t="s">
        <v>43</v>
      </c>
      <c r="B76">
        <v>-1.0900000000000001</v>
      </c>
      <c r="C76">
        <v>-6.37</v>
      </c>
      <c r="D76">
        <v>-1.0900000000000001</v>
      </c>
      <c r="E76">
        <v>-6.21</v>
      </c>
    </row>
    <row r="77" spans="1:5" x14ac:dyDescent="0.25">
      <c r="A77" s="1" t="s">
        <v>44</v>
      </c>
      <c r="B77">
        <v>-1.17</v>
      </c>
      <c r="C77">
        <v>-6.42</v>
      </c>
      <c r="D77">
        <v>-1.0900000000000001</v>
      </c>
      <c r="E77">
        <v>-6.21</v>
      </c>
    </row>
    <row r="78" spans="1:5" x14ac:dyDescent="0.25">
      <c r="A78" s="1" t="s">
        <v>45</v>
      </c>
      <c r="B78">
        <v>-1.1200000000000001</v>
      </c>
      <c r="C78">
        <v>-6.42</v>
      </c>
      <c r="D78">
        <v>-1.0900000000000001</v>
      </c>
      <c r="E78">
        <v>-6.22</v>
      </c>
    </row>
    <row r="79" spans="1:5" x14ac:dyDescent="0.25">
      <c r="A79" s="1" t="s">
        <v>46</v>
      </c>
      <c r="B79">
        <v>-1.1200000000000001</v>
      </c>
      <c r="C79">
        <v>-6.38</v>
      </c>
      <c r="D79">
        <v>-1.0900000000000001</v>
      </c>
      <c r="E79">
        <v>-6.22</v>
      </c>
    </row>
    <row r="80" spans="1:5" x14ac:dyDescent="0.25">
      <c r="A80" s="1" t="s">
        <v>46</v>
      </c>
      <c r="B80">
        <v>-1.1399999999999999</v>
      </c>
      <c r="C80">
        <v>-6.38</v>
      </c>
      <c r="D80">
        <v>-1.0900000000000001</v>
      </c>
      <c r="E80">
        <v>-6.22</v>
      </c>
    </row>
    <row r="81" spans="1:5" x14ac:dyDescent="0.25">
      <c r="A81" s="1" t="s">
        <v>46</v>
      </c>
      <c r="B81">
        <v>-1.08</v>
      </c>
      <c r="C81">
        <v>-6.34</v>
      </c>
      <c r="D81">
        <v>-1.0900000000000001</v>
      </c>
      <c r="E81">
        <v>-6.22</v>
      </c>
    </row>
    <row r="82" spans="1:5" x14ac:dyDescent="0.25">
      <c r="A82" s="1" t="s">
        <v>47</v>
      </c>
      <c r="B82">
        <v>-1.0900000000000001</v>
      </c>
      <c r="C82">
        <v>-6.25</v>
      </c>
      <c r="D82">
        <v>-1.0900000000000001</v>
      </c>
      <c r="E82">
        <v>-6.22</v>
      </c>
    </row>
    <row r="83" spans="1:5" x14ac:dyDescent="0.25">
      <c r="A83" s="1" t="s">
        <v>48</v>
      </c>
      <c r="B83">
        <v>-1.1100000000000001</v>
      </c>
      <c r="C83">
        <v>-6.32</v>
      </c>
      <c r="D83">
        <v>-1.0900000000000001</v>
      </c>
      <c r="E83">
        <v>-6.23</v>
      </c>
    </row>
    <row r="84" spans="1:5" x14ac:dyDescent="0.25">
      <c r="A84" s="1" t="s">
        <v>49</v>
      </c>
      <c r="B84">
        <v>-1.1200000000000001</v>
      </c>
      <c r="C84">
        <v>-6.34</v>
      </c>
      <c r="D84">
        <v>-1.0900000000000001</v>
      </c>
      <c r="E84">
        <v>-6.23</v>
      </c>
    </row>
    <row r="85" spans="1:5" x14ac:dyDescent="0.25">
      <c r="A85" s="1" t="s">
        <v>49</v>
      </c>
      <c r="B85">
        <v>-1.08</v>
      </c>
      <c r="C85">
        <v>-6.35</v>
      </c>
      <c r="D85">
        <v>-1.0900000000000001</v>
      </c>
      <c r="E85">
        <v>-6.23</v>
      </c>
    </row>
    <row r="86" spans="1:5" x14ac:dyDescent="0.25">
      <c r="A86" s="1" t="s">
        <v>50</v>
      </c>
      <c r="B86">
        <v>-1.08</v>
      </c>
      <c r="C86">
        <v>-6.39</v>
      </c>
      <c r="D86">
        <v>-1.0900000000000001</v>
      </c>
      <c r="E86">
        <v>-6.23</v>
      </c>
    </row>
    <row r="87" spans="1:5" x14ac:dyDescent="0.25">
      <c r="A87" s="1" t="s">
        <v>50</v>
      </c>
      <c r="B87">
        <v>-1.1100000000000001</v>
      </c>
      <c r="C87">
        <v>-6.32</v>
      </c>
      <c r="D87">
        <v>-1.0900000000000001</v>
      </c>
      <c r="E87">
        <v>-6.23</v>
      </c>
    </row>
    <row r="88" spans="1:5" x14ac:dyDescent="0.25">
      <c r="A88" s="1" t="s">
        <v>51</v>
      </c>
      <c r="B88">
        <v>-1.1100000000000001</v>
      </c>
      <c r="C88">
        <v>-6.33</v>
      </c>
      <c r="D88">
        <v>-1.0900000000000001</v>
      </c>
      <c r="E88">
        <v>-6.23</v>
      </c>
    </row>
    <row r="89" spans="1:5" x14ac:dyDescent="0.25">
      <c r="A89" s="1" t="s">
        <v>51</v>
      </c>
      <c r="B89">
        <v>-1.1100000000000001</v>
      </c>
      <c r="C89">
        <v>-6.34</v>
      </c>
      <c r="D89">
        <v>-1.0900000000000001</v>
      </c>
      <c r="E89">
        <v>-6.23</v>
      </c>
    </row>
    <row r="90" spans="1:5" x14ac:dyDescent="0.25">
      <c r="A90" s="1" t="s">
        <v>52</v>
      </c>
      <c r="B90">
        <v>-1.1100000000000001</v>
      </c>
      <c r="C90">
        <v>-6.39</v>
      </c>
      <c r="D90">
        <v>-1.0900000000000001</v>
      </c>
      <c r="E90">
        <v>-6.24</v>
      </c>
    </row>
    <row r="91" spans="1:5" x14ac:dyDescent="0.25">
      <c r="A91" s="1" t="s">
        <v>53</v>
      </c>
      <c r="B91">
        <v>-1.18</v>
      </c>
      <c r="C91">
        <v>-6.42</v>
      </c>
      <c r="D91">
        <v>-1.0900000000000001</v>
      </c>
      <c r="E91">
        <v>-6.24</v>
      </c>
    </row>
    <row r="92" spans="1:5" x14ac:dyDescent="0.25">
      <c r="A92" s="1" t="s">
        <v>54</v>
      </c>
      <c r="B92">
        <v>-1.2</v>
      </c>
      <c r="C92">
        <v>-6.41</v>
      </c>
      <c r="D92">
        <v>-1.0900000000000001</v>
      </c>
      <c r="E92">
        <v>-6.24</v>
      </c>
    </row>
    <row r="93" spans="1:5" x14ac:dyDescent="0.25">
      <c r="A93" s="1" t="s">
        <v>55</v>
      </c>
      <c r="B93">
        <v>-1.2</v>
      </c>
      <c r="C93">
        <v>-6.46</v>
      </c>
      <c r="D93">
        <v>-1.0900000000000001</v>
      </c>
      <c r="E93">
        <v>-6.24</v>
      </c>
    </row>
    <row r="94" spans="1:5" x14ac:dyDescent="0.25">
      <c r="A94" s="1" t="s">
        <v>55</v>
      </c>
      <c r="B94">
        <v>-1.17</v>
      </c>
      <c r="C94">
        <v>-6.46</v>
      </c>
      <c r="D94">
        <v>-1.0900000000000001</v>
      </c>
      <c r="E94">
        <v>-6.25</v>
      </c>
    </row>
    <row r="95" spans="1:5" x14ac:dyDescent="0.25">
      <c r="A95" s="1" t="s">
        <v>56</v>
      </c>
      <c r="B95">
        <v>-1.17</v>
      </c>
      <c r="C95">
        <v>-6.46</v>
      </c>
      <c r="D95">
        <v>-1.0900000000000001</v>
      </c>
      <c r="E95">
        <v>-6.25</v>
      </c>
    </row>
    <row r="96" spans="1:5" x14ac:dyDescent="0.25">
      <c r="A96" s="1" t="s">
        <v>56</v>
      </c>
      <c r="B96">
        <v>-1.1399999999999999</v>
      </c>
      <c r="C96">
        <v>-6.52</v>
      </c>
      <c r="D96">
        <v>-1.0900000000000001</v>
      </c>
      <c r="E96">
        <v>-6.25</v>
      </c>
    </row>
    <row r="97" spans="1:5" x14ac:dyDescent="0.25">
      <c r="A97" s="1" t="s">
        <v>57</v>
      </c>
      <c r="B97">
        <v>-1.1200000000000001</v>
      </c>
      <c r="C97">
        <v>-6.44</v>
      </c>
      <c r="D97">
        <v>-1.0900000000000001</v>
      </c>
      <c r="E97">
        <v>-6.25</v>
      </c>
    </row>
    <row r="98" spans="1:5" x14ac:dyDescent="0.25">
      <c r="A98" s="1" t="s">
        <v>57</v>
      </c>
      <c r="B98">
        <v>-1.1599999999999999</v>
      </c>
      <c r="C98">
        <v>-6.39</v>
      </c>
      <c r="D98">
        <v>-1.0900000000000001</v>
      </c>
      <c r="E98">
        <v>-6.26</v>
      </c>
    </row>
    <row r="99" spans="1:5" x14ac:dyDescent="0.25">
      <c r="A99" s="1" t="s">
        <v>58</v>
      </c>
      <c r="B99">
        <v>-1.1599999999999999</v>
      </c>
      <c r="C99">
        <v>-6.39</v>
      </c>
      <c r="D99">
        <v>-1.1000000000000001</v>
      </c>
      <c r="E99">
        <v>-6.26</v>
      </c>
    </row>
    <row r="100" spans="1:5" x14ac:dyDescent="0.25">
      <c r="A100" s="1" t="s">
        <v>59</v>
      </c>
      <c r="B100">
        <v>-1.17</v>
      </c>
      <c r="C100">
        <v>-6.47</v>
      </c>
      <c r="D100">
        <v>-1.1000000000000001</v>
      </c>
      <c r="E100">
        <v>-6.26</v>
      </c>
    </row>
    <row r="101" spans="1:5" x14ac:dyDescent="0.25">
      <c r="A101" s="1" t="s">
        <v>60</v>
      </c>
      <c r="B101">
        <v>-1.1599999999999999</v>
      </c>
      <c r="C101">
        <v>-6.52</v>
      </c>
      <c r="D101">
        <v>-1.1000000000000001</v>
      </c>
      <c r="E101">
        <v>-6.26</v>
      </c>
    </row>
    <row r="102" spans="1:5" x14ac:dyDescent="0.25">
      <c r="A102" s="1" t="s">
        <v>60</v>
      </c>
      <c r="B102">
        <v>-1.1100000000000001</v>
      </c>
      <c r="C102">
        <v>-6.47</v>
      </c>
      <c r="D102">
        <v>-1.1000000000000001</v>
      </c>
      <c r="E102">
        <v>-6.26</v>
      </c>
    </row>
    <row r="103" spans="1:5" x14ac:dyDescent="0.25">
      <c r="A103" s="1" t="s">
        <v>61</v>
      </c>
      <c r="B103">
        <v>-1.0900000000000001</v>
      </c>
      <c r="C103">
        <v>-6.47</v>
      </c>
      <c r="D103">
        <v>-1.1000000000000001</v>
      </c>
      <c r="E103">
        <v>-6.27</v>
      </c>
    </row>
    <row r="104" spans="1:5" x14ac:dyDescent="0.25">
      <c r="A104" s="1" t="s">
        <v>61</v>
      </c>
      <c r="B104">
        <v>-1.03</v>
      </c>
      <c r="C104">
        <v>-6.44</v>
      </c>
      <c r="D104">
        <v>-1.1000000000000001</v>
      </c>
      <c r="E104">
        <v>-6.27</v>
      </c>
    </row>
    <row r="105" spans="1:5" x14ac:dyDescent="0.25">
      <c r="A105" s="1" t="s">
        <v>62</v>
      </c>
      <c r="B105">
        <v>-1.05</v>
      </c>
      <c r="C105">
        <v>-6.43</v>
      </c>
      <c r="D105">
        <v>-1.1000000000000001</v>
      </c>
      <c r="E105">
        <v>-6.27</v>
      </c>
    </row>
    <row r="106" spans="1:5" x14ac:dyDescent="0.25">
      <c r="A106" s="1" t="s">
        <v>63</v>
      </c>
      <c r="B106">
        <v>-1.05</v>
      </c>
      <c r="C106">
        <v>-6.41</v>
      </c>
      <c r="D106">
        <v>-1.1000000000000001</v>
      </c>
      <c r="E106">
        <v>-6.27</v>
      </c>
    </row>
    <row r="107" spans="1:5" x14ac:dyDescent="0.25">
      <c r="A107" s="1" t="s">
        <v>64</v>
      </c>
      <c r="B107">
        <v>-1.06</v>
      </c>
      <c r="C107">
        <v>-6.46</v>
      </c>
      <c r="D107">
        <v>-1.1000000000000001</v>
      </c>
      <c r="E107">
        <v>-6.27</v>
      </c>
    </row>
    <row r="108" spans="1:5" x14ac:dyDescent="0.25">
      <c r="A108" s="1" t="s">
        <v>65</v>
      </c>
      <c r="B108">
        <v>-1.06</v>
      </c>
      <c r="C108">
        <v>-6.48</v>
      </c>
      <c r="D108">
        <v>-1.1000000000000001</v>
      </c>
      <c r="E108">
        <v>-6.28</v>
      </c>
    </row>
    <row r="109" spans="1:5" x14ac:dyDescent="0.25">
      <c r="A109" s="1" t="s">
        <v>65</v>
      </c>
      <c r="B109">
        <v>-1.1200000000000001</v>
      </c>
      <c r="C109">
        <v>-6.44</v>
      </c>
      <c r="D109">
        <v>-1.1000000000000001</v>
      </c>
      <c r="E109">
        <v>-6.28</v>
      </c>
    </row>
    <row r="110" spans="1:5" x14ac:dyDescent="0.25">
      <c r="A110" s="1" t="s">
        <v>65</v>
      </c>
      <c r="B110">
        <v>-1.1399999999999999</v>
      </c>
      <c r="C110">
        <v>-6.36</v>
      </c>
      <c r="D110">
        <v>-1.1000000000000001</v>
      </c>
      <c r="E110">
        <v>-6.28</v>
      </c>
    </row>
    <row r="111" spans="1:5" x14ac:dyDescent="0.25">
      <c r="A111" s="1" t="s">
        <v>66</v>
      </c>
      <c r="B111">
        <v>-1.08</v>
      </c>
      <c r="C111">
        <v>-6.46</v>
      </c>
      <c r="D111">
        <v>-1.1000000000000001</v>
      </c>
      <c r="E111">
        <v>-6.28</v>
      </c>
    </row>
    <row r="112" spans="1:5" x14ac:dyDescent="0.25">
      <c r="A112" s="1" t="s">
        <v>67</v>
      </c>
      <c r="B112">
        <v>-1.08</v>
      </c>
      <c r="C112">
        <v>-6.46</v>
      </c>
      <c r="D112">
        <v>-1.1000000000000001</v>
      </c>
      <c r="E112">
        <v>-6.28</v>
      </c>
    </row>
    <row r="113" spans="1:5" x14ac:dyDescent="0.25">
      <c r="A113" s="1" t="s">
        <v>68</v>
      </c>
      <c r="B113">
        <v>-1.08</v>
      </c>
      <c r="C113">
        <v>-6.44</v>
      </c>
      <c r="D113">
        <v>-1.1000000000000001</v>
      </c>
      <c r="E113">
        <v>-6.28</v>
      </c>
    </row>
    <row r="114" spans="1:5" x14ac:dyDescent="0.25">
      <c r="A114" s="1" t="s">
        <v>68</v>
      </c>
      <c r="B114">
        <v>-1.05</v>
      </c>
      <c r="C114">
        <v>-6.38</v>
      </c>
      <c r="D114">
        <v>-1.1000000000000001</v>
      </c>
      <c r="E114">
        <v>-6.28</v>
      </c>
    </row>
    <row r="115" spans="1:5" x14ac:dyDescent="0.25">
      <c r="A115" s="1" t="s">
        <v>69</v>
      </c>
      <c r="B115">
        <v>-1.0900000000000001</v>
      </c>
      <c r="C115">
        <v>-6.4</v>
      </c>
      <c r="D115">
        <v>-1.1000000000000001</v>
      </c>
      <c r="E115">
        <v>-6.29</v>
      </c>
    </row>
    <row r="116" spans="1:5" x14ac:dyDescent="0.25">
      <c r="A116" s="1" t="s">
        <v>69</v>
      </c>
      <c r="B116">
        <v>-1.1200000000000001</v>
      </c>
      <c r="C116">
        <v>-6.37</v>
      </c>
      <c r="D116">
        <v>-1.1000000000000001</v>
      </c>
      <c r="E116">
        <v>-6.29</v>
      </c>
    </row>
    <row r="117" spans="1:5" x14ac:dyDescent="0.25">
      <c r="A117" s="1" t="s">
        <v>70</v>
      </c>
      <c r="B117">
        <v>-1.1399999999999999</v>
      </c>
      <c r="C117">
        <v>-6.41</v>
      </c>
      <c r="D117">
        <v>-1.1000000000000001</v>
      </c>
      <c r="E117">
        <v>-6.29</v>
      </c>
    </row>
    <row r="118" spans="1:5" x14ac:dyDescent="0.25">
      <c r="A118" s="1" t="s">
        <v>70</v>
      </c>
      <c r="B118">
        <v>-1.1299999999999999</v>
      </c>
      <c r="C118">
        <v>-6.4</v>
      </c>
      <c r="D118">
        <v>-1.1000000000000001</v>
      </c>
      <c r="E118">
        <v>-6.29</v>
      </c>
    </row>
    <row r="119" spans="1:5" x14ac:dyDescent="0.25">
      <c r="A119" s="1" t="s">
        <v>71</v>
      </c>
      <c r="B119">
        <v>-1.18</v>
      </c>
      <c r="C119">
        <v>-6.41</v>
      </c>
      <c r="D119">
        <v>-1.1000000000000001</v>
      </c>
      <c r="E119">
        <v>-6.29</v>
      </c>
    </row>
    <row r="120" spans="1:5" x14ac:dyDescent="0.25">
      <c r="A120" s="1" t="s">
        <v>72</v>
      </c>
      <c r="B120">
        <v>-1.22</v>
      </c>
      <c r="C120">
        <v>-6.38</v>
      </c>
      <c r="D120">
        <v>-1.1000000000000001</v>
      </c>
      <c r="E120">
        <v>-6.29</v>
      </c>
    </row>
    <row r="121" spans="1:5" x14ac:dyDescent="0.25">
      <c r="A121" s="1" t="s">
        <v>73</v>
      </c>
      <c r="B121">
        <v>-1.17</v>
      </c>
      <c r="C121">
        <v>-6.42</v>
      </c>
      <c r="D121">
        <v>-1.1000000000000001</v>
      </c>
      <c r="E121">
        <v>-6.29</v>
      </c>
    </row>
    <row r="122" spans="1:5" x14ac:dyDescent="0.25">
      <c r="A122" s="1" t="s">
        <v>74</v>
      </c>
      <c r="B122">
        <v>-1.2</v>
      </c>
      <c r="C122">
        <v>-6.42</v>
      </c>
      <c r="D122">
        <v>-1.1000000000000001</v>
      </c>
      <c r="E122">
        <v>-6.29</v>
      </c>
    </row>
    <row r="123" spans="1:5" x14ac:dyDescent="0.25">
      <c r="A123" s="1" t="s">
        <v>74</v>
      </c>
      <c r="B123">
        <v>-1.23</v>
      </c>
      <c r="C123">
        <v>-6.39</v>
      </c>
      <c r="D123">
        <v>-1.1000000000000001</v>
      </c>
      <c r="E123">
        <v>-6.3</v>
      </c>
    </row>
    <row r="124" spans="1:5" x14ac:dyDescent="0.25">
      <c r="A124" s="1" t="s">
        <v>74</v>
      </c>
      <c r="B124">
        <v>-1.21</v>
      </c>
      <c r="C124">
        <v>-6.43</v>
      </c>
      <c r="D124">
        <v>-1.1000000000000001</v>
      </c>
      <c r="E124">
        <v>-6.3</v>
      </c>
    </row>
    <row r="125" spans="1:5" x14ac:dyDescent="0.25">
      <c r="A125" s="1" t="s">
        <v>75</v>
      </c>
      <c r="B125">
        <v>-1.2</v>
      </c>
      <c r="C125">
        <v>-6.48</v>
      </c>
      <c r="D125">
        <v>-1.1000000000000001</v>
      </c>
      <c r="E125">
        <v>-6.3</v>
      </c>
    </row>
    <row r="126" spans="1:5" x14ac:dyDescent="0.25">
      <c r="A126" s="1" t="s">
        <v>76</v>
      </c>
      <c r="B126">
        <v>-1.1499999999999999</v>
      </c>
      <c r="C126">
        <v>-6.5</v>
      </c>
      <c r="D126">
        <v>-1.1000000000000001</v>
      </c>
      <c r="E126">
        <v>-6.3</v>
      </c>
    </row>
    <row r="127" spans="1:5" x14ac:dyDescent="0.25">
      <c r="A127" s="1" t="s">
        <v>76</v>
      </c>
      <c r="B127">
        <v>-1.1200000000000001</v>
      </c>
      <c r="C127">
        <v>-6.51</v>
      </c>
      <c r="D127">
        <v>-1.1000000000000001</v>
      </c>
      <c r="E127">
        <v>-6.3</v>
      </c>
    </row>
    <row r="128" spans="1:5" x14ac:dyDescent="0.25">
      <c r="A128" s="1" t="s">
        <v>76</v>
      </c>
      <c r="B128">
        <v>-1.1100000000000001</v>
      </c>
      <c r="C128">
        <v>-6.53</v>
      </c>
      <c r="D128">
        <v>-1.1000000000000001</v>
      </c>
      <c r="E128">
        <v>-6.3</v>
      </c>
    </row>
    <row r="129" spans="1:5" x14ac:dyDescent="0.25">
      <c r="A129" s="1" t="s">
        <v>77</v>
      </c>
      <c r="B129">
        <v>-1.08</v>
      </c>
      <c r="C129">
        <v>-6.53</v>
      </c>
      <c r="D129">
        <v>-1.1000000000000001</v>
      </c>
      <c r="E129">
        <v>-6.31</v>
      </c>
    </row>
    <row r="130" spans="1:5" x14ac:dyDescent="0.25">
      <c r="A130" s="1" t="s">
        <v>78</v>
      </c>
      <c r="B130">
        <v>-1.08</v>
      </c>
      <c r="C130">
        <v>-6.49</v>
      </c>
      <c r="D130">
        <v>-1.1000000000000001</v>
      </c>
      <c r="E130">
        <v>-6.31</v>
      </c>
    </row>
    <row r="131" spans="1:5" x14ac:dyDescent="0.25">
      <c r="A131" s="1" t="s">
        <v>79</v>
      </c>
      <c r="B131">
        <v>-1.05</v>
      </c>
      <c r="C131">
        <v>-6.44</v>
      </c>
      <c r="D131">
        <v>-1.1000000000000001</v>
      </c>
      <c r="E131">
        <v>-6.31</v>
      </c>
    </row>
    <row r="132" spans="1:5" x14ac:dyDescent="0.25">
      <c r="A132" s="1" t="s">
        <v>79</v>
      </c>
      <c r="B132">
        <v>-1.06</v>
      </c>
      <c r="C132">
        <v>-6.43</v>
      </c>
      <c r="D132">
        <v>-1.1000000000000001</v>
      </c>
      <c r="E132">
        <v>-6.31</v>
      </c>
    </row>
    <row r="133" spans="1:5" x14ac:dyDescent="0.25">
      <c r="A133" s="1" t="s">
        <v>80</v>
      </c>
      <c r="B133">
        <v>-1.08</v>
      </c>
      <c r="C133">
        <v>-6.45</v>
      </c>
      <c r="D133">
        <v>-1.1000000000000001</v>
      </c>
      <c r="E133">
        <v>-6.31</v>
      </c>
    </row>
    <row r="134" spans="1:5" x14ac:dyDescent="0.25">
      <c r="A134" s="1" t="s">
        <v>81</v>
      </c>
      <c r="B134">
        <v>-1.0900000000000001</v>
      </c>
      <c r="C134">
        <v>-6.42</v>
      </c>
      <c r="D134">
        <v>-1.1000000000000001</v>
      </c>
      <c r="E134">
        <v>-6.31</v>
      </c>
    </row>
    <row r="135" spans="1:5" x14ac:dyDescent="0.25">
      <c r="A135" s="1" t="s">
        <v>81</v>
      </c>
      <c r="B135">
        <v>-1.17</v>
      </c>
      <c r="C135">
        <v>-6.36</v>
      </c>
      <c r="D135">
        <v>-1.1000000000000001</v>
      </c>
      <c r="E135">
        <v>-6.31</v>
      </c>
    </row>
    <row r="136" spans="1:5" x14ac:dyDescent="0.25">
      <c r="A136" s="1" t="s">
        <v>81</v>
      </c>
      <c r="B136">
        <v>-1.17</v>
      </c>
      <c r="C136">
        <v>-6.38</v>
      </c>
      <c r="D136">
        <v>-1.1000000000000001</v>
      </c>
      <c r="E136">
        <v>-6.31</v>
      </c>
    </row>
    <row r="137" spans="1:5" x14ac:dyDescent="0.25">
      <c r="A137" s="1" t="s">
        <v>82</v>
      </c>
      <c r="B137">
        <v>-1.1399999999999999</v>
      </c>
      <c r="C137">
        <v>-6.39</v>
      </c>
      <c r="D137">
        <v>-1.1000000000000001</v>
      </c>
      <c r="E137">
        <v>-6.31</v>
      </c>
    </row>
    <row r="138" spans="1:5" x14ac:dyDescent="0.25">
      <c r="A138" s="1" t="s">
        <v>83</v>
      </c>
      <c r="B138">
        <v>-1.1399999999999999</v>
      </c>
      <c r="C138">
        <v>-6.46</v>
      </c>
      <c r="D138">
        <v>-1.1000000000000001</v>
      </c>
      <c r="E138">
        <v>-6.32</v>
      </c>
    </row>
    <row r="139" spans="1:5" x14ac:dyDescent="0.25">
      <c r="A139" s="1" t="s">
        <v>84</v>
      </c>
      <c r="B139">
        <v>-1.1100000000000001</v>
      </c>
      <c r="C139">
        <v>-6.46</v>
      </c>
      <c r="D139">
        <v>-1.1000000000000001</v>
      </c>
      <c r="E139">
        <v>-6.32</v>
      </c>
    </row>
    <row r="140" spans="1:5" x14ac:dyDescent="0.25">
      <c r="A140" s="1" t="s">
        <v>85</v>
      </c>
      <c r="B140">
        <v>-1.1499999999999999</v>
      </c>
      <c r="C140">
        <v>-6.49</v>
      </c>
      <c r="D140">
        <v>-1.1000000000000001</v>
      </c>
      <c r="E140">
        <v>-6.32</v>
      </c>
    </row>
    <row r="141" spans="1:5" x14ac:dyDescent="0.25">
      <c r="A141" s="1" t="s">
        <v>85</v>
      </c>
      <c r="B141">
        <v>-1.1000000000000001</v>
      </c>
      <c r="C141">
        <v>-6.4</v>
      </c>
      <c r="D141">
        <v>-1.1000000000000001</v>
      </c>
      <c r="E141">
        <v>-6.32</v>
      </c>
    </row>
    <row r="142" spans="1:5" x14ac:dyDescent="0.25">
      <c r="A142" s="1" t="s">
        <v>85</v>
      </c>
      <c r="B142">
        <v>-1.22</v>
      </c>
      <c r="C142">
        <v>-6.33</v>
      </c>
      <c r="D142">
        <v>-1.1000000000000001</v>
      </c>
      <c r="E142">
        <v>-6.32</v>
      </c>
    </row>
    <row r="143" spans="1:5" x14ac:dyDescent="0.25">
      <c r="A143" s="1" t="s">
        <v>86</v>
      </c>
      <c r="B143">
        <v>-0.88</v>
      </c>
      <c r="C143">
        <v>-6.54</v>
      </c>
      <c r="D143">
        <v>-1.1000000000000001</v>
      </c>
      <c r="E143">
        <v>-6.32</v>
      </c>
    </row>
    <row r="144" spans="1:5" x14ac:dyDescent="0.25">
      <c r="A144" s="1" t="s">
        <v>87</v>
      </c>
      <c r="B144">
        <v>-0.96</v>
      </c>
      <c r="C144">
        <v>-6.46</v>
      </c>
      <c r="D144">
        <v>-1.1100000000000001</v>
      </c>
      <c r="E144">
        <v>-6.32</v>
      </c>
    </row>
    <row r="145" spans="1:5" x14ac:dyDescent="0.25">
      <c r="A145" s="1" t="s">
        <v>87</v>
      </c>
      <c r="B145">
        <v>-1.17</v>
      </c>
      <c r="C145">
        <v>-6.28</v>
      </c>
      <c r="D145">
        <v>-1.1100000000000001</v>
      </c>
      <c r="E145">
        <v>-6.32</v>
      </c>
    </row>
    <row r="146" spans="1:5" x14ac:dyDescent="0.25">
      <c r="A146" s="1" t="s">
        <v>87</v>
      </c>
      <c r="B146">
        <v>-1.1200000000000001</v>
      </c>
      <c r="C146">
        <v>-6.39</v>
      </c>
      <c r="D146">
        <v>-1.1100000000000001</v>
      </c>
      <c r="E146">
        <v>-6.32</v>
      </c>
    </row>
    <row r="147" spans="1:5" x14ac:dyDescent="0.25">
      <c r="A147" s="1" t="s">
        <v>88</v>
      </c>
      <c r="B147">
        <v>-1.1100000000000001</v>
      </c>
      <c r="C147">
        <v>-6.39</v>
      </c>
      <c r="D147">
        <v>-1.1100000000000001</v>
      </c>
      <c r="E147">
        <v>-6.31</v>
      </c>
    </row>
    <row r="148" spans="1:5" x14ac:dyDescent="0.25">
      <c r="A148" s="1" t="s">
        <v>89</v>
      </c>
      <c r="B148">
        <v>-1.1499999999999999</v>
      </c>
      <c r="C148">
        <v>-6.34</v>
      </c>
      <c r="D148">
        <v>-1.1100000000000001</v>
      </c>
      <c r="E148">
        <v>-6.31</v>
      </c>
    </row>
    <row r="149" spans="1:5" x14ac:dyDescent="0.25">
      <c r="A149" s="1" t="s">
        <v>90</v>
      </c>
      <c r="B149">
        <v>-1.1200000000000001</v>
      </c>
      <c r="C149">
        <v>-6.32</v>
      </c>
      <c r="D149">
        <v>-1.1100000000000001</v>
      </c>
      <c r="E149">
        <v>-6.31</v>
      </c>
    </row>
    <row r="150" spans="1:5" x14ac:dyDescent="0.25">
      <c r="A150" s="1" t="s">
        <v>91</v>
      </c>
      <c r="B150">
        <v>-1.1599999999999999</v>
      </c>
      <c r="C150">
        <v>-6.3</v>
      </c>
      <c r="D150">
        <v>-1.1200000000000001</v>
      </c>
      <c r="E150">
        <v>-6.31</v>
      </c>
    </row>
    <row r="151" spans="1:5" x14ac:dyDescent="0.25">
      <c r="A151" s="1" t="s">
        <v>92</v>
      </c>
      <c r="B151">
        <v>-1.22</v>
      </c>
      <c r="C151">
        <v>-6.32</v>
      </c>
      <c r="D151">
        <v>-1.1200000000000001</v>
      </c>
      <c r="E151">
        <v>-6.31</v>
      </c>
    </row>
    <row r="152" spans="1:5" x14ac:dyDescent="0.25">
      <c r="A152" s="1" t="s">
        <v>92</v>
      </c>
      <c r="B152">
        <v>-1.25</v>
      </c>
      <c r="C152">
        <v>-6.31</v>
      </c>
      <c r="D152">
        <v>-1.1200000000000001</v>
      </c>
      <c r="E152">
        <v>-6.31</v>
      </c>
    </row>
    <row r="153" spans="1:5" x14ac:dyDescent="0.25">
      <c r="A153" s="1" t="s">
        <v>92</v>
      </c>
      <c r="B153">
        <v>-1.25</v>
      </c>
      <c r="C153">
        <v>-6.36</v>
      </c>
      <c r="D153">
        <v>-1.1200000000000001</v>
      </c>
      <c r="E153">
        <v>-6.31</v>
      </c>
    </row>
    <row r="154" spans="1:5" x14ac:dyDescent="0.25">
      <c r="A154" s="1" t="s">
        <v>93</v>
      </c>
      <c r="B154">
        <v>-1.1100000000000001</v>
      </c>
      <c r="C154">
        <v>-6.28</v>
      </c>
      <c r="D154">
        <v>-1.1200000000000001</v>
      </c>
      <c r="E154">
        <v>-6.31</v>
      </c>
    </row>
    <row r="155" spans="1:5" x14ac:dyDescent="0.25">
      <c r="A155" s="1" t="s">
        <v>94</v>
      </c>
      <c r="B155">
        <v>-1.44</v>
      </c>
      <c r="C155">
        <v>-6.49</v>
      </c>
      <c r="D155">
        <v>-1.1200000000000001</v>
      </c>
      <c r="E155">
        <v>-6.31</v>
      </c>
    </row>
    <row r="156" spans="1:5" x14ac:dyDescent="0.25">
      <c r="A156" s="1" t="s">
        <v>95</v>
      </c>
      <c r="B156">
        <v>-1.38</v>
      </c>
      <c r="C156">
        <v>-6.41</v>
      </c>
      <c r="D156">
        <v>-1.1200000000000001</v>
      </c>
      <c r="E156">
        <v>-6.31</v>
      </c>
    </row>
    <row r="157" spans="1:5" x14ac:dyDescent="0.25">
      <c r="A157" s="1" t="s">
        <v>95</v>
      </c>
      <c r="B157">
        <v>-1.28</v>
      </c>
      <c r="C157">
        <v>-6.36</v>
      </c>
      <c r="D157">
        <v>-1.1299999999999999</v>
      </c>
      <c r="E157">
        <v>-6.31</v>
      </c>
    </row>
    <row r="158" spans="1:5" x14ac:dyDescent="0.25">
      <c r="A158" s="1" t="s">
        <v>95</v>
      </c>
      <c r="B158">
        <v>-1.23</v>
      </c>
      <c r="C158">
        <v>-6.38</v>
      </c>
      <c r="D158">
        <v>-1.1299999999999999</v>
      </c>
      <c r="E158">
        <v>-6.31</v>
      </c>
    </row>
    <row r="159" spans="1:5" x14ac:dyDescent="0.25">
      <c r="A159" s="1" t="s">
        <v>96</v>
      </c>
      <c r="B159">
        <v>-1.1200000000000001</v>
      </c>
      <c r="C159">
        <v>-6.35</v>
      </c>
      <c r="D159">
        <v>-1.1299999999999999</v>
      </c>
      <c r="E159">
        <v>-6.31</v>
      </c>
    </row>
    <row r="160" spans="1:5" x14ac:dyDescent="0.25">
      <c r="A160" s="1" t="s">
        <v>97</v>
      </c>
      <c r="B160">
        <v>-1.08</v>
      </c>
      <c r="C160">
        <v>-6.35</v>
      </c>
      <c r="D160">
        <v>-1.1299999999999999</v>
      </c>
      <c r="E160">
        <v>-6.31</v>
      </c>
    </row>
    <row r="161" spans="1:5" x14ac:dyDescent="0.25">
      <c r="A161" s="1" t="s">
        <v>97</v>
      </c>
      <c r="B161">
        <v>-1.08</v>
      </c>
      <c r="C161">
        <v>-6.35</v>
      </c>
      <c r="D161">
        <v>-1.1299999999999999</v>
      </c>
      <c r="E161">
        <v>-6.31</v>
      </c>
    </row>
    <row r="162" spans="1:5" x14ac:dyDescent="0.25">
      <c r="A162" s="1" t="s">
        <v>98</v>
      </c>
      <c r="B162">
        <v>-1.0900000000000001</v>
      </c>
      <c r="C162">
        <v>-6.4</v>
      </c>
      <c r="D162">
        <v>-1.1299999999999999</v>
      </c>
      <c r="E162">
        <v>-6.31</v>
      </c>
    </row>
    <row r="163" spans="1:5" x14ac:dyDescent="0.25">
      <c r="A163" s="1" t="s">
        <v>99</v>
      </c>
      <c r="B163">
        <v>-1.1200000000000001</v>
      </c>
      <c r="C163">
        <v>-6.32</v>
      </c>
      <c r="D163">
        <v>-1.1299999999999999</v>
      </c>
      <c r="E163">
        <v>-6.31</v>
      </c>
    </row>
    <row r="164" spans="1:5" x14ac:dyDescent="0.25">
      <c r="A164" s="1" t="s">
        <v>99</v>
      </c>
      <c r="B164">
        <v>-1.1299999999999999</v>
      </c>
      <c r="C164">
        <v>-6.34</v>
      </c>
      <c r="D164">
        <v>-1.1299999999999999</v>
      </c>
      <c r="E164">
        <v>-6.32</v>
      </c>
    </row>
    <row r="165" spans="1:5" x14ac:dyDescent="0.25">
      <c r="A165" s="1" t="s">
        <v>100</v>
      </c>
      <c r="B165">
        <v>-1.1399999999999999</v>
      </c>
      <c r="C165">
        <v>-6.41</v>
      </c>
      <c r="D165">
        <v>-1.1299999999999999</v>
      </c>
      <c r="E165">
        <v>-6.32</v>
      </c>
    </row>
    <row r="166" spans="1:5" x14ac:dyDescent="0.25">
      <c r="A166" s="1" t="s">
        <v>100</v>
      </c>
      <c r="B166">
        <v>-1.19</v>
      </c>
      <c r="C166">
        <v>-6.44</v>
      </c>
      <c r="D166">
        <v>-1.1299999999999999</v>
      </c>
      <c r="E166">
        <v>-6.32</v>
      </c>
    </row>
    <row r="167" spans="1:5" x14ac:dyDescent="0.25">
      <c r="A167" s="1" t="s">
        <v>101</v>
      </c>
      <c r="B167">
        <v>-1.2</v>
      </c>
      <c r="C167">
        <v>-6.4</v>
      </c>
      <c r="D167">
        <v>-1.1299999999999999</v>
      </c>
      <c r="E167">
        <v>-6.32</v>
      </c>
    </row>
    <row r="168" spans="1:5" x14ac:dyDescent="0.25">
      <c r="A168" s="1" t="s">
        <v>102</v>
      </c>
      <c r="B168">
        <v>-1.23</v>
      </c>
      <c r="C168">
        <v>-6.44</v>
      </c>
      <c r="D168">
        <v>-1.1299999999999999</v>
      </c>
      <c r="E168">
        <v>-6.32</v>
      </c>
    </row>
    <row r="169" spans="1:5" x14ac:dyDescent="0.25">
      <c r="A169" s="1" t="s">
        <v>103</v>
      </c>
      <c r="B169">
        <v>-1.23</v>
      </c>
      <c r="C169">
        <v>-6.34</v>
      </c>
      <c r="D169">
        <v>-1.1299999999999999</v>
      </c>
      <c r="E169">
        <v>-6.32</v>
      </c>
    </row>
    <row r="170" spans="1:5" x14ac:dyDescent="0.25">
      <c r="A170" s="1" t="s">
        <v>103</v>
      </c>
      <c r="B170">
        <v>-1.1399999999999999</v>
      </c>
      <c r="C170">
        <v>-6.35</v>
      </c>
      <c r="D170">
        <v>-1.1299999999999999</v>
      </c>
      <c r="E170">
        <v>-6.32</v>
      </c>
    </row>
    <row r="171" spans="1:5" x14ac:dyDescent="0.25">
      <c r="A171" s="1" t="s">
        <v>103</v>
      </c>
      <c r="B171">
        <v>-1.17</v>
      </c>
      <c r="C171">
        <v>-6.4</v>
      </c>
      <c r="D171">
        <v>-1.1299999999999999</v>
      </c>
      <c r="E171">
        <v>-6.32</v>
      </c>
    </row>
    <row r="172" spans="1:5" x14ac:dyDescent="0.25">
      <c r="A172" s="1" t="s">
        <v>104</v>
      </c>
      <c r="B172">
        <v>-1.17</v>
      </c>
      <c r="C172">
        <v>-6.43</v>
      </c>
      <c r="D172">
        <v>-1.1299999999999999</v>
      </c>
      <c r="E172">
        <v>-6.32</v>
      </c>
    </row>
    <row r="173" spans="1:5" x14ac:dyDescent="0.25">
      <c r="A173" s="1" t="s">
        <v>105</v>
      </c>
      <c r="B173">
        <v>-1.18</v>
      </c>
      <c r="C173">
        <v>-6.45</v>
      </c>
      <c r="D173">
        <v>-1.1299999999999999</v>
      </c>
      <c r="E173">
        <v>-6.32</v>
      </c>
    </row>
    <row r="174" spans="1:5" x14ac:dyDescent="0.25">
      <c r="A174" s="1" t="s">
        <v>105</v>
      </c>
      <c r="B174">
        <v>-0.86</v>
      </c>
      <c r="C174">
        <v>-6.5</v>
      </c>
      <c r="D174">
        <v>-1.1299999999999999</v>
      </c>
      <c r="E174">
        <v>-6.32</v>
      </c>
    </row>
    <row r="175" spans="1:5" x14ac:dyDescent="0.25">
      <c r="A175" s="1" t="s">
        <v>106</v>
      </c>
      <c r="B175">
        <v>0.05</v>
      </c>
      <c r="C175">
        <v>-6.69</v>
      </c>
      <c r="D175">
        <v>-1.1299999999999999</v>
      </c>
      <c r="E175">
        <v>-6.32</v>
      </c>
    </row>
    <row r="176" spans="1:5" x14ac:dyDescent="0.25">
      <c r="A176" s="1" t="s">
        <v>107</v>
      </c>
      <c r="B176">
        <v>-0.65</v>
      </c>
      <c r="C176">
        <v>-6.1</v>
      </c>
      <c r="D176">
        <v>-1.1299999999999999</v>
      </c>
      <c r="E176">
        <v>-6.32</v>
      </c>
    </row>
    <row r="177" spans="1:5" x14ac:dyDescent="0.25">
      <c r="A177" s="1" t="s">
        <v>108</v>
      </c>
      <c r="B177">
        <v>-1.74</v>
      </c>
      <c r="C177">
        <v>-6.26</v>
      </c>
      <c r="D177">
        <v>-1.1299999999999999</v>
      </c>
      <c r="E177">
        <v>-6.32</v>
      </c>
    </row>
    <row r="178" spans="1:5" x14ac:dyDescent="0.25">
      <c r="A178" s="1" t="s">
        <v>108</v>
      </c>
      <c r="B178">
        <v>-2.17</v>
      </c>
      <c r="C178">
        <v>-5.84</v>
      </c>
      <c r="D178">
        <v>-1.1399999999999999</v>
      </c>
      <c r="E178">
        <v>-6.32</v>
      </c>
    </row>
    <row r="179" spans="1:5" x14ac:dyDescent="0.25">
      <c r="A179" s="1" t="s">
        <v>109</v>
      </c>
      <c r="B179">
        <v>-2.27</v>
      </c>
      <c r="C179">
        <v>-5.67</v>
      </c>
      <c r="D179">
        <v>-1.1299999999999999</v>
      </c>
      <c r="E179">
        <v>-6.32</v>
      </c>
    </row>
    <row r="180" spans="1:5" x14ac:dyDescent="0.25">
      <c r="A180" s="1" t="s">
        <v>109</v>
      </c>
      <c r="B180">
        <v>-2.0499999999999998</v>
      </c>
      <c r="C180">
        <v>-5.74</v>
      </c>
      <c r="D180">
        <v>-1.1299999999999999</v>
      </c>
      <c r="E180">
        <v>-6.33</v>
      </c>
    </row>
    <row r="181" spans="1:5" x14ac:dyDescent="0.25">
      <c r="A181" s="1" t="s">
        <v>110</v>
      </c>
      <c r="B181">
        <v>-1.61</v>
      </c>
      <c r="C181">
        <v>-5.82</v>
      </c>
      <c r="D181">
        <v>-1.1200000000000001</v>
      </c>
      <c r="E181">
        <v>-6.34</v>
      </c>
    </row>
    <row r="182" spans="1:5" x14ac:dyDescent="0.25">
      <c r="A182" s="1" t="s">
        <v>111</v>
      </c>
      <c r="B182">
        <v>-1.43</v>
      </c>
      <c r="C182">
        <v>-5.68</v>
      </c>
      <c r="D182">
        <v>-1.1100000000000001</v>
      </c>
      <c r="E182">
        <v>-6.34</v>
      </c>
    </row>
    <row r="183" spans="1:5" x14ac:dyDescent="0.25">
      <c r="A183" s="1" t="s">
        <v>111</v>
      </c>
      <c r="B183">
        <v>-1.58</v>
      </c>
      <c r="C183">
        <v>-5.63</v>
      </c>
      <c r="D183">
        <v>-1.1100000000000001</v>
      </c>
      <c r="E183">
        <v>-6.34</v>
      </c>
    </row>
    <row r="184" spans="1:5" x14ac:dyDescent="0.25">
      <c r="A184" s="1" t="s">
        <v>112</v>
      </c>
      <c r="B184">
        <v>-1.63</v>
      </c>
      <c r="C184">
        <v>-5.7</v>
      </c>
      <c r="D184">
        <v>-1.1000000000000001</v>
      </c>
      <c r="E184">
        <v>-6.34</v>
      </c>
    </row>
    <row r="185" spans="1:5" x14ac:dyDescent="0.25">
      <c r="A185" s="1" t="s">
        <v>113</v>
      </c>
      <c r="B185">
        <v>-1.43</v>
      </c>
      <c r="C185">
        <v>-5.9</v>
      </c>
      <c r="D185">
        <v>-1.1000000000000001</v>
      </c>
      <c r="E185">
        <v>-6.34</v>
      </c>
    </row>
    <row r="186" spans="1:5" x14ac:dyDescent="0.25">
      <c r="A186" s="1" t="s">
        <v>114</v>
      </c>
      <c r="B186">
        <v>-1.29</v>
      </c>
      <c r="C186">
        <v>-6.47</v>
      </c>
      <c r="D186">
        <v>-1.1000000000000001</v>
      </c>
      <c r="E186">
        <v>-6.34</v>
      </c>
    </row>
    <row r="187" spans="1:5" x14ac:dyDescent="0.25">
      <c r="A187" s="1" t="s">
        <v>114</v>
      </c>
      <c r="B187">
        <v>-1.37</v>
      </c>
      <c r="C187">
        <v>-6.81</v>
      </c>
      <c r="D187">
        <v>-1.1000000000000001</v>
      </c>
      <c r="E187">
        <v>-6.35</v>
      </c>
    </row>
    <row r="188" spans="1:5" x14ac:dyDescent="0.25">
      <c r="A188" s="1" t="s">
        <v>114</v>
      </c>
      <c r="B188">
        <v>-1.85</v>
      </c>
      <c r="C188">
        <v>-7.2</v>
      </c>
      <c r="D188">
        <v>-1.1000000000000001</v>
      </c>
      <c r="E188">
        <v>-6.35</v>
      </c>
    </row>
    <row r="189" spans="1:5" x14ac:dyDescent="0.25">
      <c r="A189" s="1" t="s">
        <v>115</v>
      </c>
      <c r="B189">
        <v>-3.38</v>
      </c>
      <c r="C189">
        <v>-7.33</v>
      </c>
      <c r="D189">
        <v>-1.1100000000000001</v>
      </c>
      <c r="E189">
        <v>-6.36</v>
      </c>
    </row>
    <row r="190" spans="1:5" x14ac:dyDescent="0.25">
      <c r="A190" s="1" t="s">
        <v>116</v>
      </c>
      <c r="B190">
        <v>-4.4000000000000004</v>
      </c>
      <c r="C190">
        <v>-8.1</v>
      </c>
      <c r="D190">
        <v>-1.1200000000000001</v>
      </c>
      <c r="E190">
        <v>-6.37</v>
      </c>
    </row>
    <row r="191" spans="1:5" x14ac:dyDescent="0.25">
      <c r="A191" s="1" t="s">
        <v>117</v>
      </c>
      <c r="B191">
        <v>-5.89</v>
      </c>
      <c r="C191">
        <v>-8.82</v>
      </c>
      <c r="D191">
        <v>-1.1399999999999999</v>
      </c>
      <c r="E191">
        <v>-6.39</v>
      </c>
    </row>
    <row r="192" spans="1:5" x14ac:dyDescent="0.25">
      <c r="A192" s="1" t="s">
        <v>117</v>
      </c>
      <c r="B192">
        <v>-5.74</v>
      </c>
      <c r="C192">
        <v>-8.74</v>
      </c>
      <c r="D192">
        <v>-1.1599999999999999</v>
      </c>
      <c r="E192">
        <v>-6.42</v>
      </c>
    </row>
    <row r="193" spans="1:5" x14ac:dyDescent="0.25">
      <c r="A193" s="1" t="s">
        <v>118</v>
      </c>
      <c r="B193">
        <v>-3.71</v>
      </c>
      <c r="C193">
        <v>-8.26</v>
      </c>
      <c r="D193">
        <v>-1.18</v>
      </c>
      <c r="E193">
        <v>-6.45</v>
      </c>
    </row>
    <row r="194" spans="1:5" x14ac:dyDescent="0.25">
      <c r="A194" s="1" t="s">
        <v>118</v>
      </c>
      <c r="B194">
        <v>0.28000000000000003</v>
      </c>
      <c r="C194">
        <v>-6.69</v>
      </c>
      <c r="D194">
        <v>-1.17</v>
      </c>
      <c r="E194">
        <v>-6.49</v>
      </c>
    </row>
    <row r="195" spans="1:5" x14ac:dyDescent="0.25">
      <c r="A195" s="1" t="s">
        <v>119</v>
      </c>
      <c r="B195">
        <v>0.89</v>
      </c>
      <c r="C195">
        <v>-6.36</v>
      </c>
      <c r="D195">
        <v>-1.1599999999999999</v>
      </c>
      <c r="E195">
        <v>-6.54</v>
      </c>
    </row>
    <row r="196" spans="1:5" x14ac:dyDescent="0.25">
      <c r="A196" s="1" t="s">
        <v>120</v>
      </c>
      <c r="B196">
        <v>1.48</v>
      </c>
      <c r="C196">
        <v>-6.84</v>
      </c>
      <c r="D196">
        <v>-1.1399999999999999</v>
      </c>
      <c r="E196">
        <v>-6.62</v>
      </c>
    </row>
    <row r="197" spans="1:5" x14ac:dyDescent="0.25">
      <c r="A197" s="1" t="s">
        <v>120</v>
      </c>
      <c r="B197">
        <v>1.93</v>
      </c>
      <c r="C197">
        <v>-6.67</v>
      </c>
      <c r="D197">
        <v>-1.1200000000000001</v>
      </c>
      <c r="E197">
        <v>-6.69</v>
      </c>
    </row>
    <row r="198" spans="1:5" x14ac:dyDescent="0.25">
      <c r="A198" s="1" t="s">
        <v>121</v>
      </c>
      <c r="B198">
        <v>-0.39</v>
      </c>
      <c r="C198">
        <v>-6.98</v>
      </c>
      <c r="D198">
        <v>-1.1000000000000001</v>
      </c>
      <c r="E198">
        <v>-6.76</v>
      </c>
    </row>
    <row r="199" spans="1:5" x14ac:dyDescent="0.25">
      <c r="A199" s="1" t="s">
        <v>122</v>
      </c>
      <c r="B199">
        <v>-1.83</v>
      </c>
      <c r="C199">
        <v>-6.85</v>
      </c>
      <c r="D199">
        <v>-1.1000000000000001</v>
      </c>
      <c r="E199">
        <v>-6.85</v>
      </c>
    </row>
    <row r="200" spans="1:5" x14ac:dyDescent="0.25">
      <c r="A200" s="1" t="s">
        <v>123</v>
      </c>
      <c r="B200">
        <v>-2.2000000000000002</v>
      </c>
      <c r="C200">
        <v>-6.75</v>
      </c>
      <c r="D200">
        <v>-1.0900000000000001</v>
      </c>
      <c r="E200">
        <v>-6.94</v>
      </c>
    </row>
    <row r="201" spans="1:5" x14ac:dyDescent="0.25">
      <c r="A201" s="1" t="s">
        <v>123</v>
      </c>
      <c r="B201">
        <v>-1.49</v>
      </c>
      <c r="C201">
        <v>-6.73</v>
      </c>
      <c r="D201">
        <v>-1.08</v>
      </c>
      <c r="E201">
        <v>-7.04</v>
      </c>
    </row>
    <row r="202" spans="1:5" x14ac:dyDescent="0.25">
      <c r="A202" s="1" t="s">
        <v>124</v>
      </c>
      <c r="B202">
        <v>-1.99</v>
      </c>
      <c r="C202">
        <v>-6.87</v>
      </c>
      <c r="D202">
        <v>-1.08</v>
      </c>
      <c r="E202">
        <v>-7.13</v>
      </c>
    </row>
    <row r="203" spans="1:5" x14ac:dyDescent="0.25">
      <c r="A203" s="1" t="s">
        <v>124</v>
      </c>
      <c r="B203">
        <v>-1.54</v>
      </c>
      <c r="C203">
        <v>-6.89</v>
      </c>
      <c r="D203">
        <v>-1.07</v>
      </c>
      <c r="E203">
        <v>-7.21</v>
      </c>
    </row>
    <row r="204" spans="1:5" x14ac:dyDescent="0.25">
      <c r="A204" s="1" t="s">
        <v>125</v>
      </c>
      <c r="B204">
        <v>-1.1200000000000001</v>
      </c>
      <c r="C204">
        <v>-7.18</v>
      </c>
      <c r="D204">
        <v>-1.06</v>
      </c>
      <c r="E204">
        <v>-7.27</v>
      </c>
    </row>
    <row r="205" spans="1:5" x14ac:dyDescent="0.25">
      <c r="A205" s="1" t="s">
        <v>125</v>
      </c>
      <c r="B205">
        <v>-1.01</v>
      </c>
      <c r="C205">
        <v>-6.81</v>
      </c>
      <c r="D205">
        <v>-1.04</v>
      </c>
      <c r="E205">
        <v>-7.32</v>
      </c>
    </row>
    <row r="206" spans="1:5" x14ac:dyDescent="0.25">
      <c r="A206" s="1" t="s">
        <v>126</v>
      </c>
      <c r="B206">
        <v>-0.4</v>
      </c>
      <c r="C206">
        <v>-6.24</v>
      </c>
      <c r="D206">
        <v>-1</v>
      </c>
      <c r="E206">
        <v>-7.35</v>
      </c>
    </row>
    <row r="207" spans="1:5" x14ac:dyDescent="0.25">
      <c r="A207" s="1" t="s">
        <v>127</v>
      </c>
      <c r="B207">
        <v>1.32</v>
      </c>
      <c r="C207">
        <v>-6.12</v>
      </c>
      <c r="D207">
        <v>-0.91</v>
      </c>
      <c r="E207">
        <v>-7.35</v>
      </c>
    </row>
    <row r="208" spans="1:5" x14ac:dyDescent="0.25">
      <c r="A208" s="1" t="s">
        <v>127</v>
      </c>
      <c r="B208">
        <v>2.5299999999999998</v>
      </c>
      <c r="C208">
        <v>-6.37</v>
      </c>
      <c r="D208">
        <v>-0.79</v>
      </c>
      <c r="E208">
        <v>-7.33</v>
      </c>
    </row>
    <row r="209" spans="1:5" x14ac:dyDescent="0.25">
      <c r="A209" s="1" t="s">
        <v>128</v>
      </c>
      <c r="B209">
        <v>3.2</v>
      </c>
      <c r="C209">
        <v>-6.67</v>
      </c>
      <c r="D209">
        <v>-0.65</v>
      </c>
      <c r="E209">
        <v>-7.28</v>
      </c>
    </row>
    <row r="210" spans="1:5" x14ac:dyDescent="0.25">
      <c r="A210" s="1" t="s">
        <v>129</v>
      </c>
      <c r="B210">
        <v>3.12</v>
      </c>
      <c r="C210">
        <v>-6.97</v>
      </c>
      <c r="D210">
        <v>-0.51</v>
      </c>
      <c r="E210">
        <v>-7.21</v>
      </c>
    </row>
    <row r="211" spans="1:5" x14ac:dyDescent="0.25">
      <c r="A211" s="1" t="s">
        <v>129</v>
      </c>
      <c r="B211">
        <v>2.2400000000000002</v>
      </c>
      <c r="C211">
        <v>-7</v>
      </c>
      <c r="D211">
        <v>-0.38</v>
      </c>
      <c r="E211">
        <v>-7.13</v>
      </c>
    </row>
    <row r="212" spans="1:5" x14ac:dyDescent="0.25">
      <c r="A212" s="1" t="s">
        <v>130</v>
      </c>
      <c r="B212">
        <v>0.93</v>
      </c>
      <c r="C212">
        <v>-6.88</v>
      </c>
      <c r="D212">
        <v>-0.3</v>
      </c>
      <c r="E212">
        <v>-7.05</v>
      </c>
    </row>
    <row r="213" spans="1:5" x14ac:dyDescent="0.25">
      <c r="A213" s="1" t="s">
        <v>131</v>
      </c>
      <c r="B213">
        <v>-0.21</v>
      </c>
      <c r="C213">
        <v>-7.81</v>
      </c>
      <c r="D213">
        <v>-0.26</v>
      </c>
      <c r="E213">
        <v>-7</v>
      </c>
    </row>
    <row r="214" spans="1:5" x14ac:dyDescent="0.25">
      <c r="A214" s="1" t="s">
        <v>131</v>
      </c>
      <c r="B214">
        <v>0.13</v>
      </c>
      <c r="C214">
        <v>-8.56</v>
      </c>
      <c r="D214">
        <v>-0.26</v>
      </c>
      <c r="E214">
        <v>-6.96</v>
      </c>
    </row>
    <row r="215" spans="1:5" x14ac:dyDescent="0.25">
      <c r="A215" s="1" t="s">
        <v>132</v>
      </c>
      <c r="B215">
        <v>-0.41</v>
      </c>
      <c r="C215">
        <v>-8.06</v>
      </c>
      <c r="D215">
        <v>-0.28999999999999998</v>
      </c>
      <c r="E215">
        <v>-6.95</v>
      </c>
    </row>
    <row r="216" spans="1:5" x14ac:dyDescent="0.25">
      <c r="A216" s="1" t="s">
        <v>133</v>
      </c>
      <c r="B216">
        <v>-1.17</v>
      </c>
      <c r="C216">
        <v>-7.61</v>
      </c>
      <c r="D216">
        <v>-0.34</v>
      </c>
      <c r="E216">
        <v>-6.95</v>
      </c>
    </row>
    <row r="217" spans="1:5" x14ac:dyDescent="0.25">
      <c r="A217" s="1" t="s">
        <v>134</v>
      </c>
      <c r="B217">
        <v>-1.8</v>
      </c>
      <c r="C217">
        <v>-7.31</v>
      </c>
      <c r="D217">
        <v>-0.37</v>
      </c>
      <c r="E217">
        <v>-6.95</v>
      </c>
    </row>
    <row r="218" spans="1:5" x14ac:dyDescent="0.25">
      <c r="A218" s="1" t="s">
        <v>134</v>
      </c>
      <c r="B218">
        <v>-1.97</v>
      </c>
      <c r="C218">
        <v>-7.34</v>
      </c>
      <c r="D218">
        <v>-0.38</v>
      </c>
      <c r="E218">
        <v>-6.95</v>
      </c>
    </row>
    <row r="219" spans="1:5" x14ac:dyDescent="0.25">
      <c r="A219" s="1" t="s">
        <v>135</v>
      </c>
      <c r="B219">
        <v>-1.96</v>
      </c>
      <c r="C219">
        <v>-7.35</v>
      </c>
      <c r="D219">
        <v>-0.36</v>
      </c>
      <c r="E219">
        <v>-6.96</v>
      </c>
    </row>
    <row r="220" spans="1:5" x14ac:dyDescent="0.25">
      <c r="A220" s="1" t="s">
        <v>135</v>
      </c>
      <c r="B220">
        <v>-1.73</v>
      </c>
      <c r="C220">
        <v>-7.32</v>
      </c>
      <c r="D220">
        <v>-0.28999999999999998</v>
      </c>
      <c r="E220">
        <v>-6.96</v>
      </c>
    </row>
    <row r="221" spans="1:5" x14ac:dyDescent="0.25">
      <c r="A221" s="1" t="s">
        <v>136</v>
      </c>
      <c r="B221">
        <v>-1.46</v>
      </c>
      <c r="C221">
        <v>-6.98</v>
      </c>
      <c r="D221">
        <v>-0.18</v>
      </c>
      <c r="E221">
        <v>-6.95</v>
      </c>
    </row>
    <row r="222" spans="1:5" x14ac:dyDescent="0.25">
      <c r="A222" s="1" t="s">
        <v>136</v>
      </c>
      <c r="B222">
        <v>-0.9</v>
      </c>
      <c r="C222">
        <v>-7.58</v>
      </c>
      <c r="D222">
        <v>-0.02</v>
      </c>
      <c r="E222">
        <v>-6.95</v>
      </c>
    </row>
    <row r="223" spans="1:5" x14ac:dyDescent="0.25">
      <c r="A223" s="1" t="s">
        <v>137</v>
      </c>
      <c r="B223">
        <v>0.04</v>
      </c>
      <c r="C223">
        <v>-7.1</v>
      </c>
      <c r="D223">
        <v>0.17</v>
      </c>
      <c r="E223">
        <v>-6.94</v>
      </c>
    </row>
    <row r="224" spans="1:5" x14ac:dyDescent="0.25">
      <c r="A224" s="1" t="s">
        <v>138</v>
      </c>
      <c r="B224">
        <v>0.86</v>
      </c>
      <c r="C224">
        <v>-7.3</v>
      </c>
      <c r="D224">
        <v>0.37</v>
      </c>
      <c r="E224">
        <v>-6.94</v>
      </c>
    </row>
    <row r="225" spans="1:5" x14ac:dyDescent="0.25">
      <c r="A225" s="1" t="s">
        <v>138</v>
      </c>
      <c r="B225">
        <v>2.16</v>
      </c>
      <c r="C225">
        <v>-7.46</v>
      </c>
      <c r="D225">
        <v>0.57999999999999996</v>
      </c>
      <c r="E225">
        <v>-6.93</v>
      </c>
    </row>
    <row r="226" spans="1:5" x14ac:dyDescent="0.25">
      <c r="A226" s="1" t="s">
        <v>139</v>
      </c>
      <c r="B226">
        <v>2.57</v>
      </c>
      <c r="C226">
        <v>-6.87</v>
      </c>
      <c r="D226">
        <v>0.78</v>
      </c>
      <c r="E226">
        <v>-6.92</v>
      </c>
    </row>
    <row r="227" spans="1:5" x14ac:dyDescent="0.25">
      <c r="A227" s="1" t="s">
        <v>140</v>
      </c>
      <c r="B227">
        <v>2.69</v>
      </c>
      <c r="C227">
        <v>-6.59</v>
      </c>
      <c r="D227">
        <v>0.96</v>
      </c>
      <c r="E227">
        <v>-6.91</v>
      </c>
    </row>
    <row r="228" spans="1:5" x14ac:dyDescent="0.25">
      <c r="A228" s="1" t="s">
        <v>140</v>
      </c>
      <c r="B228">
        <v>2.89</v>
      </c>
      <c r="C228">
        <v>-6.54</v>
      </c>
      <c r="D228">
        <v>1.1100000000000001</v>
      </c>
      <c r="E228">
        <v>-6.91</v>
      </c>
    </row>
    <row r="229" spans="1:5" x14ac:dyDescent="0.25">
      <c r="A229" s="1" t="s">
        <v>141</v>
      </c>
      <c r="B229">
        <v>3.85</v>
      </c>
      <c r="C229">
        <v>-6.65</v>
      </c>
      <c r="D229">
        <v>1.25</v>
      </c>
      <c r="E229">
        <v>-6.92</v>
      </c>
    </row>
    <row r="230" spans="1:5" x14ac:dyDescent="0.25">
      <c r="A230" s="1" t="s">
        <v>142</v>
      </c>
      <c r="B230">
        <v>4.78</v>
      </c>
      <c r="C230">
        <v>-6.85</v>
      </c>
      <c r="D230">
        <v>1.37</v>
      </c>
      <c r="E230">
        <v>-6.93</v>
      </c>
    </row>
    <row r="231" spans="1:5" x14ac:dyDescent="0.25">
      <c r="A231" s="1" t="s">
        <v>142</v>
      </c>
      <c r="B231">
        <v>5.26</v>
      </c>
      <c r="C231">
        <v>-6.88</v>
      </c>
      <c r="D231">
        <v>1.5</v>
      </c>
      <c r="E231">
        <v>-6.94</v>
      </c>
    </row>
    <row r="232" spans="1:5" x14ac:dyDescent="0.25">
      <c r="A232" s="1" t="s">
        <v>143</v>
      </c>
      <c r="B232">
        <v>4.8099999999999996</v>
      </c>
      <c r="C232">
        <v>-6.72</v>
      </c>
      <c r="D232">
        <v>1.62</v>
      </c>
      <c r="E232">
        <v>-6.95</v>
      </c>
    </row>
    <row r="233" spans="1:5" x14ac:dyDescent="0.25">
      <c r="A233" s="1" t="s">
        <v>144</v>
      </c>
      <c r="B233">
        <v>4.3</v>
      </c>
      <c r="C233">
        <v>-7.09</v>
      </c>
      <c r="D233">
        <v>1.76</v>
      </c>
      <c r="E233">
        <v>-6.96</v>
      </c>
    </row>
    <row r="234" spans="1:5" x14ac:dyDescent="0.25">
      <c r="A234" s="1" t="s">
        <v>144</v>
      </c>
      <c r="B234">
        <v>3.17</v>
      </c>
      <c r="C234">
        <v>-6.93</v>
      </c>
      <c r="D234">
        <v>1.9</v>
      </c>
      <c r="E234">
        <v>-6.96</v>
      </c>
    </row>
    <row r="235" spans="1:5" x14ac:dyDescent="0.25">
      <c r="A235" s="1" t="s">
        <v>145</v>
      </c>
      <c r="B235">
        <v>2.65</v>
      </c>
      <c r="C235">
        <v>-7.13</v>
      </c>
      <c r="D235">
        <v>2.06</v>
      </c>
      <c r="E235">
        <v>-6.96</v>
      </c>
    </row>
    <row r="236" spans="1:5" x14ac:dyDescent="0.25">
      <c r="A236" s="1" t="s">
        <v>145</v>
      </c>
      <c r="B236">
        <v>1.84</v>
      </c>
      <c r="C236">
        <v>-7.47</v>
      </c>
      <c r="D236">
        <v>2.2200000000000002</v>
      </c>
      <c r="E236">
        <v>-6.96</v>
      </c>
    </row>
    <row r="237" spans="1:5" x14ac:dyDescent="0.25">
      <c r="A237" s="1" t="s">
        <v>146</v>
      </c>
      <c r="B237">
        <v>1.7</v>
      </c>
      <c r="C237">
        <v>-7.56</v>
      </c>
      <c r="D237">
        <v>2.39</v>
      </c>
      <c r="E237">
        <v>-6.95</v>
      </c>
    </row>
    <row r="238" spans="1:5" x14ac:dyDescent="0.25">
      <c r="A238" s="1" t="s">
        <v>147</v>
      </c>
      <c r="B238">
        <v>1</v>
      </c>
      <c r="C238">
        <v>-7.69</v>
      </c>
      <c r="D238">
        <v>2.56</v>
      </c>
      <c r="E238">
        <v>-6.95</v>
      </c>
    </row>
    <row r="239" spans="1:5" x14ac:dyDescent="0.25">
      <c r="A239" s="1" t="s">
        <v>147</v>
      </c>
      <c r="B239">
        <v>1.93</v>
      </c>
      <c r="C239">
        <v>-6.68</v>
      </c>
      <c r="D239">
        <v>2.72</v>
      </c>
      <c r="E239">
        <v>-6.94</v>
      </c>
    </row>
    <row r="240" spans="1:5" x14ac:dyDescent="0.25">
      <c r="A240" s="1" t="s">
        <v>148</v>
      </c>
      <c r="B240">
        <v>2.81</v>
      </c>
      <c r="C240">
        <v>-7.72</v>
      </c>
      <c r="D240">
        <v>2.88</v>
      </c>
      <c r="E240">
        <v>-6.94</v>
      </c>
    </row>
    <row r="241" spans="1:5" x14ac:dyDescent="0.25">
      <c r="A241" s="1" t="s">
        <v>149</v>
      </c>
      <c r="B241">
        <v>3.39</v>
      </c>
      <c r="C241">
        <v>-7.61</v>
      </c>
      <c r="D241">
        <v>3.02</v>
      </c>
      <c r="E241">
        <v>-6.94</v>
      </c>
    </row>
    <row r="242" spans="1:5" x14ac:dyDescent="0.25">
      <c r="A242" s="1" t="s">
        <v>149</v>
      </c>
      <c r="B242">
        <v>4.1399999999999997</v>
      </c>
      <c r="C242">
        <v>-7.29</v>
      </c>
      <c r="D242">
        <v>3.15</v>
      </c>
      <c r="E242">
        <v>-6.94</v>
      </c>
    </row>
    <row r="243" spans="1:5" x14ac:dyDescent="0.25">
      <c r="A243" s="1" t="s">
        <v>150</v>
      </c>
      <c r="B243">
        <v>5.3</v>
      </c>
      <c r="C243">
        <v>-7.01</v>
      </c>
      <c r="D243">
        <v>3.26</v>
      </c>
      <c r="E243">
        <v>-6.95</v>
      </c>
    </row>
    <row r="244" spans="1:5" x14ac:dyDescent="0.25">
      <c r="A244" s="1" t="s">
        <v>151</v>
      </c>
      <c r="B244">
        <v>6.37</v>
      </c>
      <c r="C244">
        <v>-7.67</v>
      </c>
      <c r="D244">
        <v>3.35</v>
      </c>
      <c r="E244">
        <v>-6.96</v>
      </c>
    </row>
    <row r="245" spans="1:5" x14ac:dyDescent="0.25">
      <c r="A245" s="1" t="s">
        <v>151</v>
      </c>
      <c r="B245">
        <v>7.48</v>
      </c>
      <c r="C245">
        <v>-7.35</v>
      </c>
      <c r="D245">
        <v>3.42</v>
      </c>
      <c r="E245">
        <v>-6.97</v>
      </c>
    </row>
    <row r="246" spans="1:5" x14ac:dyDescent="0.25">
      <c r="A246" s="1" t="s">
        <v>152</v>
      </c>
      <c r="B246">
        <v>8.08</v>
      </c>
      <c r="C246">
        <v>-7.27</v>
      </c>
      <c r="D246">
        <v>3.47</v>
      </c>
      <c r="E246">
        <v>-6.99</v>
      </c>
    </row>
    <row r="247" spans="1:5" x14ac:dyDescent="0.25">
      <c r="A247" s="1" t="s">
        <v>152</v>
      </c>
      <c r="B247">
        <v>8.8800000000000008</v>
      </c>
      <c r="C247">
        <v>-6.71</v>
      </c>
      <c r="D247">
        <v>3.5</v>
      </c>
      <c r="E247">
        <v>-7</v>
      </c>
    </row>
    <row r="248" spans="1:5" x14ac:dyDescent="0.25">
      <c r="A248" s="1" t="s">
        <v>153</v>
      </c>
      <c r="B248">
        <v>9.66</v>
      </c>
      <c r="C248">
        <v>-6.37</v>
      </c>
      <c r="D248">
        <v>3.51</v>
      </c>
      <c r="E248">
        <v>-7</v>
      </c>
    </row>
    <row r="249" spans="1:5" x14ac:dyDescent="0.25">
      <c r="A249" s="1" t="s">
        <v>154</v>
      </c>
      <c r="B249">
        <v>9.91</v>
      </c>
      <c r="C249">
        <v>-6.64</v>
      </c>
      <c r="D249">
        <v>3.51</v>
      </c>
      <c r="E249">
        <v>-7</v>
      </c>
    </row>
    <row r="250" spans="1:5" x14ac:dyDescent="0.25">
      <c r="A250" s="1" t="s">
        <v>154</v>
      </c>
      <c r="B250">
        <v>9.75</v>
      </c>
      <c r="C250">
        <v>-6.98</v>
      </c>
      <c r="D250">
        <v>3.47</v>
      </c>
      <c r="E250">
        <v>-7</v>
      </c>
    </row>
    <row r="251" spans="1:5" x14ac:dyDescent="0.25">
      <c r="A251" s="1" t="s">
        <v>155</v>
      </c>
      <c r="B251">
        <v>9.1300000000000008</v>
      </c>
      <c r="C251">
        <v>-7.48</v>
      </c>
      <c r="D251">
        <v>3.39</v>
      </c>
      <c r="E251">
        <v>-7</v>
      </c>
    </row>
    <row r="252" spans="1:5" x14ac:dyDescent="0.25">
      <c r="A252" s="1" t="s">
        <v>155</v>
      </c>
      <c r="B252">
        <v>8.7899999999999991</v>
      </c>
      <c r="C252">
        <v>-8.19</v>
      </c>
      <c r="D252">
        <v>3.27</v>
      </c>
      <c r="E252">
        <v>-7</v>
      </c>
    </row>
    <row r="253" spans="1:5" x14ac:dyDescent="0.25">
      <c r="A253" s="1" t="s">
        <v>156</v>
      </c>
      <c r="B253">
        <v>8.0500000000000007</v>
      </c>
      <c r="C253">
        <v>-9.2100000000000009</v>
      </c>
      <c r="D253">
        <v>3.11</v>
      </c>
      <c r="E253">
        <v>-6.99</v>
      </c>
    </row>
    <row r="254" spans="1:5" x14ac:dyDescent="0.25">
      <c r="A254" s="1" t="s">
        <v>157</v>
      </c>
      <c r="B254">
        <v>6.66</v>
      </c>
      <c r="C254">
        <v>-9.7100000000000009</v>
      </c>
      <c r="D254">
        <v>2.92</v>
      </c>
      <c r="E254">
        <v>-6.99</v>
      </c>
    </row>
    <row r="255" spans="1:5" x14ac:dyDescent="0.25">
      <c r="A255" s="1" t="s">
        <v>157</v>
      </c>
      <c r="B255">
        <v>5.71</v>
      </c>
      <c r="C255">
        <v>-10.02</v>
      </c>
      <c r="D255">
        <v>2.69</v>
      </c>
      <c r="E255">
        <v>-6.99</v>
      </c>
    </row>
    <row r="256" spans="1:5" x14ac:dyDescent="0.25">
      <c r="A256" s="1" t="s">
        <v>158</v>
      </c>
      <c r="B256">
        <v>4.74</v>
      </c>
      <c r="C256">
        <v>-9.8699999999999992</v>
      </c>
      <c r="D256">
        <v>2.4300000000000002</v>
      </c>
      <c r="E256">
        <v>-6.99</v>
      </c>
    </row>
    <row r="257" spans="1:5" x14ac:dyDescent="0.25">
      <c r="A257" s="1" t="s">
        <v>158</v>
      </c>
      <c r="B257">
        <v>3.76</v>
      </c>
      <c r="C257">
        <v>-9.49</v>
      </c>
      <c r="D257">
        <v>2.16</v>
      </c>
      <c r="E257">
        <v>-6.98</v>
      </c>
    </row>
    <row r="258" spans="1:5" x14ac:dyDescent="0.25">
      <c r="A258" s="1" t="s">
        <v>159</v>
      </c>
      <c r="B258">
        <v>3.09</v>
      </c>
      <c r="C258">
        <v>-9.0399999999999991</v>
      </c>
      <c r="D258">
        <v>1.89</v>
      </c>
      <c r="E258">
        <v>-6.97</v>
      </c>
    </row>
    <row r="259" spans="1:5" x14ac:dyDescent="0.25">
      <c r="A259" s="1" t="s">
        <v>160</v>
      </c>
      <c r="B259">
        <v>1.91</v>
      </c>
      <c r="C259">
        <v>-8.48</v>
      </c>
      <c r="D259">
        <v>1.6</v>
      </c>
      <c r="E259">
        <v>-6.95</v>
      </c>
    </row>
    <row r="260" spans="1:5" x14ac:dyDescent="0.25">
      <c r="A260" s="1" t="s">
        <v>160</v>
      </c>
      <c r="B260">
        <v>0.8</v>
      </c>
      <c r="C260">
        <v>-7.67</v>
      </c>
      <c r="D260">
        <v>1.32</v>
      </c>
      <c r="E260">
        <v>-6.92</v>
      </c>
    </row>
    <row r="261" spans="1:5" x14ac:dyDescent="0.25">
      <c r="A261" s="1" t="s">
        <v>161</v>
      </c>
      <c r="B261">
        <v>-0.89</v>
      </c>
      <c r="C261">
        <v>-5.66</v>
      </c>
      <c r="D261">
        <v>1.04</v>
      </c>
      <c r="E261">
        <v>-6.89</v>
      </c>
    </row>
    <row r="262" spans="1:5" x14ac:dyDescent="0.25">
      <c r="A262" s="1" t="s">
        <v>161</v>
      </c>
      <c r="B262">
        <v>-1.7</v>
      </c>
      <c r="C262">
        <v>-5.1100000000000003</v>
      </c>
      <c r="D262">
        <v>0.8</v>
      </c>
      <c r="E262">
        <v>-6.87</v>
      </c>
    </row>
    <row r="263" spans="1:5" x14ac:dyDescent="0.25">
      <c r="A263" s="1" t="s">
        <v>162</v>
      </c>
      <c r="B263">
        <v>-1.34</v>
      </c>
      <c r="C263">
        <v>-5.79</v>
      </c>
      <c r="D263">
        <v>0.62</v>
      </c>
      <c r="E263">
        <v>-6.86</v>
      </c>
    </row>
    <row r="264" spans="1:5" x14ac:dyDescent="0.25">
      <c r="A264" s="1" t="s">
        <v>163</v>
      </c>
      <c r="B264">
        <v>-1.23</v>
      </c>
      <c r="C264">
        <v>-6.05</v>
      </c>
      <c r="D264">
        <v>0.47</v>
      </c>
      <c r="E264">
        <v>-6.86</v>
      </c>
    </row>
    <row r="265" spans="1:5" x14ac:dyDescent="0.25">
      <c r="A265" s="1" t="s">
        <v>163</v>
      </c>
      <c r="B265">
        <v>-1.29</v>
      </c>
      <c r="C265">
        <v>-6.18</v>
      </c>
      <c r="D265">
        <v>0.35</v>
      </c>
      <c r="E265">
        <v>-6.86</v>
      </c>
    </row>
    <row r="266" spans="1:5" x14ac:dyDescent="0.25">
      <c r="A266" s="1" t="s">
        <v>164</v>
      </c>
      <c r="B266">
        <v>-0.88</v>
      </c>
      <c r="C266">
        <v>-6.48</v>
      </c>
      <c r="D266">
        <v>0.27</v>
      </c>
      <c r="E266">
        <v>-6.86</v>
      </c>
    </row>
    <row r="267" spans="1:5" x14ac:dyDescent="0.25">
      <c r="A267" s="1" t="s">
        <v>164</v>
      </c>
      <c r="B267">
        <v>-0.67</v>
      </c>
      <c r="C267">
        <v>-6.91</v>
      </c>
      <c r="D267">
        <v>0.21</v>
      </c>
      <c r="E267">
        <v>-6.87</v>
      </c>
    </row>
    <row r="268" spans="1:5" x14ac:dyDescent="0.25">
      <c r="A268" s="1" t="s">
        <v>165</v>
      </c>
      <c r="B268">
        <v>-1.1299999999999999</v>
      </c>
      <c r="C268">
        <v>-7.12</v>
      </c>
      <c r="D268">
        <v>0.16</v>
      </c>
      <c r="E268">
        <v>-6.88</v>
      </c>
    </row>
    <row r="269" spans="1:5" x14ac:dyDescent="0.25">
      <c r="A269" s="1" t="s">
        <v>165</v>
      </c>
      <c r="B269">
        <v>-1.62</v>
      </c>
      <c r="C269">
        <v>-7.28</v>
      </c>
      <c r="D269">
        <v>0.13</v>
      </c>
      <c r="E269">
        <v>-6.89</v>
      </c>
    </row>
    <row r="270" spans="1:5" x14ac:dyDescent="0.25">
      <c r="A270" s="1" t="s">
        <v>166</v>
      </c>
      <c r="B270">
        <v>-1.94</v>
      </c>
      <c r="C270">
        <v>-7.4</v>
      </c>
      <c r="D270">
        <v>0.1</v>
      </c>
      <c r="E270">
        <v>-6.9</v>
      </c>
    </row>
    <row r="271" spans="1:5" x14ac:dyDescent="0.25">
      <c r="A271" s="1" t="s">
        <v>167</v>
      </c>
      <c r="B271">
        <v>-2.02</v>
      </c>
      <c r="C271">
        <v>-7.41</v>
      </c>
      <c r="D271">
        <v>7.0000000000000007E-2</v>
      </c>
      <c r="E271">
        <v>-6.91</v>
      </c>
    </row>
    <row r="272" spans="1:5" x14ac:dyDescent="0.25">
      <c r="A272" s="1" t="s">
        <v>167</v>
      </c>
      <c r="B272">
        <v>-2.1</v>
      </c>
      <c r="C272">
        <v>-7.58</v>
      </c>
      <c r="D272">
        <v>0.06</v>
      </c>
      <c r="E272">
        <v>-6.93</v>
      </c>
    </row>
    <row r="273" spans="1:5" x14ac:dyDescent="0.25">
      <c r="A273" s="1" t="s">
        <v>168</v>
      </c>
      <c r="B273">
        <v>-2.12</v>
      </c>
      <c r="C273">
        <v>-7.38</v>
      </c>
      <c r="D273">
        <v>0.04</v>
      </c>
      <c r="E273">
        <v>-6.93</v>
      </c>
    </row>
    <row r="274" spans="1:5" x14ac:dyDescent="0.25">
      <c r="A274" s="1" t="s">
        <v>169</v>
      </c>
      <c r="B274">
        <v>-2.0499999999999998</v>
      </c>
      <c r="C274">
        <v>-7.25</v>
      </c>
      <c r="D274">
        <v>0.03</v>
      </c>
      <c r="E274">
        <v>-6.94</v>
      </c>
    </row>
    <row r="275" spans="1:5" x14ac:dyDescent="0.25">
      <c r="A275" s="1" t="s">
        <v>169</v>
      </c>
      <c r="B275">
        <v>-1.65</v>
      </c>
      <c r="C275">
        <v>-6.93</v>
      </c>
      <c r="D275">
        <v>0.01</v>
      </c>
      <c r="E275">
        <v>-6.95</v>
      </c>
    </row>
    <row r="276" spans="1:5" x14ac:dyDescent="0.25">
      <c r="A276" s="1" t="s">
        <v>170</v>
      </c>
      <c r="B276">
        <v>-1.08</v>
      </c>
      <c r="C276">
        <v>-6.84</v>
      </c>
      <c r="D276">
        <v>0</v>
      </c>
      <c r="E276">
        <v>-6.95</v>
      </c>
    </row>
    <row r="277" spans="1:5" x14ac:dyDescent="0.25">
      <c r="A277" s="1" t="s">
        <v>170</v>
      </c>
      <c r="B277">
        <v>-0.35</v>
      </c>
      <c r="C277">
        <v>-6.74</v>
      </c>
      <c r="D277">
        <v>-0.02</v>
      </c>
      <c r="E277">
        <v>-6.96</v>
      </c>
    </row>
    <row r="278" spans="1:5" x14ac:dyDescent="0.25">
      <c r="A278" s="1" t="s">
        <v>171</v>
      </c>
      <c r="B278">
        <v>0.37</v>
      </c>
      <c r="C278">
        <v>-6.77</v>
      </c>
      <c r="D278">
        <v>-0.04</v>
      </c>
      <c r="E278">
        <v>-6.98</v>
      </c>
    </row>
    <row r="279" spans="1:5" x14ac:dyDescent="0.25">
      <c r="A279" s="1" t="s">
        <v>172</v>
      </c>
      <c r="B279">
        <v>0.9</v>
      </c>
      <c r="C279">
        <v>-6.83</v>
      </c>
      <c r="D279">
        <v>-0.05</v>
      </c>
      <c r="E279">
        <v>-6.99</v>
      </c>
    </row>
    <row r="280" spans="1:5" x14ac:dyDescent="0.25">
      <c r="A280" s="1" t="s">
        <v>172</v>
      </c>
      <c r="B280">
        <v>1.1000000000000001</v>
      </c>
      <c r="C280">
        <v>-6.99</v>
      </c>
      <c r="D280">
        <v>-7.0000000000000007E-2</v>
      </c>
      <c r="E280">
        <v>-7.01</v>
      </c>
    </row>
    <row r="281" spans="1:5" x14ac:dyDescent="0.25">
      <c r="A281" s="1" t="s">
        <v>173</v>
      </c>
      <c r="B281">
        <v>1.19</v>
      </c>
      <c r="C281">
        <v>-7.13</v>
      </c>
      <c r="D281">
        <v>-0.09</v>
      </c>
      <c r="E281">
        <v>-7.03</v>
      </c>
    </row>
    <row r="282" spans="1:5" x14ac:dyDescent="0.25">
      <c r="A282" s="1" t="s">
        <v>173</v>
      </c>
      <c r="B282">
        <v>1.08</v>
      </c>
      <c r="C282">
        <v>-7.2</v>
      </c>
      <c r="D282">
        <v>-0.11</v>
      </c>
      <c r="E282">
        <v>-7.05</v>
      </c>
    </row>
    <row r="283" spans="1:5" x14ac:dyDescent="0.25">
      <c r="A283" s="1" t="s">
        <v>174</v>
      </c>
      <c r="B283">
        <v>0.82</v>
      </c>
      <c r="C283">
        <v>-7.43</v>
      </c>
      <c r="D283">
        <v>-0.13</v>
      </c>
      <c r="E283">
        <v>-7.07</v>
      </c>
    </row>
    <row r="284" spans="1:5" x14ac:dyDescent="0.25">
      <c r="A284" s="1" t="s">
        <v>175</v>
      </c>
      <c r="B284">
        <v>0.44</v>
      </c>
      <c r="C284">
        <v>-7.59</v>
      </c>
      <c r="D284">
        <v>-0.15</v>
      </c>
      <c r="E284">
        <v>-7.1</v>
      </c>
    </row>
    <row r="285" spans="1:5" x14ac:dyDescent="0.25">
      <c r="A285" s="1" t="s">
        <v>175</v>
      </c>
      <c r="B285">
        <v>0.11</v>
      </c>
      <c r="C285">
        <v>-7.66</v>
      </c>
      <c r="D285">
        <v>-0.17</v>
      </c>
      <c r="E285">
        <v>-7.13</v>
      </c>
    </row>
    <row r="286" spans="1:5" x14ac:dyDescent="0.25">
      <c r="A286" s="1" t="s">
        <v>176</v>
      </c>
      <c r="B286">
        <v>0.3</v>
      </c>
      <c r="C286">
        <v>-7.77</v>
      </c>
      <c r="D286">
        <v>-0.19</v>
      </c>
      <c r="E286">
        <v>-7.16</v>
      </c>
    </row>
    <row r="287" spans="1:5" x14ac:dyDescent="0.25">
      <c r="A287" s="1" t="s">
        <v>176</v>
      </c>
      <c r="B287">
        <v>0.53</v>
      </c>
      <c r="C287">
        <v>-7.76</v>
      </c>
      <c r="D287">
        <v>-0.2</v>
      </c>
      <c r="E287">
        <v>-7.19</v>
      </c>
    </row>
    <row r="288" spans="1:5" x14ac:dyDescent="0.25">
      <c r="A288" s="1" t="s">
        <v>177</v>
      </c>
      <c r="B288">
        <v>0.17</v>
      </c>
      <c r="C288">
        <v>-7.76</v>
      </c>
      <c r="D288">
        <v>-0.2</v>
      </c>
      <c r="E288">
        <v>-7.22</v>
      </c>
    </row>
    <row r="289" spans="1:5" x14ac:dyDescent="0.25">
      <c r="A289" s="1" t="s">
        <v>178</v>
      </c>
      <c r="B289">
        <v>-0.3</v>
      </c>
      <c r="C289">
        <v>-7.72</v>
      </c>
      <c r="D289">
        <v>-0.21</v>
      </c>
      <c r="E289">
        <v>-7.25</v>
      </c>
    </row>
    <row r="290" spans="1:5" x14ac:dyDescent="0.25">
      <c r="A290" s="1" t="s">
        <v>179</v>
      </c>
      <c r="B290">
        <v>-0.51</v>
      </c>
      <c r="C290">
        <v>-7.84</v>
      </c>
      <c r="D290">
        <v>-0.21</v>
      </c>
      <c r="E290">
        <v>-7.29</v>
      </c>
    </row>
    <row r="291" spans="1:5" x14ac:dyDescent="0.25">
      <c r="A291" s="1" t="s">
        <v>179</v>
      </c>
      <c r="B291">
        <v>-0.71</v>
      </c>
      <c r="C291">
        <v>-7.9</v>
      </c>
      <c r="D291">
        <v>-0.21</v>
      </c>
      <c r="E291">
        <v>-7.32</v>
      </c>
    </row>
    <row r="292" spans="1:5" x14ac:dyDescent="0.25">
      <c r="A292" s="1" t="s">
        <v>179</v>
      </c>
      <c r="B292">
        <v>-0.96</v>
      </c>
      <c r="C292">
        <v>-7.78</v>
      </c>
      <c r="D292">
        <v>-0.21</v>
      </c>
      <c r="E292">
        <v>-7.34</v>
      </c>
    </row>
    <row r="293" spans="1:5" x14ac:dyDescent="0.25">
      <c r="A293" s="1" t="s">
        <v>180</v>
      </c>
      <c r="B293">
        <v>-0.94</v>
      </c>
      <c r="C293">
        <v>-7.61</v>
      </c>
      <c r="D293">
        <v>-0.21</v>
      </c>
      <c r="E293">
        <v>-7.37</v>
      </c>
    </row>
    <row r="294" spans="1:5" x14ac:dyDescent="0.25">
      <c r="A294" s="1" t="s">
        <v>181</v>
      </c>
      <c r="B294">
        <v>-0.93</v>
      </c>
      <c r="C294">
        <v>-7.59</v>
      </c>
      <c r="D294">
        <v>-0.21</v>
      </c>
      <c r="E294">
        <v>-7.39</v>
      </c>
    </row>
    <row r="295" spans="1:5" x14ac:dyDescent="0.25">
      <c r="A295" s="1" t="s">
        <v>181</v>
      </c>
      <c r="B295">
        <v>-1.1399999999999999</v>
      </c>
      <c r="C295">
        <v>-7.59</v>
      </c>
      <c r="D295">
        <v>-0.21</v>
      </c>
      <c r="E295">
        <v>-7.41</v>
      </c>
    </row>
    <row r="296" spans="1:5" x14ac:dyDescent="0.25">
      <c r="A296" s="1" t="s">
        <v>182</v>
      </c>
      <c r="B296">
        <v>-0.98</v>
      </c>
      <c r="C296">
        <v>-7.61</v>
      </c>
      <c r="D296">
        <v>-0.21</v>
      </c>
      <c r="E296">
        <v>-7.43</v>
      </c>
    </row>
    <row r="297" spans="1:5" x14ac:dyDescent="0.25">
      <c r="A297" s="1" t="s">
        <v>183</v>
      </c>
      <c r="B297">
        <v>-0.84</v>
      </c>
      <c r="C297">
        <v>-7.66</v>
      </c>
      <c r="D297">
        <v>-0.21</v>
      </c>
      <c r="E297">
        <v>-7.45</v>
      </c>
    </row>
    <row r="298" spans="1:5" x14ac:dyDescent="0.25">
      <c r="A298" s="1" t="s">
        <v>183</v>
      </c>
      <c r="B298">
        <v>-0.92</v>
      </c>
      <c r="C298">
        <v>-7.83</v>
      </c>
      <c r="D298">
        <v>-0.21</v>
      </c>
      <c r="E298">
        <v>-7.47</v>
      </c>
    </row>
    <row r="299" spans="1:5" x14ac:dyDescent="0.25">
      <c r="A299" s="1" t="s">
        <v>184</v>
      </c>
      <c r="B299">
        <v>-1.01</v>
      </c>
      <c r="C299">
        <v>-8.14</v>
      </c>
      <c r="D299">
        <v>-0.21</v>
      </c>
      <c r="E299">
        <v>-7.5</v>
      </c>
    </row>
    <row r="300" spans="1:5" x14ac:dyDescent="0.25">
      <c r="A300" s="1" t="s">
        <v>185</v>
      </c>
      <c r="B300">
        <v>-0.93</v>
      </c>
      <c r="C300">
        <v>-8.51</v>
      </c>
      <c r="D300">
        <v>-0.22</v>
      </c>
      <c r="E300">
        <v>-7.52</v>
      </c>
    </row>
    <row r="301" spans="1:5" x14ac:dyDescent="0.25">
      <c r="A301" s="1" t="s">
        <v>185</v>
      </c>
      <c r="B301">
        <v>-0.77</v>
      </c>
      <c r="C301">
        <v>-8.84</v>
      </c>
      <c r="D301">
        <v>-0.23</v>
      </c>
      <c r="E301">
        <v>-7.55</v>
      </c>
    </row>
    <row r="302" spans="1:5" x14ac:dyDescent="0.25">
      <c r="A302" s="1" t="s">
        <v>186</v>
      </c>
      <c r="B302">
        <v>-0.52</v>
      </c>
      <c r="C302">
        <v>-9.17</v>
      </c>
      <c r="D302">
        <v>-0.25</v>
      </c>
      <c r="E302">
        <v>-7.57</v>
      </c>
    </row>
    <row r="303" spans="1:5" x14ac:dyDescent="0.25">
      <c r="A303" s="1" t="s">
        <v>186</v>
      </c>
      <c r="B303">
        <v>-0.55000000000000004</v>
      </c>
      <c r="C303">
        <v>-9.27</v>
      </c>
      <c r="D303">
        <v>-0.26</v>
      </c>
      <c r="E303">
        <v>-7.59</v>
      </c>
    </row>
    <row r="304" spans="1:5" x14ac:dyDescent="0.25">
      <c r="A304" s="1" t="s">
        <v>187</v>
      </c>
      <c r="B304">
        <v>-0.52</v>
      </c>
      <c r="C304">
        <v>-9.23</v>
      </c>
      <c r="D304">
        <v>-0.28999999999999998</v>
      </c>
      <c r="E304">
        <v>-7.61</v>
      </c>
    </row>
    <row r="305" spans="1:5" x14ac:dyDescent="0.25">
      <c r="A305" s="1" t="s">
        <v>187</v>
      </c>
      <c r="B305">
        <v>-0.3</v>
      </c>
      <c r="C305">
        <v>-9.2799999999999994</v>
      </c>
      <c r="D305">
        <v>-0.31</v>
      </c>
      <c r="E305">
        <v>-7.63</v>
      </c>
    </row>
    <row r="306" spans="1:5" x14ac:dyDescent="0.25">
      <c r="A306" s="1" t="s">
        <v>188</v>
      </c>
      <c r="B306">
        <v>0.18</v>
      </c>
      <c r="C306">
        <v>-9.15</v>
      </c>
      <c r="D306">
        <v>-0.34</v>
      </c>
      <c r="E306">
        <v>-7.65</v>
      </c>
    </row>
    <row r="307" spans="1:5" x14ac:dyDescent="0.25">
      <c r="A307" s="1" t="s">
        <v>189</v>
      </c>
      <c r="B307">
        <v>0.03</v>
      </c>
      <c r="C307">
        <v>-9.34</v>
      </c>
      <c r="D307">
        <v>-0.37</v>
      </c>
      <c r="E307">
        <v>-7.68</v>
      </c>
    </row>
    <row r="308" spans="1:5" x14ac:dyDescent="0.25">
      <c r="A308" s="1" t="s">
        <v>189</v>
      </c>
      <c r="B308">
        <v>0.06</v>
      </c>
      <c r="C308">
        <v>-8.5500000000000007</v>
      </c>
      <c r="D308">
        <v>-0.4</v>
      </c>
      <c r="E308">
        <v>-7.71</v>
      </c>
    </row>
    <row r="309" spans="1:5" x14ac:dyDescent="0.25">
      <c r="A309" s="1" t="s">
        <v>190</v>
      </c>
      <c r="B309">
        <v>0.42</v>
      </c>
      <c r="C309">
        <v>-8.14</v>
      </c>
      <c r="D309">
        <v>-0.42</v>
      </c>
      <c r="E309">
        <v>-7.74</v>
      </c>
    </row>
    <row r="310" spans="1:5" x14ac:dyDescent="0.25">
      <c r="A310" s="1" t="s">
        <v>190</v>
      </c>
      <c r="B310">
        <v>0.71</v>
      </c>
      <c r="C310">
        <v>-7.78</v>
      </c>
      <c r="D310">
        <v>-0.46</v>
      </c>
      <c r="E310">
        <v>-7.78</v>
      </c>
    </row>
    <row r="311" spans="1:5" x14ac:dyDescent="0.25">
      <c r="A311" s="1" t="s">
        <v>191</v>
      </c>
      <c r="B311">
        <v>1.07</v>
      </c>
      <c r="C311">
        <v>-7.34</v>
      </c>
      <c r="D311">
        <v>-0.49</v>
      </c>
      <c r="E311">
        <v>-7.81</v>
      </c>
    </row>
    <row r="312" spans="1:5" x14ac:dyDescent="0.25">
      <c r="A312" s="1" t="s">
        <v>192</v>
      </c>
      <c r="B312">
        <v>0.74</v>
      </c>
      <c r="C312">
        <v>-7.15</v>
      </c>
      <c r="D312">
        <v>-0.55000000000000004</v>
      </c>
      <c r="E312">
        <v>-7.84</v>
      </c>
    </row>
    <row r="313" spans="1:5" x14ac:dyDescent="0.25">
      <c r="A313" s="1" t="s">
        <v>192</v>
      </c>
      <c r="B313">
        <v>-0.19</v>
      </c>
      <c r="C313">
        <v>-7.04</v>
      </c>
      <c r="D313">
        <v>-0.62</v>
      </c>
      <c r="E313">
        <v>-7.86</v>
      </c>
    </row>
    <row r="314" spans="1:5" x14ac:dyDescent="0.25">
      <c r="A314" s="1" t="s">
        <v>193</v>
      </c>
      <c r="B314">
        <v>-0.99</v>
      </c>
      <c r="C314">
        <v>-6.96</v>
      </c>
      <c r="D314">
        <v>-0.69</v>
      </c>
      <c r="E314">
        <v>-7.87</v>
      </c>
    </row>
    <row r="315" spans="1:5" x14ac:dyDescent="0.25">
      <c r="A315" s="1" t="s">
        <v>194</v>
      </c>
      <c r="B315">
        <v>-1.99</v>
      </c>
      <c r="C315">
        <v>-7.01</v>
      </c>
      <c r="D315">
        <v>-0.77</v>
      </c>
      <c r="E315">
        <v>-7.89</v>
      </c>
    </row>
    <row r="316" spans="1:5" x14ac:dyDescent="0.25">
      <c r="A316" s="1" t="s">
        <v>194</v>
      </c>
      <c r="B316">
        <v>-2.67</v>
      </c>
      <c r="C316">
        <v>-7.31</v>
      </c>
      <c r="D316">
        <v>-0.84</v>
      </c>
      <c r="E316">
        <v>-7.9</v>
      </c>
    </row>
    <row r="317" spans="1:5" x14ac:dyDescent="0.25">
      <c r="A317" s="1" t="s">
        <v>195</v>
      </c>
      <c r="B317">
        <v>-3.06</v>
      </c>
      <c r="C317">
        <v>-7.54</v>
      </c>
      <c r="D317">
        <v>-0.9</v>
      </c>
      <c r="E317">
        <v>-7.92</v>
      </c>
    </row>
    <row r="318" spans="1:5" x14ac:dyDescent="0.25">
      <c r="A318" s="1" t="s">
        <v>195</v>
      </c>
      <c r="B318">
        <v>-3.54</v>
      </c>
      <c r="C318">
        <v>-7.82</v>
      </c>
      <c r="D318">
        <v>-0.94</v>
      </c>
      <c r="E318">
        <v>-7.93</v>
      </c>
    </row>
    <row r="319" spans="1:5" x14ac:dyDescent="0.25">
      <c r="A319" s="1" t="s">
        <v>196</v>
      </c>
      <c r="B319">
        <v>-3.85</v>
      </c>
      <c r="C319">
        <v>-8.17</v>
      </c>
      <c r="D319">
        <v>-0.96</v>
      </c>
      <c r="E319">
        <v>-7.95</v>
      </c>
    </row>
    <row r="320" spans="1:5" x14ac:dyDescent="0.25">
      <c r="A320" s="1" t="s">
        <v>196</v>
      </c>
      <c r="B320">
        <v>-4.08</v>
      </c>
      <c r="C320">
        <v>-8.4600000000000009</v>
      </c>
      <c r="D320">
        <v>-0.96</v>
      </c>
      <c r="E320">
        <v>-7.97</v>
      </c>
    </row>
    <row r="321" spans="1:5" x14ac:dyDescent="0.25">
      <c r="A321" s="1" t="s">
        <v>197</v>
      </c>
      <c r="B321">
        <v>-4.03</v>
      </c>
      <c r="C321">
        <v>-8.6</v>
      </c>
      <c r="D321">
        <v>-0.94</v>
      </c>
      <c r="E321">
        <v>-7.99</v>
      </c>
    </row>
    <row r="322" spans="1:5" x14ac:dyDescent="0.25">
      <c r="A322" s="1" t="s">
        <v>198</v>
      </c>
      <c r="B322">
        <v>-3.8</v>
      </c>
      <c r="C322">
        <v>-8.57</v>
      </c>
      <c r="D322">
        <v>-0.89</v>
      </c>
      <c r="E322">
        <v>-8.01</v>
      </c>
    </row>
    <row r="323" spans="1:5" x14ac:dyDescent="0.25">
      <c r="A323" s="1" t="s">
        <v>198</v>
      </c>
      <c r="B323">
        <v>-3.29</v>
      </c>
      <c r="C323">
        <v>-8.5399999999999991</v>
      </c>
      <c r="D323">
        <v>-0.81</v>
      </c>
      <c r="E323">
        <v>-8.0299999999999994</v>
      </c>
    </row>
    <row r="324" spans="1:5" x14ac:dyDescent="0.25">
      <c r="A324" s="1" t="s">
        <v>199</v>
      </c>
      <c r="B324">
        <v>-1.56</v>
      </c>
      <c r="C324">
        <v>-8.23</v>
      </c>
      <c r="D324">
        <v>-0.72</v>
      </c>
      <c r="E324">
        <v>-8.0500000000000007</v>
      </c>
    </row>
    <row r="325" spans="1:5" x14ac:dyDescent="0.25">
      <c r="A325" s="1" t="s">
        <v>199</v>
      </c>
      <c r="B325">
        <v>-0.81</v>
      </c>
      <c r="C325">
        <v>-8.66</v>
      </c>
      <c r="D325">
        <v>-0.65</v>
      </c>
      <c r="E325">
        <v>-8.07</v>
      </c>
    </row>
    <row r="326" spans="1:5" x14ac:dyDescent="0.25">
      <c r="A326" s="1" t="s">
        <v>199</v>
      </c>
      <c r="B326">
        <v>-0.73</v>
      </c>
      <c r="C326">
        <v>-9.01</v>
      </c>
      <c r="D326">
        <v>-0.6</v>
      </c>
      <c r="E326">
        <v>-8.08</v>
      </c>
    </row>
    <row r="327" spans="1:5" x14ac:dyDescent="0.25">
      <c r="A327" s="1" t="s">
        <v>200</v>
      </c>
      <c r="B327">
        <v>-0.49</v>
      </c>
      <c r="C327">
        <v>-9.11</v>
      </c>
      <c r="D327">
        <v>-0.55000000000000004</v>
      </c>
      <c r="E327">
        <v>-8.1</v>
      </c>
    </row>
    <row r="328" spans="1:5" x14ac:dyDescent="0.25">
      <c r="A328" s="1" t="s">
        <v>201</v>
      </c>
      <c r="B328">
        <v>-0.01</v>
      </c>
      <c r="C328">
        <v>-9.18</v>
      </c>
      <c r="D328">
        <v>-0.52</v>
      </c>
      <c r="E328">
        <v>-8.1</v>
      </c>
    </row>
    <row r="329" spans="1:5" x14ac:dyDescent="0.25">
      <c r="A329" s="1" t="s">
        <v>201</v>
      </c>
      <c r="B329">
        <v>0.51</v>
      </c>
      <c r="C329">
        <v>-9.3699999999999992</v>
      </c>
      <c r="D329">
        <v>-0.49</v>
      </c>
      <c r="E329">
        <v>-8.1</v>
      </c>
    </row>
    <row r="330" spans="1:5" x14ac:dyDescent="0.25">
      <c r="A330" s="1" t="s">
        <v>202</v>
      </c>
      <c r="B330">
        <v>0.84</v>
      </c>
      <c r="C330">
        <v>-9.52</v>
      </c>
      <c r="D330">
        <v>-0.47</v>
      </c>
      <c r="E330">
        <v>-8.1</v>
      </c>
    </row>
    <row r="331" spans="1:5" x14ac:dyDescent="0.25">
      <c r="A331" s="1" t="s">
        <v>202</v>
      </c>
      <c r="B331">
        <v>1.0900000000000001</v>
      </c>
      <c r="C331">
        <v>-9.6300000000000008</v>
      </c>
      <c r="D331">
        <v>-0.46</v>
      </c>
      <c r="E331">
        <v>-8.09</v>
      </c>
    </row>
    <row r="332" spans="1:5" x14ac:dyDescent="0.25">
      <c r="A332" s="1" t="s">
        <v>203</v>
      </c>
      <c r="B332">
        <v>1.24</v>
      </c>
      <c r="C332">
        <v>-9.66</v>
      </c>
      <c r="D332">
        <v>-0.46</v>
      </c>
      <c r="E332">
        <v>-8.08</v>
      </c>
    </row>
    <row r="333" spans="1:5" x14ac:dyDescent="0.25">
      <c r="A333" s="1" t="s">
        <v>204</v>
      </c>
      <c r="B333">
        <v>1.24</v>
      </c>
      <c r="C333">
        <v>-9.56</v>
      </c>
      <c r="D333">
        <v>-0.47</v>
      </c>
      <c r="E333">
        <v>-8.06</v>
      </c>
    </row>
    <row r="334" spans="1:5" x14ac:dyDescent="0.25">
      <c r="A334" s="1" t="s">
        <v>204</v>
      </c>
      <c r="B334">
        <v>0.96</v>
      </c>
      <c r="C334">
        <v>-9.4</v>
      </c>
      <c r="D334">
        <v>-0.49</v>
      </c>
      <c r="E334">
        <v>-8.0299999999999994</v>
      </c>
    </row>
    <row r="335" spans="1:5" x14ac:dyDescent="0.25">
      <c r="A335" s="1" t="s">
        <v>205</v>
      </c>
      <c r="B335">
        <v>0.85</v>
      </c>
      <c r="C335">
        <v>-9.11</v>
      </c>
      <c r="D335">
        <v>-0.51</v>
      </c>
      <c r="E335">
        <v>-7.99</v>
      </c>
    </row>
    <row r="336" spans="1:5" x14ac:dyDescent="0.25">
      <c r="A336" s="1" t="s">
        <v>206</v>
      </c>
      <c r="B336">
        <v>0.43</v>
      </c>
      <c r="C336">
        <v>-8.85</v>
      </c>
      <c r="D336">
        <v>-0.56000000000000005</v>
      </c>
      <c r="E336">
        <v>-7.95</v>
      </c>
    </row>
    <row r="337" spans="1:5" x14ac:dyDescent="0.25">
      <c r="A337" s="1" t="s">
        <v>206</v>
      </c>
      <c r="B337">
        <v>-1.0900000000000001</v>
      </c>
      <c r="C337">
        <v>-8.74</v>
      </c>
      <c r="D337">
        <v>-0.61</v>
      </c>
      <c r="E337">
        <v>-7.91</v>
      </c>
    </row>
    <row r="338" spans="1:5" x14ac:dyDescent="0.25">
      <c r="A338" s="1" t="s">
        <v>207</v>
      </c>
      <c r="B338">
        <v>-2.75</v>
      </c>
      <c r="C338">
        <v>-8.48</v>
      </c>
      <c r="D338">
        <v>-0.65</v>
      </c>
      <c r="E338">
        <v>-7.87</v>
      </c>
    </row>
    <row r="339" spans="1:5" x14ac:dyDescent="0.25">
      <c r="A339" s="1" t="s">
        <v>208</v>
      </c>
      <c r="B339">
        <v>-3.85</v>
      </c>
      <c r="C339">
        <v>-7.92</v>
      </c>
      <c r="D339">
        <v>-0.67</v>
      </c>
      <c r="E339">
        <v>-7.84</v>
      </c>
    </row>
    <row r="340" spans="1:5" x14ac:dyDescent="0.25">
      <c r="A340" s="1" t="s">
        <v>208</v>
      </c>
      <c r="B340">
        <v>-3.95</v>
      </c>
      <c r="C340">
        <v>-7.43</v>
      </c>
      <c r="D340">
        <v>-0.67</v>
      </c>
      <c r="E340">
        <v>-7.8</v>
      </c>
    </row>
    <row r="341" spans="1:5" x14ac:dyDescent="0.25">
      <c r="A341" s="1" t="s">
        <v>208</v>
      </c>
      <c r="B341">
        <v>-3.76</v>
      </c>
      <c r="C341">
        <v>-7.1</v>
      </c>
      <c r="D341">
        <v>-0.64</v>
      </c>
      <c r="E341">
        <v>-7.78</v>
      </c>
    </row>
    <row r="342" spans="1:5" x14ac:dyDescent="0.25">
      <c r="A342" s="1" t="s">
        <v>209</v>
      </c>
      <c r="B342">
        <v>-2.74</v>
      </c>
      <c r="C342">
        <v>-7.04</v>
      </c>
      <c r="D342">
        <v>-0.6</v>
      </c>
      <c r="E342">
        <v>-7.75</v>
      </c>
    </row>
    <row r="343" spans="1:5" x14ac:dyDescent="0.25">
      <c r="A343" s="1" t="s">
        <v>210</v>
      </c>
      <c r="B343">
        <v>-2.14</v>
      </c>
      <c r="C343">
        <v>-7.34</v>
      </c>
      <c r="D343">
        <v>-0.56999999999999995</v>
      </c>
      <c r="E343">
        <v>-7.73</v>
      </c>
    </row>
    <row r="344" spans="1:5" x14ac:dyDescent="0.25">
      <c r="A344" s="1" t="s">
        <v>210</v>
      </c>
      <c r="B344">
        <v>-1.35</v>
      </c>
      <c r="C344">
        <v>-7.45</v>
      </c>
      <c r="D344">
        <v>-0.53</v>
      </c>
      <c r="E344">
        <v>-7.71</v>
      </c>
    </row>
    <row r="345" spans="1:5" x14ac:dyDescent="0.25">
      <c r="A345" s="1" t="s">
        <v>211</v>
      </c>
      <c r="B345">
        <v>-0.66</v>
      </c>
      <c r="C345">
        <v>-7.69</v>
      </c>
      <c r="D345">
        <v>-0.5</v>
      </c>
      <c r="E345">
        <v>-7.69</v>
      </c>
    </row>
    <row r="346" spans="1:5" x14ac:dyDescent="0.25">
      <c r="A346" s="1" t="s">
        <v>211</v>
      </c>
      <c r="B346">
        <v>-0.17</v>
      </c>
      <c r="C346">
        <v>-7.77</v>
      </c>
      <c r="D346">
        <v>-0.47</v>
      </c>
      <c r="E346">
        <v>-7.68</v>
      </c>
    </row>
    <row r="347" spans="1:5" x14ac:dyDescent="0.25">
      <c r="A347" s="1" t="s">
        <v>212</v>
      </c>
      <c r="B347">
        <v>0.27</v>
      </c>
      <c r="C347">
        <v>-7.97</v>
      </c>
      <c r="D347">
        <v>-0.45</v>
      </c>
      <c r="E347">
        <v>-7.67</v>
      </c>
    </row>
    <row r="348" spans="1:5" x14ac:dyDescent="0.25">
      <c r="A348" s="1" t="s">
        <v>213</v>
      </c>
      <c r="B348">
        <v>0.53</v>
      </c>
      <c r="C348">
        <v>-8.16</v>
      </c>
      <c r="D348">
        <v>-0.42</v>
      </c>
      <c r="E348">
        <v>-7.66</v>
      </c>
    </row>
    <row r="349" spans="1:5" x14ac:dyDescent="0.25">
      <c r="A349" s="1" t="s">
        <v>213</v>
      </c>
      <c r="B349">
        <v>0.75</v>
      </c>
      <c r="C349">
        <v>-8.35</v>
      </c>
      <c r="D349">
        <v>-0.41</v>
      </c>
      <c r="E349">
        <v>-7.66</v>
      </c>
    </row>
    <row r="350" spans="1:5" x14ac:dyDescent="0.25">
      <c r="A350" s="1" t="s">
        <v>214</v>
      </c>
      <c r="B350">
        <v>0.72</v>
      </c>
      <c r="C350">
        <v>-8.39</v>
      </c>
      <c r="D350">
        <v>-0.4</v>
      </c>
      <c r="E350">
        <v>-7.66</v>
      </c>
    </row>
    <row r="351" spans="1:5" x14ac:dyDescent="0.25">
      <c r="A351" s="1" t="s">
        <v>214</v>
      </c>
      <c r="B351">
        <v>0.56000000000000005</v>
      </c>
      <c r="C351">
        <v>-8.3000000000000007</v>
      </c>
      <c r="D351">
        <v>-0.39</v>
      </c>
      <c r="E351">
        <v>-7.67</v>
      </c>
    </row>
    <row r="352" spans="1:5" x14ac:dyDescent="0.25">
      <c r="A352" s="1" t="s">
        <v>215</v>
      </c>
      <c r="B352">
        <v>0.36</v>
      </c>
      <c r="C352">
        <v>-8.4</v>
      </c>
      <c r="D352">
        <v>-0.38</v>
      </c>
      <c r="E352">
        <v>-7.69</v>
      </c>
    </row>
    <row r="353" spans="1:5" x14ac:dyDescent="0.25">
      <c r="A353" s="1" t="s">
        <v>216</v>
      </c>
      <c r="B353">
        <v>0.21</v>
      </c>
      <c r="C353">
        <v>-8.23</v>
      </c>
      <c r="D353">
        <v>-0.38</v>
      </c>
      <c r="E353">
        <v>-7.71</v>
      </c>
    </row>
    <row r="354" spans="1:5" x14ac:dyDescent="0.25">
      <c r="A354" s="1" t="s">
        <v>216</v>
      </c>
      <c r="B354">
        <v>-0.12</v>
      </c>
      <c r="C354">
        <v>-8.0500000000000007</v>
      </c>
      <c r="D354">
        <v>-0.38</v>
      </c>
      <c r="E354">
        <v>-7.72</v>
      </c>
    </row>
    <row r="355" spans="1:5" x14ac:dyDescent="0.25">
      <c r="A355" s="1" t="s">
        <v>217</v>
      </c>
      <c r="B355">
        <v>-0.62</v>
      </c>
      <c r="C355">
        <v>-7.78</v>
      </c>
      <c r="D355">
        <v>-0.39</v>
      </c>
      <c r="E355">
        <v>-7.74</v>
      </c>
    </row>
    <row r="356" spans="1:5" x14ac:dyDescent="0.25">
      <c r="A356" s="1" t="s">
        <v>217</v>
      </c>
      <c r="B356">
        <v>-1.1399999999999999</v>
      </c>
      <c r="C356">
        <v>-7.48</v>
      </c>
      <c r="D356">
        <v>-0.39</v>
      </c>
      <c r="E356">
        <v>-7.76</v>
      </c>
    </row>
    <row r="357" spans="1:5" x14ac:dyDescent="0.25">
      <c r="A357" s="1" t="s">
        <v>218</v>
      </c>
      <c r="B357">
        <v>-1.37</v>
      </c>
      <c r="C357">
        <v>-7.41</v>
      </c>
      <c r="D357">
        <v>-0.4</v>
      </c>
      <c r="E357">
        <v>-7.78</v>
      </c>
    </row>
    <row r="358" spans="1:5" x14ac:dyDescent="0.25">
      <c r="A358" s="1" t="s">
        <v>219</v>
      </c>
      <c r="B358">
        <v>-1.48</v>
      </c>
      <c r="C358">
        <v>-7.34</v>
      </c>
      <c r="D358">
        <v>-0.4</v>
      </c>
      <c r="E358">
        <v>-7.79</v>
      </c>
    </row>
    <row r="359" spans="1:5" x14ac:dyDescent="0.25">
      <c r="A359" s="1" t="s">
        <v>220</v>
      </c>
      <c r="B359">
        <v>-1.45</v>
      </c>
      <c r="C359">
        <v>-7.44</v>
      </c>
      <c r="D359">
        <v>-0.41</v>
      </c>
      <c r="E359">
        <v>-7.81</v>
      </c>
    </row>
    <row r="360" spans="1:5" x14ac:dyDescent="0.25">
      <c r="A360" s="1" t="s">
        <v>220</v>
      </c>
      <c r="B360">
        <v>-1.22</v>
      </c>
      <c r="C360">
        <v>-7.43</v>
      </c>
      <c r="D360">
        <v>-0.41</v>
      </c>
      <c r="E360">
        <v>-7.83</v>
      </c>
    </row>
    <row r="361" spans="1:5" x14ac:dyDescent="0.25">
      <c r="A361" s="1" t="s">
        <v>220</v>
      </c>
      <c r="B361">
        <v>-0.99</v>
      </c>
      <c r="C361">
        <v>-7.6</v>
      </c>
      <c r="D361">
        <v>-0.41</v>
      </c>
      <c r="E361">
        <v>-7.85</v>
      </c>
    </row>
    <row r="362" spans="1:5" x14ac:dyDescent="0.25">
      <c r="A362" s="1" t="s">
        <v>221</v>
      </c>
      <c r="B362">
        <v>-0.84</v>
      </c>
      <c r="C362">
        <v>-7.78</v>
      </c>
      <c r="D362">
        <v>-0.41</v>
      </c>
      <c r="E362">
        <v>-7.87</v>
      </c>
    </row>
    <row r="363" spans="1:5" x14ac:dyDescent="0.25">
      <c r="A363" s="1" t="s">
        <v>222</v>
      </c>
      <c r="B363">
        <v>-0.49</v>
      </c>
      <c r="C363">
        <v>-8.01</v>
      </c>
      <c r="D363">
        <v>-0.41</v>
      </c>
      <c r="E363">
        <v>-7.88</v>
      </c>
    </row>
    <row r="364" spans="1:5" x14ac:dyDescent="0.25">
      <c r="A364" s="1" t="s">
        <v>223</v>
      </c>
      <c r="B364">
        <v>-0.3</v>
      </c>
      <c r="C364">
        <v>-8.2200000000000006</v>
      </c>
      <c r="D364">
        <v>-0.41</v>
      </c>
      <c r="E364">
        <v>-7.9</v>
      </c>
    </row>
    <row r="365" spans="1:5" x14ac:dyDescent="0.25">
      <c r="A365" s="1" t="s">
        <v>223</v>
      </c>
      <c r="B365">
        <v>-0.2</v>
      </c>
      <c r="C365">
        <v>-8.43</v>
      </c>
      <c r="D365">
        <v>-0.4</v>
      </c>
      <c r="E365">
        <v>-7.91</v>
      </c>
    </row>
    <row r="366" spans="1:5" x14ac:dyDescent="0.25">
      <c r="A366" s="1" t="s">
        <v>223</v>
      </c>
      <c r="B366">
        <v>-0.06</v>
      </c>
      <c r="C366">
        <v>-8.56</v>
      </c>
      <c r="D366">
        <v>-0.4</v>
      </c>
      <c r="E366">
        <v>-7.92</v>
      </c>
    </row>
    <row r="367" spans="1:5" x14ac:dyDescent="0.25">
      <c r="A367" s="1" t="s">
        <v>224</v>
      </c>
      <c r="B367">
        <v>-0.11</v>
      </c>
      <c r="C367">
        <v>-8.67</v>
      </c>
      <c r="D367">
        <v>-0.4</v>
      </c>
      <c r="E367">
        <v>-7.93</v>
      </c>
    </row>
    <row r="368" spans="1:5" x14ac:dyDescent="0.25">
      <c r="A368" s="1" t="s">
        <v>225</v>
      </c>
      <c r="B368">
        <v>-0.14000000000000001</v>
      </c>
      <c r="C368">
        <v>-8.7899999999999991</v>
      </c>
      <c r="D368">
        <v>-0.4</v>
      </c>
      <c r="E368">
        <v>-7.94</v>
      </c>
    </row>
    <row r="369" spans="1:5" x14ac:dyDescent="0.25">
      <c r="A369" s="1" t="s">
        <v>225</v>
      </c>
      <c r="B369">
        <v>-0.05</v>
      </c>
      <c r="C369">
        <v>-8.8699999999999992</v>
      </c>
      <c r="D369">
        <v>-0.4</v>
      </c>
      <c r="E369">
        <v>-7.95</v>
      </c>
    </row>
    <row r="370" spans="1:5" x14ac:dyDescent="0.25">
      <c r="A370" s="1" t="s">
        <v>226</v>
      </c>
      <c r="B370">
        <v>0.05</v>
      </c>
      <c r="C370">
        <v>-9.02</v>
      </c>
      <c r="D370">
        <v>-0.4</v>
      </c>
      <c r="E370">
        <v>-7.96</v>
      </c>
    </row>
    <row r="371" spans="1:5" x14ac:dyDescent="0.25">
      <c r="A371" s="1" t="s">
        <v>226</v>
      </c>
      <c r="B371">
        <v>0.18</v>
      </c>
      <c r="C371">
        <v>-9.06</v>
      </c>
      <c r="D371">
        <v>-0.4</v>
      </c>
      <c r="E371">
        <v>-7.96</v>
      </c>
    </row>
    <row r="372" spans="1:5" x14ac:dyDescent="0.25">
      <c r="A372" s="1" t="s">
        <v>227</v>
      </c>
      <c r="B372">
        <v>0.27</v>
      </c>
      <c r="C372">
        <v>-9.02</v>
      </c>
      <c r="D372">
        <v>-0.39</v>
      </c>
      <c r="E372">
        <v>-7.96</v>
      </c>
    </row>
    <row r="373" spans="1:5" x14ac:dyDescent="0.25">
      <c r="A373" s="1" t="s">
        <v>227</v>
      </c>
      <c r="B373">
        <v>0.3</v>
      </c>
      <c r="C373">
        <v>-8.7899999999999991</v>
      </c>
      <c r="D373">
        <v>-0.39</v>
      </c>
      <c r="E373">
        <v>-7.95</v>
      </c>
    </row>
    <row r="374" spans="1:5" x14ac:dyDescent="0.25">
      <c r="A374" s="1" t="s">
        <v>228</v>
      </c>
      <c r="B374">
        <v>0.12</v>
      </c>
      <c r="C374">
        <v>-8.48</v>
      </c>
      <c r="D374">
        <v>-0.38</v>
      </c>
      <c r="E374">
        <v>-7.95</v>
      </c>
    </row>
    <row r="375" spans="1:5" x14ac:dyDescent="0.25">
      <c r="A375" s="1" t="s">
        <v>229</v>
      </c>
      <c r="B375">
        <v>-0.18</v>
      </c>
      <c r="C375">
        <v>-8.23</v>
      </c>
      <c r="D375">
        <v>-0.37</v>
      </c>
      <c r="E375">
        <v>-7.94</v>
      </c>
    </row>
    <row r="376" spans="1:5" x14ac:dyDescent="0.25">
      <c r="A376" s="1" t="s">
        <v>229</v>
      </c>
      <c r="B376">
        <v>-0.52</v>
      </c>
      <c r="C376">
        <v>-8.36</v>
      </c>
      <c r="D376">
        <v>-0.37</v>
      </c>
      <c r="E376">
        <v>-7.94</v>
      </c>
    </row>
    <row r="377" spans="1:5" x14ac:dyDescent="0.25">
      <c r="A377" s="1" t="s">
        <v>230</v>
      </c>
      <c r="B377">
        <v>-1.02</v>
      </c>
      <c r="C377">
        <v>-8.23</v>
      </c>
      <c r="D377">
        <v>-0.36</v>
      </c>
      <c r="E377">
        <v>-7.94</v>
      </c>
    </row>
    <row r="378" spans="1:5" x14ac:dyDescent="0.25">
      <c r="A378" s="1" t="s">
        <v>230</v>
      </c>
      <c r="B378">
        <v>-1.36</v>
      </c>
      <c r="C378">
        <v>-8.08</v>
      </c>
      <c r="D378">
        <v>-0.36</v>
      </c>
      <c r="E378">
        <v>-7.93</v>
      </c>
    </row>
    <row r="379" spans="1:5" x14ac:dyDescent="0.25">
      <c r="A379" s="1" t="s">
        <v>231</v>
      </c>
      <c r="B379">
        <v>-1.49</v>
      </c>
      <c r="C379">
        <v>-7.83</v>
      </c>
      <c r="D379">
        <v>-0.36</v>
      </c>
      <c r="E379">
        <v>-7.93</v>
      </c>
    </row>
    <row r="380" spans="1:5" x14ac:dyDescent="0.25">
      <c r="A380" s="1" t="s">
        <v>232</v>
      </c>
      <c r="B380">
        <v>-1.5</v>
      </c>
      <c r="C380">
        <v>-7.64</v>
      </c>
      <c r="D380">
        <v>-0.36</v>
      </c>
      <c r="E380">
        <v>-7.93</v>
      </c>
    </row>
    <row r="381" spans="1:5" x14ac:dyDescent="0.25">
      <c r="A381" s="1" t="s">
        <v>233</v>
      </c>
      <c r="B381">
        <v>-1.24</v>
      </c>
      <c r="C381">
        <v>-7.49</v>
      </c>
      <c r="D381">
        <v>-0.36</v>
      </c>
      <c r="E381">
        <v>-7.93</v>
      </c>
    </row>
    <row r="382" spans="1:5" x14ac:dyDescent="0.25">
      <c r="A382" s="1" t="s">
        <v>233</v>
      </c>
      <c r="B382">
        <v>-0.8</v>
      </c>
      <c r="C382">
        <v>-7.45</v>
      </c>
      <c r="D382">
        <v>-0.35</v>
      </c>
      <c r="E382">
        <v>-7.93</v>
      </c>
    </row>
    <row r="383" spans="1:5" x14ac:dyDescent="0.25">
      <c r="A383" s="1" t="s">
        <v>234</v>
      </c>
      <c r="B383">
        <v>-0.46</v>
      </c>
      <c r="C383">
        <v>-7.47</v>
      </c>
      <c r="D383">
        <v>-0.35</v>
      </c>
      <c r="E383">
        <v>-7.94</v>
      </c>
    </row>
    <row r="384" spans="1:5" x14ac:dyDescent="0.25">
      <c r="A384" s="1" t="s">
        <v>234</v>
      </c>
      <c r="B384">
        <v>-0.06</v>
      </c>
      <c r="C384">
        <v>-7.59</v>
      </c>
      <c r="D384">
        <v>-0.34</v>
      </c>
      <c r="E384">
        <v>-7.96</v>
      </c>
    </row>
    <row r="385" spans="1:5" x14ac:dyDescent="0.25">
      <c r="A385" s="1" t="s">
        <v>235</v>
      </c>
      <c r="B385">
        <v>0.24</v>
      </c>
      <c r="C385">
        <v>-7.89</v>
      </c>
      <c r="D385">
        <v>-0.33</v>
      </c>
      <c r="E385">
        <v>-7.98</v>
      </c>
    </row>
    <row r="386" spans="1:5" x14ac:dyDescent="0.25">
      <c r="A386" s="1" t="s">
        <v>235</v>
      </c>
      <c r="B386">
        <v>0.36</v>
      </c>
      <c r="C386">
        <v>-8.34</v>
      </c>
      <c r="D386">
        <v>-0.32</v>
      </c>
      <c r="E386">
        <v>-8.01</v>
      </c>
    </row>
    <row r="387" spans="1:5" x14ac:dyDescent="0.25">
      <c r="A387" s="1" t="s">
        <v>236</v>
      </c>
      <c r="B387">
        <v>0.33</v>
      </c>
      <c r="C387">
        <v>-8.82</v>
      </c>
      <c r="D387">
        <v>-0.31</v>
      </c>
      <c r="E387">
        <v>-8.0399999999999991</v>
      </c>
    </row>
    <row r="388" spans="1:5" x14ac:dyDescent="0.25">
      <c r="A388" s="1" t="s">
        <v>236</v>
      </c>
      <c r="B388">
        <v>0.25</v>
      </c>
      <c r="C388">
        <v>-9.2899999999999991</v>
      </c>
      <c r="D388">
        <v>-0.3</v>
      </c>
      <c r="E388">
        <v>-8.07</v>
      </c>
    </row>
    <row r="389" spans="1:5" x14ac:dyDescent="0.25">
      <c r="A389" s="1" t="s">
        <v>237</v>
      </c>
      <c r="B389">
        <v>0</v>
      </c>
      <c r="C389">
        <v>-9.4600000000000009</v>
      </c>
      <c r="D389">
        <v>-0.28999999999999998</v>
      </c>
      <c r="E389">
        <v>-8.1</v>
      </c>
    </row>
    <row r="390" spans="1:5" x14ac:dyDescent="0.25">
      <c r="A390" s="1" t="s">
        <v>238</v>
      </c>
      <c r="B390">
        <v>-0.33</v>
      </c>
      <c r="C390">
        <v>-9.4700000000000006</v>
      </c>
      <c r="D390">
        <v>-0.28000000000000003</v>
      </c>
      <c r="E390">
        <v>-8.11</v>
      </c>
    </row>
    <row r="391" spans="1:5" x14ac:dyDescent="0.25">
      <c r="A391" s="1" t="s">
        <v>239</v>
      </c>
      <c r="B391">
        <v>-0.89</v>
      </c>
      <c r="C391">
        <v>-9.33</v>
      </c>
      <c r="D391">
        <v>-0.28000000000000003</v>
      </c>
      <c r="E391">
        <v>-8.1300000000000008</v>
      </c>
    </row>
    <row r="392" spans="1:5" x14ac:dyDescent="0.25">
      <c r="A392" s="1" t="s">
        <v>239</v>
      </c>
      <c r="B392">
        <v>-1.31</v>
      </c>
      <c r="C392">
        <v>-9.18</v>
      </c>
      <c r="D392">
        <v>-0.28000000000000003</v>
      </c>
      <c r="E392">
        <v>-8.1300000000000008</v>
      </c>
    </row>
    <row r="393" spans="1:5" x14ac:dyDescent="0.25">
      <c r="A393" s="1" t="s">
        <v>239</v>
      </c>
      <c r="B393">
        <v>-1.76</v>
      </c>
      <c r="C393">
        <v>-8.84</v>
      </c>
      <c r="D393">
        <v>-0.28000000000000003</v>
      </c>
      <c r="E393">
        <v>-8.14</v>
      </c>
    </row>
    <row r="394" spans="1:5" x14ac:dyDescent="0.25">
      <c r="A394" s="1" t="s">
        <v>240</v>
      </c>
      <c r="B394">
        <v>-1.91</v>
      </c>
      <c r="C394">
        <v>-8.4700000000000006</v>
      </c>
      <c r="D394">
        <v>-0.28000000000000003</v>
      </c>
      <c r="E394">
        <v>-8.1300000000000008</v>
      </c>
    </row>
    <row r="395" spans="1:5" x14ac:dyDescent="0.25">
      <c r="A395" s="1" t="s">
        <v>241</v>
      </c>
      <c r="B395">
        <v>-1.93</v>
      </c>
      <c r="C395">
        <v>-8.11</v>
      </c>
      <c r="D395">
        <v>-0.28000000000000003</v>
      </c>
      <c r="E395">
        <v>-8.1300000000000008</v>
      </c>
    </row>
    <row r="396" spans="1:5" x14ac:dyDescent="0.25">
      <c r="A396" s="1" t="s">
        <v>241</v>
      </c>
      <c r="B396">
        <v>-1.8</v>
      </c>
      <c r="C396">
        <v>-7.68</v>
      </c>
      <c r="D396">
        <v>-0.28000000000000003</v>
      </c>
      <c r="E396">
        <v>-8.1199999999999992</v>
      </c>
    </row>
    <row r="397" spans="1:5" x14ac:dyDescent="0.25">
      <c r="A397" s="1" t="s">
        <v>242</v>
      </c>
      <c r="B397">
        <v>-1.48</v>
      </c>
      <c r="C397">
        <v>-7.48</v>
      </c>
      <c r="D397">
        <v>-0.28000000000000003</v>
      </c>
      <c r="E397">
        <v>-8.1199999999999992</v>
      </c>
    </row>
    <row r="398" spans="1:5" x14ac:dyDescent="0.25">
      <c r="A398" s="1" t="s">
        <v>243</v>
      </c>
      <c r="B398">
        <v>-0.78</v>
      </c>
      <c r="C398">
        <v>-7.63</v>
      </c>
      <c r="D398">
        <v>-0.28000000000000003</v>
      </c>
      <c r="E398">
        <v>-8.1300000000000008</v>
      </c>
    </row>
    <row r="399" spans="1:5" x14ac:dyDescent="0.25">
      <c r="A399" s="1" t="s">
        <v>243</v>
      </c>
      <c r="B399">
        <v>-0.23</v>
      </c>
      <c r="C399">
        <v>-7.92</v>
      </c>
      <c r="D399">
        <v>-0.28000000000000003</v>
      </c>
      <c r="E399">
        <v>-8.14</v>
      </c>
    </row>
    <row r="400" spans="1:5" x14ac:dyDescent="0.25">
      <c r="A400" s="1" t="s">
        <v>243</v>
      </c>
      <c r="B400">
        <v>0.35</v>
      </c>
      <c r="C400">
        <v>-8.31</v>
      </c>
      <c r="D400">
        <v>-0.28000000000000003</v>
      </c>
      <c r="E400">
        <v>-8.15</v>
      </c>
    </row>
    <row r="401" spans="1:5" x14ac:dyDescent="0.25">
      <c r="A401" s="1" t="s">
        <v>244</v>
      </c>
      <c r="B401">
        <v>0.76</v>
      </c>
      <c r="C401">
        <v>-8.89</v>
      </c>
      <c r="D401">
        <v>-0.27</v>
      </c>
      <c r="E401">
        <v>-8.16</v>
      </c>
    </row>
    <row r="402" spans="1:5" x14ac:dyDescent="0.25">
      <c r="A402" s="1" t="s">
        <v>245</v>
      </c>
      <c r="B402">
        <v>0.74</v>
      </c>
      <c r="C402">
        <v>-9.56</v>
      </c>
      <c r="D402">
        <v>-0.26</v>
      </c>
      <c r="E402">
        <v>-8.17</v>
      </c>
    </row>
    <row r="403" spans="1:5" x14ac:dyDescent="0.25">
      <c r="A403" s="1" t="s">
        <v>245</v>
      </c>
      <c r="B403">
        <v>0.62</v>
      </c>
      <c r="C403">
        <v>-10.27</v>
      </c>
      <c r="D403">
        <v>-0.26</v>
      </c>
      <c r="E403">
        <v>-8.18</v>
      </c>
    </row>
    <row r="404" spans="1:5" x14ac:dyDescent="0.25">
      <c r="A404" s="1" t="s">
        <v>246</v>
      </c>
      <c r="B404">
        <v>0.5</v>
      </c>
      <c r="C404">
        <v>-10.83</v>
      </c>
      <c r="D404">
        <v>-0.25</v>
      </c>
      <c r="E404">
        <v>-8.18</v>
      </c>
    </row>
    <row r="405" spans="1:5" x14ac:dyDescent="0.25">
      <c r="A405" s="1" t="s">
        <v>247</v>
      </c>
      <c r="B405">
        <v>0.33</v>
      </c>
      <c r="C405">
        <v>-10.96</v>
      </c>
      <c r="D405">
        <v>-0.24</v>
      </c>
      <c r="E405">
        <v>-8.17</v>
      </c>
    </row>
    <row r="406" spans="1:5" x14ac:dyDescent="0.25">
      <c r="A406" s="1" t="s">
        <v>247</v>
      </c>
      <c r="B406">
        <v>-0.12</v>
      </c>
      <c r="C406">
        <v>-10.6</v>
      </c>
      <c r="D406">
        <v>-0.23</v>
      </c>
      <c r="E406">
        <v>-8.15</v>
      </c>
    </row>
    <row r="407" spans="1:5" x14ac:dyDescent="0.25">
      <c r="A407" s="1" t="s">
        <v>248</v>
      </c>
      <c r="B407">
        <v>-0.39</v>
      </c>
      <c r="C407">
        <v>-9.93</v>
      </c>
      <c r="D407">
        <v>-0.23</v>
      </c>
      <c r="E407">
        <v>-8.11</v>
      </c>
    </row>
    <row r="408" spans="1:5" x14ac:dyDescent="0.25">
      <c r="A408" s="1" t="s">
        <v>248</v>
      </c>
      <c r="B408">
        <v>-0.55000000000000004</v>
      </c>
      <c r="C408">
        <v>-8.9499999999999993</v>
      </c>
      <c r="D408">
        <v>-0.22</v>
      </c>
      <c r="E408">
        <v>-8.07</v>
      </c>
    </row>
    <row r="409" spans="1:5" x14ac:dyDescent="0.25">
      <c r="A409" s="1" t="s">
        <v>249</v>
      </c>
      <c r="B409">
        <v>-0.55000000000000004</v>
      </c>
      <c r="C409">
        <v>-7.76</v>
      </c>
      <c r="D409">
        <v>-0.21</v>
      </c>
      <c r="E409">
        <v>-8.02</v>
      </c>
    </row>
    <row r="410" spans="1:5" x14ac:dyDescent="0.25">
      <c r="A410" s="1" t="s">
        <v>250</v>
      </c>
      <c r="B410">
        <v>-0.52</v>
      </c>
      <c r="C410">
        <v>-6.84</v>
      </c>
      <c r="D410">
        <v>-0.2</v>
      </c>
      <c r="E410">
        <v>-7.98</v>
      </c>
    </row>
    <row r="411" spans="1:5" x14ac:dyDescent="0.25">
      <c r="A411" s="1" t="s">
        <v>250</v>
      </c>
      <c r="B411">
        <v>-0.25</v>
      </c>
      <c r="C411">
        <v>-5.88</v>
      </c>
      <c r="D411">
        <v>-0.19</v>
      </c>
      <c r="E411">
        <v>-7.94</v>
      </c>
    </row>
    <row r="412" spans="1:5" x14ac:dyDescent="0.25">
      <c r="A412" s="1" t="s">
        <v>251</v>
      </c>
      <c r="B412">
        <v>-0.08</v>
      </c>
      <c r="C412">
        <v>-5.3</v>
      </c>
      <c r="D412">
        <v>-0.18</v>
      </c>
      <c r="E412">
        <v>-7.91</v>
      </c>
    </row>
    <row r="413" spans="1:5" x14ac:dyDescent="0.25">
      <c r="A413" s="1" t="s">
        <v>251</v>
      </c>
      <c r="B413">
        <v>0.25</v>
      </c>
      <c r="C413">
        <v>-4.92</v>
      </c>
      <c r="D413">
        <v>-0.17</v>
      </c>
      <c r="E413">
        <v>-7.89</v>
      </c>
    </row>
    <row r="414" spans="1:5" x14ac:dyDescent="0.25">
      <c r="A414" s="1" t="s">
        <v>252</v>
      </c>
      <c r="B414">
        <v>0.6</v>
      </c>
      <c r="C414">
        <v>-4.91</v>
      </c>
      <c r="D414">
        <v>-0.16</v>
      </c>
      <c r="E414">
        <v>-7.89</v>
      </c>
    </row>
    <row r="415" spans="1:5" x14ac:dyDescent="0.25">
      <c r="A415" s="1" t="s">
        <v>252</v>
      </c>
      <c r="B415">
        <v>0.61</v>
      </c>
      <c r="C415">
        <v>-5.74</v>
      </c>
      <c r="D415">
        <v>-0.15</v>
      </c>
      <c r="E415">
        <v>-7.91</v>
      </c>
    </row>
    <row r="416" spans="1:5" x14ac:dyDescent="0.25">
      <c r="A416" s="1" t="s">
        <v>253</v>
      </c>
      <c r="B416">
        <v>0.5</v>
      </c>
      <c r="C416">
        <v>-7</v>
      </c>
      <c r="D416">
        <v>-0.14000000000000001</v>
      </c>
      <c r="E416">
        <v>-7.95</v>
      </c>
    </row>
    <row r="417" spans="1:5" x14ac:dyDescent="0.25">
      <c r="A417" s="1" t="s">
        <v>254</v>
      </c>
      <c r="B417">
        <v>0.21</v>
      </c>
      <c r="C417">
        <v>-8.69</v>
      </c>
      <c r="D417">
        <v>-0.13</v>
      </c>
      <c r="E417">
        <v>-7.99</v>
      </c>
    </row>
    <row r="418" spans="1:5" x14ac:dyDescent="0.25">
      <c r="A418" s="1" t="s">
        <v>254</v>
      </c>
      <c r="B418">
        <v>-7.0000000000000007E-2</v>
      </c>
      <c r="C418">
        <v>-9.7200000000000006</v>
      </c>
      <c r="D418">
        <v>-0.12</v>
      </c>
      <c r="E418">
        <v>-8.0399999999999991</v>
      </c>
    </row>
    <row r="419" spans="1:5" x14ac:dyDescent="0.25">
      <c r="A419" s="1" t="s">
        <v>255</v>
      </c>
      <c r="B419">
        <v>-0.46</v>
      </c>
      <c r="C419">
        <v>-10.81</v>
      </c>
      <c r="D419">
        <v>-0.12</v>
      </c>
      <c r="E419">
        <v>-8.07</v>
      </c>
    </row>
    <row r="420" spans="1:5" x14ac:dyDescent="0.25">
      <c r="A420" s="1" t="s">
        <v>256</v>
      </c>
      <c r="B420">
        <v>-0.85</v>
      </c>
      <c r="C420">
        <v>-11.49</v>
      </c>
      <c r="D420">
        <v>-0.11</v>
      </c>
      <c r="E420">
        <v>-8.1</v>
      </c>
    </row>
    <row r="421" spans="1:5" x14ac:dyDescent="0.25">
      <c r="A421" s="1" t="s">
        <v>256</v>
      </c>
      <c r="B421">
        <v>-1.3</v>
      </c>
      <c r="C421">
        <v>-11.71</v>
      </c>
      <c r="D421">
        <v>-0.11</v>
      </c>
      <c r="E421">
        <v>-8.11</v>
      </c>
    </row>
    <row r="422" spans="1:5" x14ac:dyDescent="0.25">
      <c r="A422" s="1" t="s">
        <v>257</v>
      </c>
      <c r="B422">
        <v>-1.54</v>
      </c>
      <c r="C422">
        <v>-11.25</v>
      </c>
      <c r="D422">
        <v>-0.11</v>
      </c>
      <c r="E422">
        <v>-8.1</v>
      </c>
    </row>
    <row r="423" spans="1:5" x14ac:dyDescent="0.25">
      <c r="A423" s="1" t="s">
        <v>257</v>
      </c>
      <c r="B423">
        <v>-1.31</v>
      </c>
      <c r="C423">
        <v>-10.29</v>
      </c>
      <c r="D423">
        <v>-0.1</v>
      </c>
      <c r="E423">
        <v>-8.07</v>
      </c>
    </row>
    <row r="424" spans="1:5" x14ac:dyDescent="0.25">
      <c r="A424" s="1" t="s">
        <v>258</v>
      </c>
      <c r="B424">
        <v>-0.74</v>
      </c>
      <c r="C424">
        <v>-8.65</v>
      </c>
      <c r="D424">
        <v>-0.1</v>
      </c>
      <c r="E424">
        <v>-8.0299999999999994</v>
      </c>
    </row>
    <row r="425" spans="1:5" x14ac:dyDescent="0.25">
      <c r="A425" s="1" t="s">
        <v>259</v>
      </c>
      <c r="B425">
        <v>-0.05</v>
      </c>
      <c r="C425">
        <v>-6.98</v>
      </c>
      <c r="D425">
        <v>-0.09</v>
      </c>
      <c r="E425">
        <v>-7.99</v>
      </c>
    </row>
    <row r="426" spans="1:5" x14ac:dyDescent="0.25">
      <c r="A426" s="1" t="s">
        <v>259</v>
      </c>
      <c r="B426">
        <v>0.9</v>
      </c>
      <c r="C426">
        <v>-5.26</v>
      </c>
      <c r="D426">
        <v>-7.0000000000000007E-2</v>
      </c>
      <c r="E426">
        <v>-7.95</v>
      </c>
    </row>
    <row r="427" spans="1:5" x14ac:dyDescent="0.25">
      <c r="A427" s="1" t="s">
        <v>260</v>
      </c>
      <c r="B427">
        <v>2.1</v>
      </c>
      <c r="C427">
        <v>-3.34</v>
      </c>
      <c r="D427">
        <v>-0.06</v>
      </c>
      <c r="E427">
        <v>-7.93</v>
      </c>
    </row>
    <row r="428" spans="1:5" x14ac:dyDescent="0.25">
      <c r="A428" s="1" t="s">
        <v>260</v>
      </c>
      <c r="B428">
        <v>2.88</v>
      </c>
      <c r="C428">
        <v>-2.29</v>
      </c>
      <c r="D428">
        <v>-0.04</v>
      </c>
      <c r="E428">
        <v>-7.92</v>
      </c>
    </row>
    <row r="429" spans="1:5" x14ac:dyDescent="0.25">
      <c r="A429" s="1" t="s">
        <v>261</v>
      </c>
      <c r="B429">
        <v>3.09</v>
      </c>
      <c r="C429">
        <v>-2.59</v>
      </c>
      <c r="D429">
        <v>-0.02</v>
      </c>
      <c r="E429">
        <v>-7.95</v>
      </c>
    </row>
    <row r="430" spans="1:5" x14ac:dyDescent="0.25">
      <c r="A430" s="1" t="s">
        <v>261</v>
      </c>
      <c r="B430">
        <v>2.56</v>
      </c>
      <c r="C430">
        <v>-4.7300000000000004</v>
      </c>
      <c r="D430">
        <v>0</v>
      </c>
      <c r="E430">
        <v>-8.01</v>
      </c>
    </row>
    <row r="431" spans="1:5" x14ac:dyDescent="0.25">
      <c r="A431" s="1" t="s">
        <v>262</v>
      </c>
      <c r="B431">
        <v>1.76</v>
      </c>
      <c r="C431">
        <v>-7.26</v>
      </c>
      <c r="D431">
        <v>0.02</v>
      </c>
      <c r="E431">
        <v>-8.09</v>
      </c>
    </row>
    <row r="432" spans="1:5" x14ac:dyDescent="0.25">
      <c r="A432" s="1" t="s">
        <v>263</v>
      </c>
      <c r="B432">
        <v>0.09</v>
      </c>
      <c r="C432">
        <v>-10.38</v>
      </c>
      <c r="D432">
        <v>0.03</v>
      </c>
      <c r="E432">
        <v>-8.18</v>
      </c>
    </row>
    <row r="433" spans="1:5" x14ac:dyDescent="0.25">
      <c r="A433" s="1" t="s">
        <v>263</v>
      </c>
      <c r="B433">
        <v>-2.14</v>
      </c>
      <c r="C433">
        <v>-14.36</v>
      </c>
      <c r="D433">
        <v>0.03</v>
      </c>
      <c r="E433">
        <v>-8.27</v>
      </c>
    </row>
    <row r="434" spans="1:5" x14ac:dyDescent="0.25">
      <c r="A434" s="1" t="s">
        <v>264</v>
      </c>
      <c r="B434">
        <v>-3.84</v>
      </c>
      <c r="C434">
        <v>-17.329999999999998</v>
      </c>
      <c r="D434">
        <v>0.02</v>
      </c>
      <c r="E434">
        <v>-8.33</v>
      </c>
    </row>
    <row r="435" spans="1:5" x14ac:dyDescent="0.25">
      <c r="A435" s="1" t="s">
        <v>265</v>
      </c>
      <c r="B435">
        <v>-6.31</v>
      </c>
      <c r="C435">
        <v>-19.7</v>
      </c>
      <c r="D435">
        <v>0</v>
      </c>
      <c r="E435">
        <v>-8.35</v>
      </c>
    </row>
    <row r="436" spans="1:5" x14ac:dyDescent="0.25">
      <c r="A436" s="1" t="s">
        <v>265</v>
      </c>
      <c r="B436">
        <v>-7.64</v>
      </c>
      <c r="C436">
        <v>-19.66</v>
      </c>
      <c r="D436">
        <v>-0.04</v>
      </c>
      <c r="E436">
        <v>-8.31</v>
      </c>
    </row>
    <row r="437" spans="1:5" x14ac:dyDescent="0.25">
      <c r="A437" s="1" t="s">
        <v>266</v>
      </c>
      <c r="B437">
        <v>-9.11</v>
      </c>
      <c r="C437">
        <v>-18.86</v>
      </c>
      <c r="D437">
        <v>-0.08</v>
      </c>
      <c r="E437">
        <v>-8.24</v>
      </c>
    </row>
    <row r="438" spans="1:5" x14ac:dyDescent="0.25">
      <c r="A438" s="1" t="s">
        <v>266</v>
      </c>
      <c r="B438">
        <v>-18.66</v>
      </c>
      <c r="C438">
        <v>-18.95</v>
      </c>
      <c r="D438">
        <v>-0.14000000000000001</v>
      </c>
      <c r="E438">
        <v>-8.25</v>
      </c>
    </row>
    <row r="439" spans="1:5" x14ac:dyDescent="0.25">
      <c r="A439" s="1" t="s">
        <v>267</v>
      </c>
      <c r="B439">
        <v>-23.47</v>
      </c>
      <c r="C439">
        <v>-20.77</v>
      </c>
      <c r="D439">
        <v>-0.28000000000000003</v>
      </c>
      <c r="E439">
        <v>-8.42</v>
      </c>
    </row>
    <row r="440" spans="1:5" x14ac:dyDescent="0.25">
      <c r="A440" s="1" t="s">
        <v>268</v>
      </c>
      <c r="B440">
        <v>-16.739999999999998</v>
      </c>
      <c r="C440">
        <v>-5.78</v>
      </c>
      <c r="D440">
        <v>-0.37</v>
      </c>
      <c r="E440">
        <v>-8.49</v>
      </c>
    </row>
    <row r="441" spans="1:5" x14ac:dyDescent="0.25">
      <c r="A441" s="1" t="s">
        <v>268</v>
      </c>
      <c r="B441">
        <v>-13.52</v>
      </c>
      <c r="C441">
        <v>-3.74</v>
      </c>
      <c r="D441">
        <v>-0.46</v>
      </c>
      <c r="E441">
        <v>-8.56</v>
      </c>
    </row>
    <row r="442" spans="1:5" x14ac:dyDescent="0.25">
      <c r="A442" s="1" t="s">
        <v>268</v>
      </c>
      <c r="B442">
        <v>8.26</v>
      </c>
      <c r="C442">
        <v>5.47</v>
      </c>
      <c r="D442">
        <v>-0.43</v>
      </c>
      <c r="E442">
        <v>-8.56</v>
      </c>
    </row>
    <row r="443" spans="1:5" x14ac:dyDescent="0.25">
      <c r="A443" s="1" t="s">
        <v>269</v>
      </c>
      <c r="B443">
        <v>26.06</v>
      </c>
      <c r="C443">
        <v>7.63</v>
      </c>
      <c r="D443">
        <v>-0.31</v>
      </c>
      <c r="E443">
        <v>-8.5399999999999991</v>
      </c>
    </row>
    <row r="444" spans="1:5" x14ac:dyDescent="0.25">
      <c r="A444" s="1" t="s">
        <v>270</v>
      </c>
      <c r="B444">
        <v>26.36</v>
      </c>
      <c r="C444">
        <v>7.64</v>
      </c>
      <c r="D444">
        <v>-0.18</v>
      </c>
      <c r="E444">
        <v>-8.52</v>
      </c>
    </row>
    <row r="445" spans="1:5" x14ac:dyDescent="0.25">
      <c r="A445" s="1" t="s">
        <v>270</v>
      </c>
      <c r="B445">
        <v>20.87</v>
      </c>
      <c r="C445">
        <v>7.03</v>
      </c>
      <c r="D445">
        <v>-0.08</v>
      </c>
      <c r="E445">
        <v>-8.52</v>
      </c>
    </row>
    <row r="446" spans="1:5" x14ac:dyDescent="0.25">
      <c r="A446" s="1" t="s">
        <v>271</v>
      </c>
      <c r="B446">
        <v>16.920000000000002</v>
      </c>
      <c r="C446">
        <v>2.97</v>
      </c>
      <c r="D446">
        <v>0</v>
      </c>
      <c r="E446">
        <v>-8.5500000000000007</v>
      </c>
    </row>
    <row r="447" spans="1:5" x14ac:dyDescent="0.25">
      <c r="A447" s="1" t="s">
        <v>271</v>
      </c>
      <c r="B447">
        <v>12.56</v>
      </c>
      <c r="C447">
        <v>-4.29</v>
      </c>
      <c r="D447">
        <v>7.0000000000000007E-2</v>
      </c>
      <c r="E447">
        <v>-8.6300000000000008</v>
      </c>
    </row>
    <row r="448" spans="1:5" x14ac:dyDescent="0.25">
      <c r="A448" s="1" t="s">
        <v>272</v>
      </c>
      <c r="B448">
        <v>6.91</v>
      </c>
      <c r="C448">
        <v>-11.77</v>
      </c>
      <c r="D448">
        <v>0.13</v>
      </c>
      <c r="E448">
        <v>-8.7100000000000009</v>
      </c>
    </row>
    <row r="449" spans="1:5" x14ac:dyDescent="0.25">
      <c r="A449" s="1" t="s">
        <v>273</v>
      </c>
      <c r="B449">
        <v>1.18</v>
      </c>
      <c r="C449">
        <v>-16.68</v>
      </c>
      <c r="D449">
        <v>0.18</v>
      </c>
      <c r="E449">
        <v>-8.7799999999999994</v>
      </c>
    </row>
    <row r="450" spans="1:5" x14ac:dyDescent="0.25">
      <c r="A450" s="1" t="s">
        <v>273</v>
      </c>
      <c r="B450">
        <v>-3.22</v>
      </c>
      <c r="C450">
        <v>-18.600000000000001</v>
      </c>
      <c r="D450">
        <v>0.21</v>
      </c>
      <c r="E450">
        <v>-8.83</v>
      </c>
    </row>
    <row r="451" spans="1:5" x14ac:dyDescent="0.25">
      <c r="A451" s="1" t="s">
        <v>274</v>
      </c>
      <c r="B451">
        <v>-4.55</v>
      </c>
      <c r="C451">
        <v>-17.55</v>
      </c>
      <c r="D451">
        <v>0.23</v>
      </c>
      <c r="E451">
        <v>-8.84</v>
      </c>
    </row>
    <row r="452" spans="1:5" x14ac:dyDescent="0.25">
      <c r="A452" s="1" t="s">
        <v>275</v>
      </c>
      <c r="B452">
        <v>-5.68</v>
      </c>
      <c r="C452">
        <v>-15.77</v>
      </c>
      <c r="D452">
        <v>0.24</v>
      </c>
      <c r="E452">
        <v>-8.82</v>
      </c>
    </row>
    <row r="453" spans="1:5" x14ac:dyDescent="0.25">
      <c r="A453" s="1" t="s">
        <v>275</v>
      </c>
      <c r="B453">
        <v>-6.33</v>
      </c>
      <c r="C453">
        <v>-13.35</v>
      </c>
      <c r="D453">
        <v>0.23</v>
      </c>
      <c r="E453">
        <v>-8.7899999999999991</v>
      </c>
    </row>
    <row r="454" spans="1:5" x14ac:dyDescent="0.25">
      <c r="A454" s="1" t="s">
        <v>276</v>
      </c>
      <c r="B454">
        <v>-6.18</v>
      </c>
      <c r="C454">
        <v>-10.67</v>
      </c>
      <c r="D454">
        <v>0.21</v>
      </c>
      <c r="E454">
        <v>-8.75</v>
      </c>
    </row>
    <row r="455" spans="1:5" x14ac:dyDescent="0.25">
      <c r="A455" s="1" t="s">
        <v>276</v>
      </c>
      <c r="B455">
        <v>-3.5</v>
      </c>
      <c r="C455">
        <v>-6.72</v>
      </c>
      <c r="D455">
        <v>0.19</v>
      </c>
      <c r="E455">
        <v>-8.69</v>
      </c>
    </row>
    <row r="456" spans="1:5" x14ac:dyDescent="0.25">
      <c r="A456" s="1" t="s">
        <v>277</v>
      </c>
      <c r="B456">
        <v>-0.09</v>
      </c>
      <c r="C456">
        <v>-3.18</v>
      </c>
      <c r="D456">
        <v>0.18</v>
      </c>
      <c r="E456">
        <v>-8.64</v>
      </c>
    </row>
    <row r="457" spans="1:5" x14ac:dyDescent="0.25">
      <c r="A457" s="1" t="s">
        <v>277</v>
      </c>
      <c r="B457">
        <v>3.3</v>
      </c>
      <c r="C457">
        <v>-0.66</v>
      </c>
      <c r="D457">
        <v>0.18</v>
      </c>
      <c r="E457">
        <v>-8.6</v>
      </c>
    </row>
    <row r="458" spans="1:5" x14ac:dyDescent="0.25">
      <c r="A458" s="1" t="s">
        <v>278</v>
      </c>
      <c r="B458">
        <v>5.2</v>
      </c>
      <c r="C458">
        <v>-0.3</v>
      </c>
      <c r="D458">
        <v>0.19</v>
      </c>
      <c r="E458">
        <v>-8.59</v>
      </c>
    </row>
    <row r="459" spans="1:5" x14ac:dyDescent="0.25">
      <c r="A459" s="1" t="s">
        <v>278</v>
      </c>
      <c r="B459">
        <v>6.25</v>
      </c>
      <c r="C459">
        <v>-1.88</v>
      </c>
      <c r="D459">
        <v>0.2</v>
      </c>
      <c r="E459">
        <v>-8.61</v>
      </c>
    </row>
    <row r="460" spans="1:5" x14ac:dyDescent="0.25">
      <c r="A460" s="1" t="s">
        <v>279</v>
      </c>
      <c r="B460">
        <v>4.95</v>
      </c>
      <c r="C460">
        <v>-7.04</v>
      </c>
      <c r="D460">
        <v>0.21</v>
      </c>
      <c r="E460">
        <v>-8.67</v>
      </c>
    </row>
    <row r="461" spans="1:5" x14ac:dyDescent="0.25">
      <c r="A461" s="1" t="s">
        <v>280</v>
      </c>
      <c r="B461">
        <v>2.5</v>
      </c>
      <c r="C461">
        <v>-12.02</v>
      </c>
      <c r="D461">
        <v>0.22</v>
      </c>
      <c r="E461">
        <v>-8.73</v>
      </c>
    </row>
    <row r="462" spans="1:5" x14ac:dyDescent="0.25">
      <c r="A462" s="1" t="s">
        <v>280</v>
      </c>
      <c r="B462">
        <v>-0.09</v>
      </c>
      <c r="C462">
        <v>-16.12</v>
      </c>
      <c r="D462">
        <v>0.23</v>
      </c>
      <c r="E462">
        <v>-8.7799999999999994</v>
      </c>
    </row>
    <row r="463" spans="1:5" x14ac:dyDescent="0.25">
      <c r="A463" s="1" t="s">
        <v>281</v>
      </c>
      <c r="B463">
        <v>-2.34</v>
      </c>
      <c r="C463">
        <v>-17.93</v>
      </c>
      <c r="D463">
        <v>0.23</v>
      </c>
      <c r="E463">
        <v>-8.82</v>
      </c>
    </row>
    <row r="464" spans="1:5" x14ac:dyDescent="0.25">
      <c r="A464" s="1" t="s">
        <v>282</v>
      </c>
      <c r="B464">
        <v>-3.73</v>
      </c>
      <c r="C464">
        <v>-18.14</v>
      </c>
      <c r="D464">
        <v>0.22</v>
      </c>
      <c r="E464">
        <v>-8.82</v>
      </c>
    </row>
    <row r="465" spans="1:5" x14ac:dyDescent="0.25">
      <c r="A465" s="1" t="s">
        <v>282</v>
      </c>
      <c r="B465">
        <v>-5.92</v>
      </c>
      <c r="C465">
        <v>-17.11</v>
      </c>
      <c r="D465">
        <v>0.21</v>
      </c>
      <c r="E465">
        <v>-8.7899999999999991</v>
      </c>
    </row>
    <row r="466" spans="1:5" x14ac:dyDescent="0.25">
      <c r="A466" s="1" t="s">
        <v>282</v>
      </c>
      <c r="B466">
        <v>-6.45</v>
      </c>
      <c r="C466">
        <v>-14.88</v>
      </c>
      <c r="D466">
        <v>0.18</v>
      </c>
      <c r="E466">
        <v>-8.74</v>
      </c>
    </row>
    <row r="467" spans="1:5" x14ac:dyDescent="0.25">
      <c r="A467" s="1" t="s">
        <v>283</v>
      </c>
      <c r="B467">
        <v>-4.97</v>
      </c>
      <c r="C467">
        <v>-11.44</v>
      </c>
      <c r="D467">
        <v>0.15</v>
      </c>
      <c r="E467">
        <v>-8.67</v>
      </c>
    </row>
    <row r="468" spans="1:5" x14ac:dyDescent="0.25">
      <c r="A468" s="1" t="s">
        <v>283</v>
      </c>
      <c r="B468">
        <v>-1.41</v>
      </c>
      <c r="C468">
        <v>-6.71</v>
      </c>
      <c r="D468">
        <v>0.14000000000000001</v>
      </c>
      <c r="E468">
        <v>-8.59</v>
      </c>
    </row>
    <row r="469" spans="1:5" x14ac:dyDescent="0.25">
      <c r="A469" s="1" t="s">
        <v>284</v>
      </c>
      <c r="B469">
        <v>1.75</v>
      </c>
      <c r="C469">
        <v>-3.41</v>
      </c>
      <c r="D469">
        <v>0.13</v>
      </c>
      <c r="E469">
        <v>-8.51</v>
      </c>
    </row>
    <row r="470" spans="1:5" x14ac:dyDescent="0.25">
      <c r="A470" s="1" t="s">
        <v>285</v>
      </c>
      <c r="B470">
        <v>4.4800000000000004</v>
      </c>
      <c r="C470">
        <v>-1.73</v>
      </c>
      <c r="D470">
        <v>0.14000000000000001</v>
      </c>
      <c r="E470">
        <v>-8.44</v>
      </c>
    </row>
    <row r="471" spans="1:5" x14ac:dyDescent="0.25">
      <c r="A471" s="1" t="s">
        <v>285</v>
      </c>
      <c r="B471">
        <v>5.33</v>
      </c>
      <c r="C471">
        <v>-1.85</v>
      </c>
      <c r="D471">
        <v>0.16</v>
      </c>
      <c r="E471">
        <v>-8.4</v>
      </c>
    </row>
    <row r="472" spans="1:5" x14ac:dyDescent="0.25">
      <c r="A472" s="1" t="s">
        <v>286</v>
      </c>
      <c r="B472">
        <v>5.64</v>
      </c>
      <c r="C472">
        <v>-3.04</v>
      </c>
      <c r="D472">
        <v>0.18</v>
      </c>
      <c r="E472">
        <v>-8.39</v>
      </c>
    </row>
    <row r="473" spans="1:5" x14ac:dyDescent="0.25">
      <c r="A473" s="1" t="s">
        <v>286</v>
      </c>
      <c r="B473">
        <v>3.95</v>
      </c>
      <c r="C473">
        <v>-6.66</v>
      </c>
      <c r="D473">
        <v>0.19</v>
      </c>
      <c r="E473">
        <v>-8.4</v>
      </c>
    </row>
    <row r="474" spans="1:5" x14ac:dyDescent="0.25">
      <c r="A474" s="1" t="s">
        <v>287</v>
      </c>
      <c r="B474">
        <v>2.0099999999999998</v>
      </c>
      <c r="C474">
        <v>-10.029999999999999</v>
      </c>
      <c r="D474">
        <v>0.2</v>
      </c>
      <c r="E474">
        <v>-8.43</v>
      </c>
    </row>
    <row r="475" spans="1:5" x14ac:dyDescent="0.25">
      <c r="A475" s="1" t="s">
        <v>288</v>
      </c>
      <c r="B475">
        <v>0.42</v>
      </c>
      <c r="C475">
        <v>-12.34</v>
      </c>
      <c r="D475">
        <v>0.21</v>
      </c>
      <c r="E475">
        <v>-8.4499999999999993</v>
      </c>
    </row>
    <row r="476" spans="1:5" x14ac:dyDescent="0.25">
      <c r="A476" s="1" t="s">
        <v>288</v>
      </c>
      <c r="B476">
        <v>-1.21</v>
      </c>
      <c r="C476">
        <v>-13.28</v>
      </c>
      <c r="D476">
        <v>0.21</v>
      </c>
      <c r="E476">
        <v>-8.4499999999999993</v>
      </c>
    </row>
    <row r="477" spans="1:5" x14ac:dyDescent="0.25">
      <c r="A477" s="1" t="s">
        <v>289</v>
      </c>
      <c r="B477">
        <v>-2.16</v>
      </c>
      <c r="C477">
        <v>-12.72</v>
      </c>
      <c r="D477">
        <v>0.22</v>
      </c>
      <c r="E477">
        <v>-8.44</v>
      </c>
    </row>
    <row r="478" spans="1:5" x14ac:dyDescent="0.25">
      <c r="A478" s="1" t="s">
        <v>290</v>
      </c>
      <c r="B478">
        <v>-2.64</v>
      </c>
      <c r="C478">
        <v>-10.77</v>
      </c>
      <c r="D478">
        <v>0.21</v>
      </c>
      <c r="E478">
        <v>-8.42</v>
      </c>
    </row>
    <row r="479" spans="1:5" x14ac:dyDescent="0.25">
      <c r="A479" s="1" t="s">
        <v>290</v>
      </c>
      <c r="B479">
        <v>-2.59</v>
      </c>
      <c r="C479">
        <v>-8.82</v>
      </c>
      <c r="D479">
        <v>0.21</v>
      </c>
      <c r="E479">
        <v>-8.3800000000000008</v>
      </c>
    </row>
    <row r="480" spans="1:5" x14ac:dyDescent="0.25">
      <c r="A480" s="1" t="s">
        <v>291</v>
      </c>
      <c r="B480">
        <v>-1.43</v>
      </c>
      <c r="C480">
        <v>-6.25</v>
      </c>
      <c r="D480">
        <v>0.2</v>
      </c>
      <c r="E480">
        <v>-8.34</v>
      </c>
    </row>
    <row r="481" spans="1:5" x14ac:dyDescent="0.25">
      <c r="A481" s="1" t="s">
        <v>291</v>
      </c>
      <c r="B481">
        <v>0.86</v>
      </c>
      <c r="C481">
        <v>-3.06</v>
      </c>
      <c r="D481">
        <v>0.2</v>
      </c>
      <c r="E481">
        <v>-8.31</v>
      </c>
    </row>
    <row r="482" spans="1:5" x14ac:dyDescent="0.25">
      <c r="A482" s="1" t="s">
        <v>292</v>
      </c>
      <c r="B482">
        <v>2.4300000000000002</v>
      </c>
      <c r="C482">
        <v>-1.75</v>
      </c>
      <c r="D482">
        <v>0.2</v>
      </c>
      <c r="E482">
        <v>-8.3000000000000007</v>
      </c>
    </row>
    <row r="483" spans="1:5" x14ac:dyDescent="0.25">
      <c r="A483" s="1" t="s">
        <v>292</v>
      </c>
      <c r="B483">
        <v>3.11</v>
      </c>
      <c r="C483">
        <v>-2.52</v>
      </c>
      <c r="D483">
        <v>0.21</v>
      </c>
      <c r="E483">
        <v>-8.32</v>
      </c>
    </row>
    <row r="484" spans="1:5" x14ac:dyDescent="0.25">
      <c r="A484" s="1" t="s">
        <v>293</v>
      </c>
      <c r="B484">
        <v>2.76</v>
      </c>
      <c r="C484">
        <v>-5.74</v>
      </c>
      <c r="D484">
        <v>0.2</v>
      </c>
      <c r="E484">
        <v>-8.3699999999999992</v>
      </c>
    </row>
    <row r="485" spans="1:5" x14ac:dyDescent="0.25">
      <c r="A485" s="1" t="s">
        <v>294</v>
      </c>
      <c r="B485">
        <v>1.98</v>
      </c>
      <c r="C485">
        <v>-8.94</v>
      </c>
      <c r="D485">
        <v>0.2</v>
      </c>
      <c r="E485">
        <v>-8.44</v>
      </c>
    </row>
    <row r="486" spans="1:5" x14ac:dyDescent="0.25">
      <c r="A486" s="1" t="s">
        <v>294</v>
      </c>
      <c r="B486">
        <v>0.78</v>
      </c>
      <c r="C486">
        <v>-11.68</v>
      </c>
      <c r="D486">
        <v>0.19</v>
      </c>
      <c r="E486">
        <v>-8.51</v>
      </c>
    </row>
    <row r="487" spans="1:5" x14ac:dyDescent="0.25">
      <c r="A487" s="1" t="s">
        <v>295</v>
      </c>
      <c r="B487">
        <v>-0.36</v>
      </c>
      <c r="C487">
        <v>-12.79</v>
      </c>
      <c r="D487">
        <v>0.19</v>
      </c>
      <c r="E487">
        <v>-8.57</v>
      </c>
    </row>
    <row r="488" spans="1:5" x14ac:dyDescent="0.25">
      <c r="A488" s="1" t="s">
        <v>296</v>
      </c>
      <c r="B488">
        <v>-1.19</v>
      </c>
      <c r="C488">
        <v>-12.82</v>
      </c>
      <c r="D488">
        <v>0.18</v>
      </c>
      <c r="E488">
        <v>-8.61</v>
      </c>
    </row>
    <row r="489" spans="1:5" x14ac:dyDescent="0.25">
      <c r="A489" s="1" t="s">
        <v>296</v>
      </c>
      <c r="B489">
        <v>-1.51</v>
      </c>
      <c r="C489">
        <v>-11.95</v>
      </c>
      <c r="D489">
        <v>0.18</v>
      </c>
      <c r="E489">
        <v>-8.6300000000000008</v>
      </c>
    </row>
    <row r="490" spans="1:5" x14ac:dyDescent="0.25">
      <c r="A490" s="1" t="s">
        <v>297</v>
      </c>
      <c r="B490">
        <v>-1.43</v>
      </c>
      <c r="C490">
        <v>-10.32</v>
      </c>
      <c r="D490">
        <v>0.17</v>
      </c>
      <c r="E490">
        <v>-8.64</v>
      </c>
    </row>
    <row r="491" spans="1:5" x14ac:dyDescent="0.25">
      <c r="A491" s="1" t="s">
        <v>297</v>
      </c>
      <c r="B491">
        <v>-0.56000000000000005</v>
      </c>
      <c r="C491">
        <v>-7.4</v>
      </c>
      <c r="D491">
        <v>0.17</v>
      </c>
      <c r="E491">
        <v>-8.6300000000000008</v>
      </c>
    </row>
    <row r="492" spans="1:5" x14ac:dyDescent="0.25">
      <c r="A492" s="1" t="s">
        <v>298</v>
      </c>
      <c r="B492">
        <v>0.72</v>
      </c>
      <c r="C492">
        <v>-5.29</v>
      </c>
      <c r="D492">
        <v>0.16</v>
      </c>
      <c r="E492">
        <v>-8.64</v>
      </c>
    </row>
    <row r="493" spans="1:5" x14ac:dyDescent="0.25">
      <c r="A493" s="1" t="s">
        <v>299</v>
      </c>
      <c r="B493">
        <v>1.81</v>
      </c>
      <c r="C493">
        <v>-4.22</v>
      </c>
      <c r="D493">
        <v>0.16</v>
      </c>
      <c r="E493">
        <v>-8.65</v>
      </c>
    </row>
    <row r="494" spans="1:5" x14ac:dyDescent="0.25">
      <c r="A494" s="1" t="s">
        <v>299</v>
      </c>
      <c r="B494">
        <v>2.52</v>
      </c>
      <c r="C494">
        <v>-5.25</v>
      </c>
      <c r="D494">
        <v>0.16</v>
      </c>
      <c r="E494">
        <v>-8.69</v>
      </c>
    </row>
    <row r="495" spans="1:5" x14ac:dyDescent="0.25">
      <c r="A495" s="1" t="s">
        <v>300</v>
      </c>
      <c r="B495">
        <v>2.29</v>
      </c>
      <c r="C495">
        <v>-7.36</v>
      </c>
      <c r="D495">
        <v>0.16</v>
      </c>
      <c r="E495">
        <v>-8.74</v>
      </c>
    </row>
    <row r="496" spans="1:5" x14ac:dyDescent="0.25">
      <c r="A496" s="1" t="s">
        <v>300</v>
      </c>
      <c r="B496">
        <v>1.42</v>
      </c>
      <c r="C496">
        <v>-9.65</v>
      </c>
      <c r="D496">
        <v>0.16</v>
      </c>
      <c r="E496">
        <v>-8.7899999999999991</v>
      </c>
    </row>
    <row r="497" spans="1:5" x14ac:dyDescent="0.25">
      <c r="A497" s="1" t="s">
        <v>301</v>
      </c>
      <c r="B497">
        <v>0.08</v>
      </c>
      <c r="C497">
        <v>-11.67</v>
      </c>
      <c r="D497">
        <v>0.16</v>
      </c>
      <c r="E497">
        <v>-8.85</v>
      </c>
    </row>
    <row r="498" spans="1:5" x14ac:dyDescent="0.25">
      <c r="A498" s="1" t="s">
        <v>302</v>
      </c>
      <c r="B498">
        <v>-0.75</v>
      </c>
      <c r="C498">
        <v>-12.65</v>
      </c>
      <c r="D498">
        <v>0.16</v>
      </c>
      <c r="E498">
        <v>-8.89</v>
      </c>
    </row>
    <row r="499" spans="1:5" x14ac:dyDescent="0.25">
      <c r="A499" s="1" t="s">
        <v>303</v>
      </c>
      <c r="B499">
        <v>-1.72</v>
      </c>
      <c r="C499">
        <v>-13.09</v>
      </c>
      <c r="D499">
        <v>0.15</v>
      </c>
      <c r="E499">
        <v>-8.92</v>
      </c>
    </row>
    <row r="500" spans="1:5" x14ac:dyDescent="0.25">
      <c r="A500" s="1" t="s">
        <v>303</v>
      </c>
      <c r="B500">
        <v>-1.95</v>
      </c>
      <c r="C500">
        <v>-12.65</v>
      </c>
      <c r="D500">
        <v>0.15</v>
      </c>
      <c r="E500">
        <v>-8.94</v>
      </c>
    </row>
    <row r="501" spans="1:5" x14ac:dyDescent="0.25">
      <c r="A501" s="1" t="s">
        <v>303</v>
      </c>
      <c r="B501">
        <v>-1.44</v>
      </c>
      <c r="C501">
        <v>-11.33</v>
      </c>
      <c r="D501">
        <v>0.14000000000000001</v>
      </c>
      <c r="E501">
        <v>-8.9499999999999993</v>
      </c>
    </row>
    <row r="502" spans="1:5" x14ac:dyDescent="0.25">
      <c r="A502" s="1" t="s">
        <v>304</v>
      </c>
      <c r="B502">
        <v>-0.62</v>
      </c>
      <c r="C502">
        <v>-9.56</v>
      </c>
      <c r="D502">
        <v>0.14000000000000001</v>
      </c>
      <c r="E502">
        <v>-8.94</v>
      </c>
    </row>
    <row r="503" spans="1:5" x14ac:dyDescent="0.25">
      <c r="A503" s="1" t="s">
        <v>304</v>
      </c>
      <c r="B503">
        <v>-0.08</v>
      </c>
      <c r="C503">
        <v>-9</v>
      </c>
      <c r="D503">
        <v>0.14000000000000001</v>
      </c>
      <c r="E503">
        <v>-8.94</v>
      </c>
    </row>
    <row r="504" spans="1:5" x14ac:dyDescent="0.25">
      <c r="A504" s="1" t="s">
        <v>305</v>
      </c>
      <c r="B504">
        <v>0.24</v>
      </c>
      <c r="C504">
        <v>-9.11</v>
      </c>
      <c r="D504">
        <v>0.14000000000000001</v>
      </c>
      <c r="E504">
        <v>-8.9499999999999993</v>
      </c>
    </row>
    <row r="505" spans="1:5" x14ac:dyDescent="0.25">
      <c r="A505" s="1" t="s">
        <v>306</v>
      </c>
      <c r="B505">
        <v>0.47</v>
      </c>
      <c r="C505">
        <v>-9.17</v>
      </c>
      <c r="D505">
        <v>0.14000000000000001</v>
      </c>
      <c r="E505">
        <v>-8.9499999999999993</v>
      </c>
    </row>
    <row r="506" spans="1:5" x14ac:dyDescent="0.25">
      <c r="A506" s="1" t="s">
        <v>306</v>
      </c>
      <c r="B506">
        <v>0.77</v>
      </c>
      <c r="C506">
        <v>-8.7200000000000006</v>
      </c>
      <c r="D506">
        <v>0.14000000000000001</v>
      </c>
      <c r="E506">
        <v>-8.9600000000000009</v>
      </c>
    </row>
    <row r="507" spans="1:5" x14ac:dyDescent="0.25">
      <c r="A507" s="1" t="s">
        <v>307</v>
      </c>
      <c r="B507">
        <v>1.06</v>
      </c>
      <c r="C507">
        <v>-8.43</v>
      </c>
      <c r="D507">
        <v>0.14000000000000001</v>
      </c>
      <c r="E507">
        <v>-8.9700000000000006</v>
      </c>
    </row>
    <row r="508" spans="1:5" x14ac:dyDescent="0.25">
      <c r="A508" s="1" t="s">
        <v>307</v>
      </c>
      <c r="B508">
        <v>1.1599999999999999</v>
      </c>
      <c r="C508">
        <v>-8.99</v>
      </c>
      <c r="D508">
        <v>0.15</v>
      </c>
      <c r="E508">
        <v>-8.99</v>
      </c>
    </row>
    <row r="509" spans="1:5" x14ac:dyDescent="0.25">
      <c r="A509" s="1" t="s">
        <v>308</v>
      </c>
      <c r="B509">
        <v>0.92</v>
      </c>
      <c r="C509">
        <v>-10.01</v>
      </c>
      <c r="D509">
        <v>0.16</v>
      </c>
      <c r="E509">
        <v>-9.01</v>
      </c>
    </row>
    <row r="510" spans="1:5" x14ac:dyDescent="0.25">
      <c r="A510" s="1" t="s">
        <v>309</v>
      </c>
      <c r="B510">
        <v>0.28999999999999998</v>
      </c>
      <c r="C510">
        <v>-10.62</v>
      </c>
      <c r="D510">
        <v>0.16</v>
      </c>
      <c r="E510">
        <v>-9.0299999999999994</v>
      </c>
    </row>
    <row r="511" spans="1:5" x14ac:dyDescent="0.25">
      <c r="A511" s="1" t="s">
        <v>309</v>
      </c>
      <c r="B511">
        <v>-0.21</v>
      </c>
      <c r="C511">
        <v>-10.32</v>
      </c>
      <c r="D511">
        <v>0.17</v>
      </c>
      <c r="E511">
        <v>-9.0399999999999991</v>
      </c>
    </row>
    <row r="512" spans="1:5" x14ac:dyDescent="0.25">
      <c r="A512" s="1" t="s">
        <v>310</v>
      </c>
      <c r="B512">
        <v>-0.64</v>
      </c>
      <c r="C512">
        <v>-10.19</v>
      </c>
      <c r="D512">
        <v>0.17</v>
      </c>
      <c r="E512">
        <v>-9.0399999999999991</v>
      </c>
    </row>
    <row r="513" spans="1:5" x14ac:dyDescent="0.25">
      <c r="A513" s="1" t="s">
        <v>311</v>
      </c>
      <c r="B513">
        <v>-0.91</v>
      </c>
      <c r="C513">
        <v>-10.34</v>
      </c>
      <c r="D513">
        <v>0.17</v>
      </c>
      <c r="E513">
        <v>-9.0500000000000007</v>
      </c>
    </row>
    <row r="514" spans="1:5" x14ac:dyDescent="0.25">
      <c r="A514" s="1" t="s">
        <v>311</v>
      </c>
      <c r="B514">
        <v>-1.1100000000000001</v>
      </c>
      <c r="C514">
        <v>-10.5</v>
      </c>
      <c r="D514">
        <v>0.18</v>
      </c>
      <c r="E514">
        <v>-9.0399999999999991</v>
      </c>
    </row>
    <row r="515" spans="1:5" x14ac:dyDescent="0.25">
      <c r="A515" s="1" t="s">
        <v>312</v>
      </c>
      <c r="B515">
        <v>-1.03</v>
      </c>
      <c r="C515">
        <v>-10.26</v>
      </c>
      <c r="D515">
        <v>0.18</v>
      </c>
      <c r="E515">
        <v>-9.0399999999999991</v>
      </c>
    </row>
    <row r="516" spans="1:5" x14ac:dyDescent="0.25">
      <c r="A516" s="1" t="s">
        <v>312</v>
      </c>
      <c r="B516">
        <v>-0.87</v>
      </c>
      <c r="C516">
        <v>-9.81</v>
      </c>
      <c r="D516">
        <v>0.18</v>
      </c>
      <c r="E516">
        <v>-9.0299999999999994</v>
      </c>
    </row>
    <row r="517" spans="1:5" x14ac:dyDescent="0.25">
      <c r="A517" s="1" t="s">
        <v>313</v>
      </c>
      <c r="B517">
        <v>-0.65</v>
      </c>
      <c r="C517">
        <v>-8.9</v>
      </c>
      <c r="D517">
        <v>0.17</v>
      </c>
      <c r="E517">
        <v>-9.02</v>
      </c>
    </row>
    <row r="518" spans="1:5" x14ac:dyDescent="0.25">
      <c r="A518" s="1" t="s">
        <v>313</v>
      </c>
      <c r="B518">
        <v>0.32</v>
      </c>
      <c r="C518">
        <v>-8.0299999999999994</v>
      </c>
      <c r="D518">
        <v>0.17</v>
      </c>
      <c r="E518">
        <v>-9.01</v>
      </c>
    </row>
    <row r="519" spans="1:5" x14ac:dyDescent="0.25">
      <c r="A519" s="1" t="s">
        <v>314</v>
      </c>
      <c r="B519">
        <v>1.04</v>
      </c>
      <c r="C519">
        <v>-7.36</v>
      </c>
      <c r="D519">
        <v>0.18</v>
      </c>
      <c r="E519">
        <v>-9.01</v>
      </c>
    </row>
    <row r="520" spans="1:5" x14ac:dyDescent="0.25">
      <c r="A520" s="1" t="s">
        <v>314</v>
      </c>
      <c r="B520">
        <v>1.6</v>
      </c>
      <c r="C520">
        <v>-6.9</v>
      </c>
      <c r="D520">
        <v>0.18</v>
      </c>
      <c r="E520">
        <v>-9.02</v>
      </c>
    </row>
    <row r="521" spans="1:5" x14ac:dyDescent="0.25">
      <c r="A521" s="1" t="s">
        <v>315</v>
      </c>
      <c r="B521">
        <v>1.83</v>
      </c>
      <c r="C521">
        <v>-7.14</v>
      </c>
      <c r="D521">
        <v>0.19</v>
      </c>
      <c r="E521">
        <v>-9.0399999999999991</v>
      </c>
    </row>
    <row r="522" spans="1:5" x14ac:dyDescent="0.25">
      <c r="A522" s="1" t="s">
        <v>316</v>
      </c>
      <c r="B522">
        <v>1.92</v>
      </c>
      <c r="C522">
        <v>-8.66</v>
      </c>
      <c r="D522">
        <v>0.19</v>
      </c>
      <c r="E522">
        <v>-9.07</v>
      </c>
    </row>
    <row r="523" spans="1:5" x14ac:dyDescent="0.25">
      <c r="A523" s="1" t="s">
        <v>316</v>
      </c>
      <c r="B523">
        <v>1.18</v>
      </c>
      <c r="C523">
        <v>-10.69</v>
      </c>
      <c r="D523">
        <v>0.2</v>
      </c>
      <c r="E523">
        <v>-9.11</v>
      </c>
    </row>
    <row r="524" spans="1:5" x14ac:dyDescent="0.25">
      <c r="A524" s="1" t="s">
        <v>317</v>
      </c>
      <c r="B524">
        <v>0.3</v>
      </c>
      <c r="C524">
        <v>-12.1</v>
      </c>
      <c r="D524">
        <v>0.21</v>
      </c>
      <c r="E524">
        <v>-9.14</v>
      </c>
    </row>
    <row r="525" spans="1:5" x14ac:dyDescent="0.25">
      <c r="A525" s="1" t="s">
        <v>317</v>
      </c>
      <c r="B525">
        <v>-0.3</v>
      </c>
      <c r="C525">
        <v>-11.91</v>
      </c>
      <c r="D525">
        <v>0.22</v>
      </c>
      <c r="E525">
        <v>-9.16</v>
      </c>
    </row>
    <row r="526" spans="1:5" x14ac:dyDescent="0.25">
      <c r="A526" s="1" t="s">
        <v>318</v>
      </c>
      <c r="B526">
        <v>-0.41</v>
      </c>
      <c r="C526">
        <v>-10.95</v>
      </c>
      <c r="D526">
        <v>0.23</v>
      </c>
      <c r="E526">
        <v>-9.16</v>
      </c>
    </row>
    <row r="527" spans="1:5" x14ac:dyDescent="0.25">
      <c r="A527" s="1" t="s">
        <v>318</v>
      </c>
      <c r="B527">
        <v>-0.52</v>
      </c>
      <c r="C527">
        <v>-9.89</v>
      </c>
      <c r="D527">
        <v>0.23</v>
      </c>
      <c r="E527">
        <v>-9.16</v>
      </c>
    </row>
    <row r="528" spans="1:5" x14ac:dyDescent="0.25">
      <c r="A528" s="1" t="s">
        <v>319</v>
      </c>
      <c r="B528">
        <v>-0.49</v>
      </c>
      <c r="C528">
        <v>-9.3800000000000008</v>
      </c>
      <c r="D528">
        <v>0.23</v>
      </c>
      <c r="E528">
        <v>-9.16</v>
      </c>
    </row>
    <row r="529" spans="1:5" x14ac:dyDescent="0.25">
      <c r="A529" s="1" t="s">
        <v>320</v>
      </c>
      <c r="B529">
        <v>-0.27</v>
      </c>
      <c r="C529">
        <v>-9.09</v>
      </c>
      <c r="D529">
        <v>0.24</v>
      </c>
      <c r="E529">
        <v>-9.16</v>
      </c>
    </row>
    <row r="530" spans="1:5" x14ac:dyDescent="0.25">
      <c r="A530" s="1" t="s">
        <v>320</v>
      </c>
      <c r="B530">
        <v>0.09</v>
      </c>
      <c r="C530">
        <v>-9.0500000000000007</v>
      </c>
      <c r="D530">
        <v>0.24</v>
      </c>
      <c r="E530">
        <v>-9.16</v>
      </c>
    </row>
    <row r="531" spans="1:5" x14ac:dyDescent="0.25">
      <c r="A531" s="1" t="s">
        <v>321</v>
      </c>
      <c r="B531">
        <v>-0.02</v>
      </c>
      <c r="C531">
        <v>-9.8699999999999992</v>
      </c>
      <c r="D531">
        <v>0.24</v>
      </c>
      <c r="E531">
        <v>-9.17</v>
      </c>
    </row>
    <row r="532" spans="1:5" x14ac:dyDescent="0.25">
      <c r="A532" s="1" t="s">
        <v>321</v>
      </c>
      <c r="B532">
        <v>-0.27</v>
      </c>
      <c r="C532">
        <v>-10.63</v>
      </c>
      <c r="D532">
        <v>0.24</v>
      </c>
      <c r="E532">
        <v>-9.17</v>
      </c>
    </row>
    <row r="533" spans="1:5" x14ac:dyDescent="0.25">
      <c r="A533" s="1" t="s">
        <v>322</v>
      </c>
      <c r="B533">
        <v>-0.49</v>
      </c>
      <c r="C533">
        <v>-11.36</v>
      </c>
      <c r="D533">
        <v>0.24</v>
      </c>
      <c r="E533">
        <v>-9.18</v>
      </c>
    </row>
    <row r="534" spans="1:5" x14ac:dyDescent="0.25">
      <c r="A534" s="1" t="s">
        <v>323</v>
      </c>
      <c r="B534">
        <v>-0.82</v>
      </c>
      <c r="C534">
        <v>-11.87</v>
      </c>
      <c r="D534">
        <v>0.24</v>
      </c>
      <c r="E534">
        <v>-9.17</v>
      </c>
    </row>
    <row r="535" spans="1:5" x14ac:dyDescent="0.25">
      <c r="A535" s="1" t="s">
        <v>324</v>
      </c>
      <c r="B535">
        <v>-1.33</v>
      </c>
      <c r="C535">
        <v>-11.39</v>
      </c>
      <c r="D535">
        <v>0.24</v>
      </c>
      <c r="E535">
        <v>-9.16</v>
      </c>
    </row>
    <row r="536" spans="1:5" x14ac:dyDescent="0.25">
      <c r="A536" s="1" t="s">
        <v>324</v>
      </c>
      <c r="B536">
        <v>-1.1200000000000001</v>
      </c>
      <c r="C536">
        <v>-9.98</v>
      </c>
      <c r="D536">
        <v>0.23</v>
      </c>
      <c r="E536">
        <v>-9.14</v>
      </c>
    </row>
    <row r="537" spans="1:5" x14ac:dyDescent="0.25">
      <c r="A537" s="1" t="s">
        <v>324</v>
      </c>
      <c r="B537">
        <v>-0.09</v>
      </c>
      <c r="C537">
        <v>-7.33</v>
      </c>
      <c r="D537">
        <v>0.22</v>
      </c>
      <c r="E537">
        <v>-9.11</v>
      </c>
    </row>
    <row r="538" spans="1:5" x14ac:dyDescent="0.25">
      <c r="A538" s="1" t="s">
        <v>325</v>
      </c>
      <c r="B538">
        <v>1.37</v>
      </c>
      <c r="C538">
        <v>-6.09</v>
      </c>
      <c r="D538">
        <v>0.22</v>
      </c>
      <c r="E538">
        <v>-9.09</v>
      </c>
    </row>
    <row r="539" spans="1:5" x14ac:dyDescent="0.25">
      <c r="A539" s="1" t="s">
        <v>325</v>
      </c>
      <c r="B539">
        <v>1.84</v>
      </c>
      <c r="C539">
        <v>-6.55</v>
      </c>
      <c r="D539">
        <v>0.22</v>
      </c>
      <c r="E539">
        <v>-9.09</v>
      </c>
    </row>
    <row r="540" spans="1:5" x14ac:dyDescent="0.25">
      <c r="A540" s="1" t="s">
        <v>326</v>
      </c>
      <c r="B540">
        <v>1.98</v>
      </c>
      <c r="C540">
        <v>-8.1</v>
      </c>
      <c r="D540">
        <v>0.22</v>
      </c>
      <c r="E540">
        <v>-9.1</v>
      </c>
    </row>
    <row r="541" spans="1:5" x14ac:dyDescent="0.25">
      <c r="A541" s="1" t="s">
        <v>326</v>
      </c>
      <c r="B541">
        <v>1.89</v>
      </c>
      <c r="C541">
        <v>-9.49</v>
      </c>
      <c r="D541">
        <v>0.22</v>
      </c>
      <c r="E541">
        <v>-9.1199999999999992</v>
      </c>
    </row>
    <row r="542" spans="1:5" x14ac:dyDescent="0.25">
      <c r="A542" s="1" t="s">
        <v>327</v>
      </c>
      <c r="B542">
        <v>1.57</v>
      </c>
      <c r="C542">
        <v>-10.4</v>
      </c>
      <c r="D542">
        <v>0.22</v>
      </c>
      <c r="E542">
        <v>-9.14</v>
      </c>
    </row>
    <row r="543" spans="1:5" x14ac:dyDescent="0.25">
      <c r="A543" s="1" t="s">
        <v>328</v>
      </c>
      <c r="B543">
        <v>1.28</v>
      </c>
      <c r="C543">
        <v>-10.53</v>
      </c>
      <c r="D543">
        <v>0.23</v>
      </c>
      <c r="E543">
        <v>-9.16</v>
      </c>
    </row>
    <row r="544" spans="1:5" x14ac:dyDescent="0.25">
      <c r="A544" s="1" t="s">
        <v>328</v>
      </c>
      <c r="B544">
        <v>0.96</v>
      </c>
      <c r="C544">
        <v>-10.17</v>
      </c>
      <c r="D544">
        <v>0.23</v>
      </c>
      <c r="E544">
        <v>-9.17</v>
      </c>
    </row>
    <row r="545" spans="1:5" x14ac:dyDescent="0.25">
      <c r="A545" s="1" t="s">
        <v>329</v>
      </c>
      <c r="B545">
        <v>0.59</v>
      </c>
      <c r="C545">
        <v>-9.74</v>
      </c>
      <c r="D545">
        <v>0.24</v>
      </c>
      <c r="E545">
        <v>-9.17</v>
      </c>
    </row>
    <row r="546" spans="1:5" x14ac:dyDescent="0.25">
      <c r="A546" s="1" t="s">
        <v>329</v>
      </c>
      <c r="B546">
        <v>-0.06</v>
      </c>
      <c r="C546">
        <v>-9.92</v>
      </c>
      <c r="D546">
        <v>0.24</v>
      </c>
      <c r="E546">
        <v>-9.18</v>
      </c>
    </row>
    <row r="547" spans="1:5" x14ac:dyDescent="0.25">
      <c r="A547" s="1" t="s">
        <v>330</v>
      </c>
      <c r="B547">
        <v>-0.53</v>
      </c>
      <c r="C547">
        <v>-10.11</v>
      </c>
      <c r="D547">
        <v>0.24</v>
      </c>
      <c r="E547">
        <v>-9.19</v>
      </c>
    </row>
    <row r="548" spans="1:5" x14ac:dyDescent="0.25">
      <c r="A548" s="1" t="s">
        <v>331</v>
      </c>
      <c r="B548">
        <v>-0.84</v>
      </c>
      <c r="C548">
        <v>-10.29</v>
      </c>
      <c r="D548">
        <v>0.24</v>
      </c>
      <c r="E548">
        <v>-9.19</v>
      </c>
    </row>
    <row r="549" spans="1:5" x14ac:dyDescent="0.25">
      <c r="A549" s="1" t="s">
        <v>331</v>
      </c>
      <c r="B549">
        <v>-0.93</v>
      </c>
      <c r="C549">
        <v>-10.4</v>
      </c>
      <c r="D549">
        <v>0.24</v>
      </c>
      <c r="E549">
        <v>-9.1999999999999993</v>
      </c>
    </row>
    <row r="550" spans="1:5" x14ac:dyDescent="0.25">
      <c r="A550" s="1" t="s">
        <v>332</v>
      </c>
      <c r="B550">
        <v>-1.03</v>
      </c>
      <c r="C550">
        <v>-10.029999999999999</v>
      </c>
      <c r="D550">
        <v>0.23</v>
      </c>
      <c r="E550">
        <v>-9.19</v>
      </c>
    </row>
    <row r="551" spans="1:5" x14ac:dyDescent="0.25">
      <c r="A551" s="1" t="s">
        <v>332</v>
      </c>
      <c r="B551">
        <v>-0.84</v>
      </c>
      <c r="C551">
        <v>-9.2200000000000006</v>
      </c>
      <c r="D551">
        <v>0.22</v>
      </c>
      <c r="E551">
        <v>-9.19</v>
      </c>
    </row>
    <row r="552" spans="1:5" x14ac:dyDescent="0.25">
      <c r="A552" s="1" t="s">
        <v>333</v>
      </c>
      <c r="B552">
        <v>-0.18</v>
      </c>
      <c r="C552">
        <v>-8.48</v>
      </c>
      <c r="D552">
        <v>0.21</v>
      </c>
      <c r="E552">
        <v>-9.19</v>
      </c>
    </row>
    <row r="553" spans="1:5" x14ac:dyDescent="0.25">
      <c r="A553" s="1" t="s">
        <v>333</v>
      </c>
      <c r="B553">
        <v>0.54</v>
      </c>
      <c r="C553">
        <v>-8.06</v>
      </c>
      <c r="D553">
        <v>0.2</v>
      </c>
      <c r="E553">
        <v>-9.19</v>
      </c>
    </row>
    <row r="554" spans="1:5" x14ac:dyDescent="0.25">
      <c r="A554" s="1" t="s">
        <v>334</v>
      </c>
      <c r="B554">
        <v>1.07</v>
      </c>
      <c r="C554">
        <v>-8.18</v>
      </c>
      <c r="D554">
        <v>0.2</v>
      </c>
      <c r="E554">
        <v>-9.2100000000000009</v>
      </c>
    </row>
    <row r="555" spans="1:5" x14ac:dyDescent="0.25">
      <c r="A555" s="1" t="s">
        <v>334</v>
      </c>
      <c r="B555">
        <v>1.36</v>
      </c>
      <c r="C555">
        <v>-8.67</v>
      </c>
      <c r="D555">
        <v>0.19</v>
      </c>
      <c r="E555">
        <v>-9.23</v>
      </c>
    </row>
    <row r="556" spans="1:5" x14ac:dyDescent="0.25">
      <c r="A556" s="1" t="s">
        <v>335</v>
      </c>
      <c r="B556">
        <v>1.67</v>
      </c>
      <c r="C556">
        <v>-9.1300000000000008</v>
      </c>
      <c r="D556">
        <v>0.19</v>
      </c>
      <c r="E556">
        <v>-9.25</v>
      </c>
    </row>
    <row r="557" spans="1:5" x14ac:dyDescent="0.25">
      <c r="A557" s="1" t="s">
        <v>335</v>
      </c>
      <c r="B557">
        <v>1.73</v>
      </c>
      <c r="C557">
        <v>-9.86</v>
      </c>
      <c r="D557">
        <v>0.2</v>
      </c>
      <c r="E557">
        <v>-9.2799999999999994</v>
      </c>
    </row>
    <row r="558" spans="1:5" x14ac:dyDescent="0.25">
      <c r="A558" s="1" t="s">
        <v>336</v>
      </c>
      <c r="B558">
        <v>1.24</v>
      </c>
      <c r="C558">
        <v>-10.55</v>
      </c>
      <c r="D558">
        <v>0.2</v>
      </c>
      <c r="E558">
        <v>-9.31</v>
      </c>
    </row>
    <row r="559" spans="1:5" x14ac:dyDescent="0.25">
      <c r="A559" s="1" t="s">
        <v>337</v>
      </c>
      <c r="B559">
        <v>0.66</v>
      </c>
      <c r="C559">
        <v>-11.16</v>
      </c>
      <c r="D559">
        <v>0.2</v>
      </c>
      <c r="E559">
        <v>-9.34</v>
      </c>
    </row>
    <row r="560" spans="1:5" x14ac:dyDescent="0.25">
      <c r="A560" s="1" t="s">
        <v>337</v>
      </c>
      <c r="B560">
        <v>0.17</v>
      </c>
      <c r="C560">
        <v>-11.52</v>
      </c>
      <c r="D560">
        <v>0.2</v>
      </c>
      <c r="E560">
        <v>-9.36</v>
      </c>
    </row>
    <row r="561" spans="1:5" x14ac:dyDescent="0.25">
      <c r="A561" s="1" t="s">
        <v>338</v>
      </c>
      <c r="B561">
        <v>-0.67</v>
      </c>
      <c r="C561">
        <v>-11.75</v>
      </c>
      <c r="D561">
        <v>0.19</v>
      </c>
      <c r="E561">
        <v>-9.3800000000000008</v>
      </c>
    </row>
    <row r="562" spans="1:5" x14ac:dyDescent="0.25">
      <c r="A562" s="1" t="s">
        <v>338</v>
      </c>
      <c r="B562">
        <v>-1.1200000000000001</v>
      </c>
      <c r="C562">
        <v>-11.44</v>
      </c>
      <c r="D562">
        <v>0.19</v>
      </c>
      <c r="E562">
        <v>-9.39</v>
      </c>
    </row>
    <row r="563" spans="1:5" x14ac:dyDescent="0.25">
      <c r="A563" s="1" t="s">
        <v>339</v>
      </c>
      <c r="B563">
        <v>-1.1100000000000001</v>
      </c>
      <c r="C563">
        <v>-10.15</v>
      </c>
      <c r="D563">
        <v>0.18</v>
      </c>
      <c r="E563">
        <v>-9.39</v>
      </c>
    </row>
    <row r="564" spans="1:5" x14ac:dyDescent="0.25">
      <c r="A564" s="1" t="s">
        <v>339</v>
      </c>
      <c r="B564">
        <v>-0.79</v>
      </c>
      <c r="C564">
        <v>-8.8000000000000007</v>
      </c>
      <c r="D564">
        <v>0.17</v>
      </c>
      <c r="E564">
        <v>-9.3800000000000008</v>
      </c>
    </row>
    <row r="565" spans="1:5" x14ac:dyDescent="0.25">
      <c r="A565" s="1" t="s">
        <v>340</v>
      </c>
      <c r="B565">
        <v>-0.52</v>
      </c>
      <c r="C565">
        <v>-8.14</v>
      </c>
      <c r="D565">
        <v>0.17</v>
      </c>
      <c r="E565">
        <v>-9.3800000000000008</v>
      </c>
    </row>
    <row r="566" spans="1:5" x14ac:dyDescent="0.25">
      <c r="A566" s="1" t="s">
        <v>340</v>
      </c>
      <c r="B566">
        <v>-0.27</v>
      </c>
      <c r="C566">
        <v>-8.58</v>
      </c>
      <c r="D566">
        <v>0.16</v>
      </c>
      <c r="E566">
        <v>-9.39</v>
      </c>
    </row>
    <row r="567" spans="1:5" x14ac:dyDescent="0.25">
      <c r="A567" s="1" t="s">
        <v>341</v>
      </c>
      <c r="B567">
        <v>0.02</v>
      </c>
      <c r="C567">
        <v>-8.84</v>
      </c>
      <c r="D567">
        <v>0.16</v>
      </c>
      <c r="E567">
        <v>-9.4</v>
      </c>
    </row>
    <row r="568" spans="1:5" x14ac:dyDescent="0.25">
      <c r="A568" s="1" t="s">
        <v>342</v>
      </c>
      <c r="B568">
        <v>0.65</v>
      </c>
      <c r="C568">
        <v>-8.2799999999999994</v>
      </c>
      <c r="D568">
        <v>0.15</v>
      </c>
      <c r="E568">
        <v>-9.4</v>
      </c>
    </row>
    <row r="569" spans="1:5" x14ac:dyDescent="0.25">
      <c r="A569" s="1" t="s">
        <v>342</v>
      </c>
      <c r="B569">
        <v>1.39</v>
      </c>
      <c r="C569">
        <v>-7.7</v>
      </c>
      <c r="D569">
        <v>0.16</v>
      </c>
      <c r="E569">
        <v>-9.41</v>
      </c>
    </row>
    <row r="570" spans="1:5" x14ac:dyDescent="0.25">
      <c r="A570" s="1" t="s">
        <v>343</v>
      </c>
      <c r="B570">
        <v>1.76</v>
      </c>
      <c r="C570">
        <v>-7.98</v>
      </c>
      <c r="D570">
        <v>0.16</v>
      </c>
      <c r="E570">
        <v>-9.42</v>
      </c>
    </row>
    <row r="571" spans="1:5" x14ac:dyDescent="0.25">
      <c r="A571" s="1" t="s">
        <v>343</v>
      </c>
      <c r="B571">
        <v>2.3199999999999998</v>
      </c>
      <c r="C571">
        <v>-8.65</v>
      </c>
      <c r="D571">
        <v>0.16</v>
      </c>
      <c r="E571">
        <v>-9.42</v>
      </c>
    </row>
    <row r="572" spans="1:5" x14ac:dyDescent="0.25">
      <c r="A572" s="1" t="s">
        <v>344</v>
      </c>
      <c r="B572">
        <v>0.32</v>
      </c>
      <c r="C572">
        <v>-10.79</v>
      </c>
      <c r="D572">
        <v>0.16</v>
      </c>
      <c r="E572">
        <v>-9.42</v>
      </c>
    </row>
    <row r="573" spans="1:5" x14ac:dyDescent="0.25">
      <c r="A573" s="1" t="s">
        <v>345</v>
      </c>
      <c r="B573">
        <v>-0.39</v>
      </c>
      <c r="C573">
        <v>-11.89</v>
      </c>
      <c r="D573">
        <v>0.15</v>
      </c>
      <c r="E573">
        <v>-9.43</v>
      </c>
    </row>
    <row r="574" spans="1:5" x14ac:dyDescent="0.25">
      <c r="A574" s="1" t="s">
        <v>345</v>
      </c>
      <c r="B574">
        <v>-1.27</v>
      </c>
      <c r="C574">
        <v>-13.14</v>
      </c>
      <c r="D574">
        <v>0.14000000000000001</v>
      </c>
      <c r="E574">
        <v>-9.44</v>
      </c>
    </row>
    <row r="575" spans="1:5" x14ac:dyDescent="0.25">
      <c r="A575" s="1" t="s">
        <v>346</v>
      </c>
      <c r="B575">
        <v>-1.39</v>
      </c>
      <c r="C575">
        <v>-13.4</v>
      </c>
      <c r="D575">
        <v>0.13</v>
      </c>
      <c r="E575">
        <v>-9.44</v>
      </c>
    </row>
    <row r="576" spans="1:5" x14ac:dyDescent="0.25">
      <c r="A576" s="1" t="s">
        <v>347</v>
      </c>
      <c r="B576">
        <v>-1.32</v>
      </c>
      <c r="C576">
        <v>-12.41</v>
      </c>
      <c r="D576">
        <v>0.12</v>
      </c>
      <c r="E576">
        <v>-9.43</v>
      </c>
    </row>
    <row r="577" spans="1:5" x14ac:dyDescent="0.25">
      <c r="A577" s="1" t="s">
        <v>347</v>
      </c>
      <c r="B577">
        <v>-0.9</v>
      </c>
      <c r="C577">
        <v>-10.67</v>
      </c>
      <c r="D577">
        <v>0.11</v>
      </c>
      <c r="E577">
        <v>-9.4</v>
      </c>
    </row>
    <row r="578" spans="1:5" x14ac:dyDescent="0.25">
      <c r="A578" s="1" t="s">
        <v>347</v>
      </c>
      <c r="B578">
        <v>0.18</v>
      </c>
      <c r="C578">
        <v>-8.27</v>
      </c>
      <c r="D578">
        <v>0.1</v>
      </c>
      <c r="E578">
        <v>-9.3800000000000008</v>
      </c>
    </row>
    <row r="579" spans="1:5" x14ac:dyDescent="0.25">
      <c r="A579" s="1" t="s">
        <v>348</v>
      </c>
      <c r="B579">
        <v>0.93</v>
      </c>
      <c r="C579">
        <v>-6.96</v>
      </c>
      <c r="D579">
        <v>0.11</v>
      </c>
      <c r="E579">
        <v>-9.36</v>
      </c>
    </row>
    <row r="580" spans="1:5" x14ac:dyDescent="0.25">
      <c r="A580" s="1" t="s">
        <v>349</v>
      </c>
      <c r="B580">
        <v>1.49</v>
      </c>
      <c r="C580">
        <v>-7.18</v>
      </c>
      <c r="D580">
        <v>0.12</v>
      </c>
      <c r="E580">
        <v>-9.35</v>
      </c>
    </row>
    <row r="581" spans="1:5" x14ac:dyDescent="0.25">
      <c r="A581" s="1" t="s">
        <v>349</v>
      </c>
      <c r="B581">
        <v>1.66</v>
      </c>
      <c r="C581">
        <v>-8.14</v>
      </c>
      <c r="D581">
        <v>0.13</v>
      </c>
      <c r="E581">
        <v>-9.35</v>
      </c>
    </row>
    <row r="582" spans="1:5" x14ac:dyDescent="0.25">
      <c r="A582" s="1" t="s">
        <v>350</v>
      </c>
      <c r="B582">
        <v>1.71</v>
      </c>
      <c r="C582">
        <v>-8.7200000000000006</v>
      </c>
      <c r="D582">
        <v>0.14000000000000001</v>
      </c>
      <c r="E582">
        <v>-9.34</v>
      </c>
    </row>
    <row r="583" spans="1:5" x14ac:dyDescent="0.25">
      <c r="A583" s="1" t="s">
        <v>351</v>
      </c>
      <c r="B583">
        <v>0.23</v>
      </c>
      <c r="C583">
        <v>-10.87</v>
      </c>
      <c r="D583">
        <v>0.16</v>
      </c>
      <c r="E583">
        <v>-9.35</v>
      </c>
    </row>
    <row r="584" spans="1:5" x14ac:dyDescent="0.25">
      <c r="A584" s="1" t="s">
        <v>351</v>
      </c>
      <c r="B584">
        <v>-0.6</v>
      </c>
      <c r="C584">
        <v>-11.99</v>
      </c>
      <c r="D584">
        <v>0.16</v>
      </c>
      <c r="E584">
        <v>-9.35</v>
      </c>
    </row>
    <row r="585" spans="1:5" x14ac:dyDescent="0.25">
      <c r="A585" s="1" t="s">
        <v>352</v>
      </c>
      <c r="B585">
        <v>-0.73</v>
      </c>
      <c r="C585">
        <v>-11.88</v>
      </c>
      <c r="D585">
        <v>0.16</v>
      </c>
      <c r="E585">
        <v>-9.35</v>
      </c>
    </row>
    <row r="586" spans="1:5" x14ac:dyDescent="0.25">
      <c r="A586" s="1" t="s">
        <v>353</v>
      </c>
      <c r="B586">
        <v>-1.1599999999999999</v>
      </c>
      <c r="C586">
        <v>-11.25</v>
      </c>
      <c r="D586">
        <v>0.16</v>
      </c>
      <c r="E586">
        <v>-9.35</v>
      </c>
    </row>
    <row r="587" spans="1:5" x14ac:dyDescent="0.25">
      <c r="A587" s="1" t="s">
        <v>353</v>
      </c>
      <c r="B587">
        <v>-1.1499999999999999</v>
      </c>
      <c r="C587">
        <v>-10.42</v>
      </c>
      <c r="D587">
        <v>0.15</v>
      </c>
      <c r="E587">
        <v>-9.33</v>
      </c>
    </row>
    <row r="588" spans="1:5" x14ac:dyDescent="0.25">
      <c r="A588" s="1" t="s">
        <v>353</v>
      </c>
      <c r="B588">
        <v>-0.61</v>
      </c>
      <c r="C588">
        <v>-9.3800000000000008</v>
      </c>
      <c r="D588">
        <v>0.14000000000000001</v>
      </c>
      <c r="E588">
        <v>-9.32</v>
      </c>
    </row>
    <row r="589" spans="1:5" x14ac:dyDescent="0.25">
      <c r="A589" s="1" t="s">
        <v>354</v>
      </c>
      <c r="B589">
        <v>-0.17</v>
      </c>
      <c r="C589">
        <v>-8.39</v>
      </c>
      <c r="D589">
        <v>0.12</v>
      </c>
      <c r="E589">
        <v>-9.3000000000000007</v>
      </c>
    </row>
    <row r="590" spans="1:5" x14ac:dyDescent="0.25">
      <c r="A590" s="1" t="s">
        <v>355</v>
      </c>
      <c r="B590">
        <v>0.28000000000000003</v>
      </c>
      <c r="C590">
        <v>-8.0299999999999994</v>
      </c>
      <c r="D590">
        <v>0.12</v>
      </c>
      <c r="E590">
        <v>-9.2799999999999994</v>
      </c>
    </row>
    <row r="591" spans="1:5" x14ac:dyDescent="0.25">
      <c r="A591" s="1" t="s">
        <v>355</v>
      </c>
      <c r="B591">
        <v>0.57999999999999996</v>
      </c>
      <c r="C591">
        <v>-8.52</v>
      </c>
      <c r="D591">
        <v>0.11</v>
      </c>
      <c r="E591">
        <v>-9.27</v>
      </c>
    </row>
    <row r="592" spans="1:5" x14ac:dyDescent="0.25">
      <c r="A592" s="1" t="s">
        <v>356</v>
      </c>
      <c r="B592">
        <v>0.69</v>
      </c>
      <c r="C592">
        <v>-8.9</v>
      </c>
      <c r="D592">
        <v>0.11</v>
      </c>
      <c r="E592">
        <v>-9.27</v>
      </c>
    </row>
    <row r="593" spans="1:5" x14ac:dyDescent="0.25">
      <c r="A593" s="1" t="s">
        <v>356</v>
      </c>
      <c r="B593">
        <v>0.82</v>
      </c>
      <c r="C593">
        <v>-8.8800000000000008</v>
      </c>
      <c r="D593">
        <v>0.12</v>
      </c>
      <c r="E593">
        <v>-9.27</v>
      </c>
    </row>
    <row r="594" spans="1:5" x14ac:dyDescent="0.25">
      <c r="A594" s="1" t="s">
        <v>357</v>
      </c>
      <c r="B594">
        <v>0.59</v>
      </c>
      <c r="C594">
        <v>-9.1199999999999992</v>
      </c>
      <c r="D594">
        <v>0.12</v>
      </c>
      <c r="E594">
        <v>-9.26</v>
      </c>
    </row>
    <row r="595" spans="1:5" x14ac:dyDescent="0.25">
      <c r="A595" s="1" t="s">
        <v>358</v>
      </c>
      <c r="B595">
        <v>0.11</v>
      </c>
      <c r="C595">
        <v>-10.09</v>
      </c>
      <c r="D595">
        <v>0.12</v>
      </c>
      <c r="E595">
        <v>-9.26</v>
      </c>
    </row>
    <row r="596" spans="1:5" x14ac:dyDescent="0.25">
      <c r="A596" s="1" t="s">
        <v>358</v>
      </c>
      <c r="B596">
        <v>-0.45</v>
      </c>
      <c r="C596">
        <v>-11.26</v>
      </c>
      <c r="D596">
        <v>0.12</v>
      </c>
      <c r="E596">
        <v>-9.26</v>
      </c>
    </row>
    <row r="597" spans="1:5" x14ac:dyDescent="0.25">
      <c r="A597" s="1" t="s">
        <v>359</v>
      </c>
      <c r="B597">
        <v>-0.77</v>
      </c>
      <c r="C597">
        <v>-11.56</v>
      </c>
      <c r="D597">
        <v>0.11</v>
      </c>
      <c r="E597">
        <v>-9.25</v>
      </c>
    </row>
    <row r="598" spans="1:5" x14ac:dyDescent="0.25">
      <c r="A598" s="1" t="s">
        <v>359</v>
      </c>
      <c r="B598">
        <v>-0.83</v>
      </c>
      <c r="C598">
        <v>-10.9</v>
      </c>
      <c r="D598">
        <v>0.1</v>
      </c>
      <c r="E598">
        <v>-9.24</v>
      </c>
    </row>
    <row r="599" spans="1:5" x14ac:dyDescent="0.25">
      <c r="A599" s="1" t="s">
        <v>360</v>
      </c>
      <c r="B599">
        <v>-0.36</v>
      </c>
      <c r="C599">
        <v>-9.84</v>
      </c>
      <c r="D599">
        <v>0.08</v>
      </c>
      <c r="E599">
        <v>-9.2100000000000009</v>
      </c>
    </row>
    <row r="600" spans="1:5" x14ac:dyDescent="0.25">
      <c r="A600" s="1" t="s">
        <v>360</v>
      </c>
      <c r="B600">
        <v>-0.05</v>
      </c>
      <c r="C600">
        <v>-9.66</v>
      </c>
      <c r="D600">
        <v>0.05</v>
      </c>
      <c r="E600">
        <v>-9.18</v>
      </c>
    </row>
    <row r="601" spans="1:5" x14ac:dyDescent="0.25">
      <c r="A601" s="1" t="s">
        <v>361</v>
      </c>
      <c r="B601">
        <v>0.28999999999999998</v>
      </c>
      <c r="C601">
        <v>-9.8800000000000008</v>
      </c>
      <c r="D601">
        <v>0.03</v>
      </c>
      <c r="E601">
        <v>-9.15</v>
      </c>
    </row>
    <row r="602" spans="1:5" x14ac:dyDescent="0.25">
      <c r="A602" s="1" t="s">
        <v>362</v>
      </c>
      <c r="B602">
        <v>0.62</v>
      </c>
      <c r="C602">
        <v>-9.59</v>
      </c>
      <c r="D602">
        <v>0.01</v>
      </c>
      <c r="E602">
        <v>-9.11</v>
      </c>
    </row>
    <row r="603" spans="1:5" x14ac:dyDescent="0.25">
      <c r="A603" s="1" t="s">
        <v>362</v>
      </c>
      <c r="B603">
        <v>1.2</v>
      </c>
      <c r="C603">
        <v>-8.64</v>
      </c>
      <c r="D603">
        <v>-0.01</v>
      </c>
      <c r="E603">
        <v>-9.07</v>
      </c>
    </row>
    <row r="604" spans="1:5" x14ac:dyDescent="0.25">
      <c r="A604" s="1" t="s">
        <v>363</v>
      </c>
      <c r="B604">
        <v>1.67</v>
      </c>
      <c r="C604">
        <v>-7.32</v>
      </c>
      <c r="D604">
        <v>-0.02</v>
      </c>
      <c r="E604">
        <v>-9.0299999999999994</v>
      </c>
    </row>
    <row r="605" spans="1:5" x14ac:dyDescent="0.25">
      <c r="A605" s="1" t="s">
        <v>363</v>
      </c>
      <c r="B605">
        <v>1.54</v>
      </c>
      <c r="C605">
        <v>-6.94</v>
      </c>
      <c r="D605">
        <v>-0.02</v>
      </c>
      <c r="E605">
        <v>-9</v>
      </c>
    </row>
    <row r="606" spans="1:5" x14ac:dyDescent="0.25">
      <c r="A606" s="1" t="s">
        <v>364</v>
      </c>
      <c r="B606">
        <v>0.96</v>
      </c>
      <c r="C606">
        <v>-7.81</v>
      </c>
      <c r="D606">
        <v>-0.02</v>
      </c>
      <c r="E606">
        <v>-8.99</v>
      </c>
    </row>
    <row r="607" spans="1:5" x14ac:dyDescent="0.25">
      <c r="A607" s="1" t="s">
        <v>365</v>
      </c>
      <c r="B607">
        <v>0.24</v>
      </c>
      <c r="C607">
        <v>-9.5</v>
      </c>
      <c r="D607">
        <v>-0.02</v>
      </c>
      <c r="E607">
        <v>-8.9700000000000006</v>
      </c>
    </row>
    <row r="608" spans="1:5" x14ac:dyDescent="0.25">
      <c r="A608" s="1" t="s">
        <v>365</v>
      </c>
      <c r="B608">
        <v>-0.99</v>
      </c>
      <c r="C608">
        <v>-10.54</v>
      </c>
      <c r="D608">
        <v>-0.03</v>
      </c>
      <c r="E608">
        <v>-8.9700000000000006</v>
      </c>
    </row>
    <row r="609" spans="1:5" x14ac:dyDescent="0.25">
      <c r="A609" s="1" t="s">
        <v>366</v>
      </c>
      <c r="B609">
        <v>-1.53</v>
      </c>
      <c r="C609">
        <v>-10.17</v>
      </c>
      <c r="D609">
        <v>-0.04</v>
      </c>
      <c r="E609">
        <v>-8.9600000000000009</v>
      </c>
    </row>
    <row r="610" spans="1:5" x14ac:dyDescent="0.25">
      <c r="A610" s="1" t="s">
        <v>367</v>
      </c>
      <c r="B610">
        <v>-1.52</v>
      </c>
      <c r="C610">
        <v>-9.3000000000000007</v>
      </c>
      <c r="D610">
        <v>-0.06</v>
      </c>
      <c r="E610">
        <v>-8.94</v>
      </c>
    </row>
    <row r="611" spans="1:5" x14ac:dyDescent="0.25">
      <c r="A611" s="1" t="s">
        <v>367</v>
      </c>
      <c r="B611">
        <v>-1.03</v>
      </c>
      <c r="C611">
        <v>-8.4499999999999993</v>
      </c>
      <c r="D611">
        <v>-7.0000000000000007E-2</v>
      </c>
      <c r="E611">
        <v>-8.93</v>
      </c>
    </row>
    <row r="612" spans="1:5" x14ac:dyDescent="0.25">
      <c r="A612" s="1" t="s">
        <v>368</v>
      </c>
      <c r="B612">
        <v>-0.28999999999999998</v>
      </c>
      <c r="C612">
        <v>-7.74</v>
      </c>
      <c r="D612">
        <v>-0.08</v>
      </c>
      <c r="E612">
        <v>-8.92</v>
      </c>
    </row>
    <row r="613" spans="1:5" x14ac:dyDescent="0.25">
      <c r="A613" s="1" t="s">
        <v>368</v>
      </c>
      <c r="B613">
        <v>0.5</v>
      </c>
      <c r="C613">
        <v>-7.48</v>
      </c>
      <c r="D613">
        <v>-0.1</v>
      </c>
      <c r="E613">
        <v>-8.91</v>
      </c>
    </row>
    <row r="614" spans="1:5" x14ac:dyDescent="0.25">
      <c r="A614" s="1" t="s">
        <v>369</v>
      </c>
      <c r="B614">
        <v>0.91</v>
      </c>
      <c r="C614">
        <v>-7.51</v>
      </c>
      <c r="D614">
        <v>-0.1</v>
      </c>
      <c r="E614">
        <v>-8.9</v>
      </c>
    </row>
    <row r="615" spans="1:5" x14ac:dyDescent="0.25">
      <c r="A615" s="1" t="s">
        <v>369</v>
      </c>
      <c r="B615">
        <v>1.26</v>
      </c>
      <c r="C615">
        <v>-7.71</v>
      </c>
      <c r="D615">
        <v>-0.11</v>
      </c>
      <c r="E615">
        <v>-8.89</v>
      </c>
    </row>
    <row r="616" spans="1:5" x14ac:dyDescent="0.25">
      <c r="A616" s="1" t="s">
        <v>370</v>
      </c>
      <c r="B616">
        <v>1.6</v>
      </c>
      <c r="C616">
        <v>-7.98</v>
      </c>
      <c r="D616">
        <v>-0.11</v>
      </c>
      <c r="E616">
        <v>-8.89</v>
      </c>
    </row>
    <row r="617" spans="1:5" x14ac:dyDescent="0.25">
      <c r="A617" s="1" t="s">
        <v>371</v>
      </c>
      <c r="B617">
        <v>1.6</v>
      </c>
      <c r="C617">
        <v>-8.57</v>
      </c>
      <c r="D617">
        <v>-0.12</v>
      </c>
      <c r="E617">
        <v>-8.89</v>
      </c>
    </row>
    <row r="618" spans="1:5" x14ac:dyDescent="0.25">
      <c r="A618" s="1" t="s">
        <v>371</v>
      </c>
      <c r="B618">
        <v>0.87</v>
      </c>
      <c r="C618">
        <v>-9.69</v>
      </c>
      <c r="D618">
        <v>-0.13</v>
      </c>
      <c r="E618">
        <v>-8.9</v>
      </c>
    </row>
    <row r="619" spans="1:5" x14ac:dyDescent="0.25">
      <c r="A619" s="1" t="s">
        <v>372</v>
      </c>
      <c r="B619">
        <v>0.45</v>
      </c>
      <c r="C619">
        <v>-10.06</v>
      </c>
      <c r="D619">
        <v>-0.14000000000000001</v>
      </c>
      <c r="E619">
        <v>-8.9</v>
      </c>
    </row>
    <row r="620" spans="1:5" x14ac:dyDescent="0.25">
      <c r="A620" s="1" t="s">
        <v>372</v>
      </c>
      <c r="B620">
        <v>3.2</v>
      </c>
      <c r="C620">
        <v>-7.57</v>
      </c>
      <c r="D620">
        <v>-0.15</v>
      </c>
      <c r="E620">
        <v>-8.8800000000000008</v>
      </c>
    </row>
    <row r="621" spans="1:5" x14ac:dyDescent="0.25">
      <c r="A621" s="1" t="s">
        <v>373</v>
      </c>
      <c r="B621">
        <v>6.14</v>
      </c>
      <c r="C621">
        <v>-2.2400000000000002</v>
      </c>
      <c r="D621">
        <v>-0.14000000000000001</v>
      </c>
      <c r="E621">
        <v>-8.84</v>
      </c>
    </row>
    <row r="622" spans="1:5" x14ac:dyDescent="0.25">
      <c r="A622" s="1" t="s">
        <v>374</v>
      </c>
      <c r="B622">
        <v>-0.11</v>
      </c>
      <c r="C622">
        <v>-6.85</v>
      </c>
      <c r="D622">
        <v>-0.14000000000000001</v>
      </c>
      <c r="E622">
        <v>-8.83</v>
      </c>
    </row>
    <row r="623" spans="1:5" x14ac:dyDescent="0.25">
      <c r="A623" s="1" t="s">
        <v>374</v>
      </c>
      <c r="B623">
        <v>1.52</v>
      </c>
      <c r="C623">
        <v>-4.57</v>
      </c>
      <c r="D623">
        <v>-0.13</v>
      </c>
      <c r="E623">
        <v>-8.82</v>
      </c>
    </row>
    <row r="624" spans="1:5" x14ac:dyDescent="0.25">
      <c r="A624" s="1" t="s">
        <v>375</v>
      </c>
      <c r="B624">
        <v>-1.34</v>
      </c>
      <c r="C624">
        <v>-8.52</v>
      </c>
      <c r="D624">
        <v>-0.12</v>
      </c>
      <c r="E624">
        <v>-8.83</v>
      </c>
    </row>
    <row r="625" spans="1:5" x14ac:dyDescent="0.25">
      <c r="A625" s="1" t="s">
        <v>375</v>
      </c>
      <c r="B625">
        <v>-2.91</v>
      </c>
      <c r="C625">
        <v>-11.37</v>
      </c>
      <c r="D625">
        <v>-0.12</v>
      </c>
      <c r="E625">
        <v>-8.8699999999999992</v>
      </c>
    </row>
    <row r="626" spans="1:5" x14ac:dyDescent="0.25">
      <c r="A626" s="1" t="s">
        <v>376</v>
      </c>
      <c r="B626">
        <v>-3.7</v>
      </c>
      <c r="C626">
        <v>-12.74</v>
      </c>
      <c r="D626">
        <v>-0.14000000000000001</v>
      </c>
      <c r="E626">
        <v>-8.91</v>
      </c>
    </row>
    <row r="627" spans="1:5" x14ac:dyDescent="0.25">
      <c r="A627" s="1" t="s">
        <v>377</v>
      </c>
      <c r="B627">
        <v>-4.42</v>
      </c>
      <c r="C627">
        <v>-13.61</v>
      </c>
      <c r="D627">
        <v>-0.16</v>
      </c>
      <c r="E627">
        <v>-8.9499999999999993</v>
      </c>
    </row>
    <row r="628" spans="1:5" x14ac:dyDescent="0.25">
      <c r="A628" s="1" t="s">
        <v>378</v>
      </c>
      <c r="B628">
        <v>-4.0999999999999996</v>
      </c>
      <c r="C628">
        <v>-13.93</v>
      </c>
      <c r="D628">
        <v>-0.18</v>
      </c>
      <c r="E628">
        <v>-8.99</v>
      </c>
    </row>
    <row r="629" spans="1:5" x14ac:dyDescent="0.25">
      <c r="A629" s="1" t="s">
        <v>378</v>
      </c>
      <c r="B629">
        <v>-3.81</v>
      </c>
      <c r="C629">
        <v>-13.91</v>
      </c>
      <c r="D629">
        <v>-0.21</v>
      </c>
      <c r="E629">
        <v>-9.02</v>
      </c>
    </row>
    <row r="630" spans="1:5" x14ac:dyDescent="0.25">
      <c r="A630" s="1" t="s">
        <v>378</v>
      </c>
      <c r="B630">
        <v>-3.36</v>
      </c>
      <c r="C630">
        <v>-12.38</v>
      </c>
      <c r="D630">
        <v>-0.25</v>
      </c>
      <c r="E630">
        <v>-9.0299999999999994</v>
      </c>
    </row>
    <row r="631" spans="1:5" x14ac:dyDescent="0.25">
      <c r="A631" s="1" t="s">
        <v>379</v>
      </c>
      <c r="B631">
        <v>-2.34</v>
      </c>
      <c r="C631">
        <v>-10.36</v>
      </c>
      <c r="D631">
        <v>-0.28000000000000003</v>
      </c>
      <c r="E631">
        <v>-9.0299999999999994</v>
      </c>
    </row>
    <row r="632" spans="1:5" x14ac:dyDescent="0.25">
      <c r="A632" s="1" t="s">
        <v>380</v>
      </c>
      <c r="B632">
        <v>-0.44</v>
      </c>
      <c r="C632">
        <v>-7.83</v>
      </c>
      <c r="D632">
        <v>-0.31</v>
      </c>
      <c r="E632">
        <v>-9.0299999999999994</v>
      </c>
    </row>
    <row r="633" spans="1:5" x14ac:dyDescent="0.25">
      <c r="A633" s="1" t="s">
        <v>380</v>
      </c>
      <c r="B633">
        <v>1.68</v>
      </c>
      <c r="C633">
        <v>-6.02</v>
      </c>
      <c r="D633">
        <v>-0.31</v>
      </c>
      <c r="E633">
        <v>-9.02</v>
      </c>
    </row>
    <row r="634" spans="1:5" x14ac:dyDescent="0.25">
      <c r="A634" s="1" t="s">
        <v>381</v>
      </c>
      <c r="B634">
        <v>2.79</v>
      </c>
      <c r="C634">
        <v>-5.48</v>
      </c>
      <c r="D634">
        <v>-0.3</v>
      </c>
      <c r="E634">
        <v>-9.02</v>
      </c>
    </row>
    <row r="635" spans="1:5" x14ac:dyDescent="0.25">
      <c r="A635" s="1" t="s">
        <v>381</v>
      </c>
      <c r="B635">
        <v>3.65</v>
      </c>
      <c r="C635">
        <v>-5.45</v>
      </c>
      <c r="D635">
        <v>-0.28000000000000003</v>
      </c>
      <c r="E635">
        <v>-9.01</v>
      </c>
    </row>
    <row r="636" spans="1:5" x14ac:dyDescent="0.25">
      <c r="A636" s="1" t="s">
        <v>382</v>
      </c>
      <c r="B636">
        <v>4.05</v>
      </c>
      <c r="C636">
        <v>-6.51</v>
      </c>
      <c r="D636">
        <v>-0.26</v>
      </c>
      <c r="E636">
        <v>-9</v>
      </c>
    </row>
    <row r="637" spans="1:5" x14ac:dyDescent="0.25">
      <c r="A637" s="1" t="s">
        <v>382</v>
      </c>
      <c r="B637">
        <v>12.52</v>
      </c>
      <c r="C637">
        <v>-2.63</v>
      </c>
      <c r="D637">
        <v>-0.18</v>
      </c>
      <c r="E637">
        <v>-8.9600000000000009</v>
      </c>
    </row>
    <row r="638" spans="1:5" x14ac:dyDescent="0.25">
      <c r="A638" s="1" t="s">
        <v>383</v>
      </c>
      <c r="B638">
        <v>0.73</v>
      </c>
      <c r="C638">
        <v>-12.85</v>
      </c>
      <c r="D638">
        <v>-0.14000000000000001</v>
      </c>
      <c r="E638">
        <v>-8.98</v>
      </c>
    </row>
    <row r="639" spans="1:5" x14ac:dyDescent="0.25">
      <c r="A639" s="1" t="s">
        <v>384</v>
      </c>
      <c r="B639">
        <v>-5.74</v>
      </c>
      <c r="C639">
        <v>-13.54</v>
      </c>
      <c r="D639">
        <v>-0.15</v>
      </c>
      <c r="E639">
        <v>-8.99</v>
      </c>
    </row>
    <row r="640" spans="1:5" x14ac:dyDescent="0.25">
      <c r="A640" s="1" t="s">
        <v>384</v>
      </c>
      <c r="B640">
        <v>-7.19</v>
      </c>
      <c r="C640">
        <v>-14.61</v>
      </c>
      <c r="D640">
        <v>-0.18</v>
      </c>
      <c r="E640">
        <v>-9.01</v>
      </c>
    </row>
    <row r="641" spans="1:5" x14ac:dyDescent="0.25">
      <c r="A641" s="1" t="s">
        <v>384</v>
      </c>
      <c r="B641">
        <v>-6.42</v>
      </c>
      <c r="C641">
        <v>-14.04</v>
      </c>
      <c r="D641">
        <v>-0.21</v>
      </c>
      <c r="E641">
        <v>-9.01</v>
      </c>
    </row>
    <row r="642" spans="1:5" x14ac:dyDescent="0.25">
      <c r="A642" s="1" t="s">
        <v>385</v>
      </c>
      <c r="B642">
        <v>-6.07</v>
      </c>
      <c r="C642">
        <v>-12.45</v>
      </c>
      <c r="D642">
        <v>-0.24</v>
      </c>
      <c r="E642">
        <v>-9</v>
      </c>
    </row>
    <row r="643" spans="1:5" x14ac:dyDescent="0.25">
      <c r="A643" s="1" t="s">
        <v>386</v>
      </c>
      <c r="B643">
        <v>-5.01</v>
      </c>
      <c r="C643">
        <v>-10.48</v>
      </c>
      <c r="D643">
        <v>-0.28000000000000003</v>
      </c>
      <c r="E643">
        <v>-8.99</v>
      </c>
    </row>
    <row r="644" spans="1:5" x14ac:dyDescent="0.25">
      <c r="A644" s="1" t="s">
        <v>387</v>
      </c>
      <c r="B644">
        <v>-3.12</v>
      </c>
      <c r="C644">
        <v>-9.51</v>
      </c>
      <c r="D644">
        <v>-0.3</v>
      </c>
      <c r="E644">
        <v>-8.9700000000000006</v>
      </c>
    </row>
    <row r="645" spans="1:5" x14ac:dyDescent="0.25">
      <c r="A645" s="1" t="s">
        <v>388</v>
      </c>
      <c r="B645">
        <v>-0.7</v>
      </c>
      <c r="C645">
        <v>-8.59</v>
      </c>
      <c r="D645">
        <v>-0.31</v>
      </c>
      <c r="E645">
        <v>-8.9499999999999993</v>
      </c>
    </row>
    <row r="646" spans="1:5" x14ac:dyDescent="0.25">
      <c r="A646" s="1" t="s">
        <v>388</v>
      </c>
      <c r="B646">
        <v>1.24</v>
      </c>
      <c r="C646">
        <v>-7.43</v>
      </c>
      <c r="D646">
        <v>-0.31</v>
      </c>
      <c r="E646">
        <v>-8.94</v>
      </c>
    </row>
    <row r="647" spans="1:5" x14ac:dyDescent="0.25">
      <c r="A647" s="1" t="s">
        <v>388</v>
      </c>
      <c r="B647">
        <v>2.54</v>
      </c>
      <c r="C647">
        <v>-6.89</v>
      </c>
      <c r="D647">
        <v>-0.3</v>
      </c>
      <c r="E647">
        <v>-8.93</v>
      </c>
    </row>
    <row r="648" spans="1:5" x14ac:dyDescent="0.25">
      <c r="A648" s="1" t="s">
        <v>389</v>
      </c>
      <c r="B648">
        <v>2.75</v>
      </c>
      <c r="C648">
        <v>-7.45</v>
      </c>
      <c r="D648">
        <v>-0.28999999999999998</v>
      </c>
      <c r="E648">
        <v>-8.93</v>
      </c>
    </row>
    <row r="649" spans="1:5" x14ac:dyDescent="0.25">
      <c r="A649" s="1" t="s">
        <v>389</v>
      </c>
      <c r="B649">
        <v>2.36</v>
      </c>
      <c r="C649">
        <v>-8.27</v>
      </c>
      <c r="D649">
        <v>-0.27</v>
      </c>
      <c r="E649">
        <v>-8.93</v>
      </c>
    </row>
    <row r="650" spans="1:5" x14ac:dyDescent="0.25">
      <c r="A650" s="1" t="s">
        <v>390</v>
      </c>
      <c r="B650">
        <v>1.69</v>
      </c>
      <c r="C650">
        <v>-8.93</v>
      </c>
      <c r="D650">
        <v>-0.26</v>
      </c>
      <c r="E650">
        <v>-8.9499999999999993</v>
      </c>
    </row>
    <row r="651" spans="1:5" x14ac:dyDescent="0.25">
      <c r="A651" s="1" t="s">
        <v>391</v>
      </c>
      <c r="B651">
        <v>0.15</v>
      </c>
      <c r="C651">
        <v>-9.56</v>
      </c>
      <c r="D651">
        <v>-0.25</v>
      </c>
      <c r="E651">
        <v>-8.9600000000000009</v>
      </c>
    </row>
    <row r="652" spans="1:5" x14ac:dyDescent="0.25">
      <c r="A652" s="1" t="s">
        <v>391</v>
      </c>
      <c r="B652">
        <v>-1.21</v>
      </c>
      <c r="C652">
        <v>-9.7899999999999991</v>
      </c>
      <c r="D652">
        <v>-0.26</v>
      </c>
      <c r="E652">
        <v>-8.98</v>
      </c>
    </row>
    <row r="653" spans="1:5" x14ac:dyDescent="0.25">
      <c r="A653" s="1" t="s">
        <v>392</v>
      </c>
      <c r="B653">
        <v>-2.11</v>
      </c>
      <c r="C653">
        <v>-9.52</v>
      </c>
      <c r="D653">
        <v>-0.26</v>
      </c>
      <c r="E653">
        <v>-8.99</v>
      </c>
    </row>
    <row r="654" spans="1:5" x14ac:dyDescent="0.25">
      <c r="A654" s="1" t="s">
        <v>393</v>
      </c>
      <c r="B654">
        <v>-2.69</v>
      </c>
      <c r="C654">
        <v>-9.0299999999999994</v>
      </c>
      <c r="D654">
        <v>-0.27</v>
      </c>
      <c r="E654">
        <v>-9</v>
      </c>
    </row>
    <row r="655" spans="1:5" x14ac:dyDescent="0.25">
      <c r="A655" s="1" t="s">
        <v>393</v>
      </c>
      <c r="B655">
        <v>-2.48</v>
      </c>
      <c r="C655">
        <v>-8.6999999999999993</v>
      </c>
      <c r="D655">
        <v>-0.28000000000000003</v>
      </c>
      <c r="E655">
        <v>-9</v>
      </c>
    </row>
    <row r="656" spans="1:5" x14ac:dyDescent="0.25">
      <c r="A656" s="1" t="s">
        <v>393</v>
      </c>
      <c r="B656">
        <v>-2.12</v>
      </c>
      <c r="C656">
        <v>-8.92</v>
      </c>
      <c r="D656">
        <v>-0.28000000000000003</v>
      </c>
      <c r="E656">
        <v>-9.01</v>
      </c>
    </row>
    <row r="657" spans="1:5" x14ac:dyDescent="0.25">
      <c r="A657" s="1" t="s">
        <v>394</v>
      </c>
      <c r="B657">
        <v>-1.44</v>
      </c>
      <c r="C657">
        <v>-9.19</v>
      </c>
      <c r="D657">
        <v>-0.28000000000000003</v>
      </c>
      <c r="E657">
        <v>-9.02</v>
      </c>
    </row>
    <row r="658" spans="1:5" x14ac:dyDescent="0.25">
      <c r="A658" s="1" t="s">
        <v>395</v>
      </c>
      <c r="B658">
        <v>-0.61</v>
      </c>
      <c r="C658">
        <v>-9.2100000000000009</v>
      </c>
      <c r="D658">
        <v>-0.27</v>
      </c>
      <c r="E658">
        <v>-9.02</v>
      </c>
    </row>
    <row r="659" spans="1:5" x14ac:dyDescent="0.25">
      <c r="A659" s="1" t="s">
        <v>395</v>
      </c>
      <c r="B659">
        <v>-0.03</v>
      </c>
      <c r="C659">
        <v>-9.4499999999999993</v>
      </c>
      <c r="D659">
        <v>-0.27</v>
      </c>
      <c r="E659">
        <v>-9.0299999999999994</v>
      </c>
    </row>
    <row r="660" spans="1:5" x14ac:dyDescent="0.25">
      <c r="A660" s="1" t="s">
        <v>395</v>
      </c>
      <c r="B660">
        <v>0.4</v>
      </c>
      <c r="C660">
        <v>-9.65</v>
      </c>
      <c r="D660">
        <v>-0.26</v>
      </c>
      <c r="E660">
        <v>-9.0299999999999994</v>
      </c>
    </row>
    <row r="661" spans="1:5" x14ac:dyDescent="0.25">
      <c r="A661" s="1" t="s">
        <v>396</v>
      </c>
      <c r="B661">
        <v>0.9</v>
      </c>
      <c r="C661">
        <v>-9.57</v>
      </c>
      <c r="D661">
        <v>-0.25</v>
      </c>
      <c r="E661">
        <v>-9.0299999999999994</v>
      </c>
    </row>
    <row r="662" spans="1:5" x14ac:dyDescent="0.25">
      <c r="A662" s="1" t="s">
        <v>397</v>
      </c>
      <c r="B662">
        <v>0.8</v>
      </c>
      <c r="C662">
        <v>-9.41</v>
      </c>
      <c r="D662">
        <v>-0.25</v>
      </c>
      <c r="E662">
        <v>-9.0299999999999994</v>
      </c>
    </row>
    <row r="663" spans="1:5" x14ac:dyDescent="0.25">
      <c r="A663" s="1" t="s">
        <v>397</v>
      </c>
      <c r="B663">
        <v>0.69</v>
      </c>
      <c r="C663">
        <v>-9.41</v>
      </c>
      <c r="D663">
        <v>-0.25</v>
      </c>
      <c r="E663">
        <v>-9.0299999999999994</v>
      </c>
    </row>
    <row r="664" spans="1:5" x14ac:dyDescent="0.25">
      <c r="A664" s="1" t="s">
        <v>398</v>
      </c>
      <c r="B664">
        <v>0.85</v>
      </c>
      <c r="C664">
        <v>-9.32</v>
      </c>
      <c r="D664">
        <v>-0.25</v>
      </c>
      <c r="E664">
        <v>-9.02</v>
      </c>
    </row>
    <row r="665" spans="1:5" x14ac:dyDescent="0.25">
      <c r="A665" s="1" t="s">
        <v>398</v>
      </c>
      <c r="B665">
        <v>0.75</v>
      </c>
      <c r="C665">
        <v>-9.1</v>
      </c>
      <c r="D665">
        <v>-0.25</v>
      </c>
      <c r="E665">
        <v>-9.02</v>
      </c>
    </row>
    <row r="666" spans="1:5" x14ac:dyDescent="0.25">
      <c r="A666" s="1" t="s">
        <v>399</v>
      </c>
      <c r="B666">
        <v>0.48</v>
      </c>
      <c r="C666">
        <v>-8.73</v>
      </c>
      <c r="D666">
        <v>-0.26</v>
      </c>
      <c r="E666">
        <v>-9.02</v>
      </c>
    </row>
    <row r="667" spans="1:5" x14ac:dyDescent="0.25">
      <c r="A667" s="1" t="s">
        <v>399</v>
      </c>
      <c r="B667">
        <v>0.28999999999999998</v>
      </c>
      <c r="C667">
        <v>-8.41</v>
      </c>
      <c r="D667">
        <v>-0.26</v>
      </c>
      <c r="E667">
        <v>-9.0299999999999994</v>
      </c>
    </row>
    <row r="668" spans="1:5" x14ac:dyDescent="0.25">
      <c r="A668" s="1" t="s">
        <v>400</v>
      </c>
      <c r="B668">
        <v>-0.15</v>
      </c>
      <c r="C668">
        <v>-8.6</v>
      </c>
      <c r="D668">
        <v>-0.27</v>
      </c>
      <c r="E668">
        <v>-9.0299999999999994</v>
      </c>
    </row>
    <row r="669" spans="1:5" x14ac:dyDescent="0.25">
      <c r="A669" s="1" t="s">
        <v>401</v>
      </c>
      <c r="B669">
        <v>-0.82</v>
      </c>
      <c r="C669">
        <v>-9.23</v>
      </c>
      <c r="D669">
        <v>-0.28000000000000003</v>
      </c>
      <c r="E669">
        <v>-9.0399999999999991</v>
      </c>
    </row>
    <row r="670" spans="1:5" x14ac:dyDescent="0.25">
      <c r="A670" s="1" t="s">
        <v>402</v>
      </c>
      <c r="B670">
        <v>-1.1399999999999999</v>
      </c>
      <c r="C670">
        <v>-9.36</v>
      </c>
      <c r="D670">
        <v>-0.28999999999999998</v>
      </c>
      <c r="E670">
        <v>-9.0399999999999991</v>
      </c>
    </row>
    <row r="671" spans="1:5" x14ac:dyDescent="0.25">
      <c r="A671" s="1" t="s">
        <v>402</v>
      </c>
      <c r="B671">
        <v>-1.1200000000000001</v>
      </c>
      <c r="C671">
        <v>-8.93</v>
      </c>
      <c r="D671">
        <v>-0.28999999999999998</v>
      </c>
      <c r="E671">
        <v>-9.0500000000000007</v>
      </c>
    </row>
    <row r="672" spans="1:5" x14ac:dyDescent="0.25">
      <c r="A672" s="1" t="s">
        <v>402</v>
      </c>
      <c r="B672">
        <v>-1.04</v>
      </c>
      <c r="C672">
        <v>-8.15</v>
      </c>
      <c r="D672">
        <v>-0.28999999999999998</v>
      </c>
      <c r="E672">
        <v>-9.0399999999999991</v>
      </c>
    </row>
    <row r="673" spans="1:5" x14ac:dyDescent="0.25">
      <c r="A673" s="1" t="s">
        <v>403</v>
      </c>
      <c r="B673">
        <v>-0.88</v>
      </c>
      <c r="C673">
        <v>-8.0299999999999994</v>
      </c>
      <c r="D673">
        <v>-0.28999999999999998</v>
      </c>
      <c r="E673">
        <v>-9.0500000000000007</v>
      </c>
    </row>
    <row r="674" spans="1:5" x14ac:dyDescent="0.25">
      <c r="A674" s="1" t="s">
        <v>404</v>
      </c>
      <c r="B674">
        <v>-1.25</v>
      </c>
      <c r="C674">
        <v>-9.18</v>
      </c>
      <c r="D674">
        <v>-0.28000000000000003</v>
      </c>
      <c r="E674">
        <v>-9.0500000000000007</v>
      </c>
    </row>
    <row r="675" spans="1:5" x14ac:dyDescent="0.25">
      <c r="A675" s="1" t="s">
        <v>405</v>
      </c>
      <c r="B675">
        <v>-1.34</v>
      </c>
      <c r="C675">
        <v>-10.82</v>
      </c>
      <c r="D675">
        <v>-0.28999999999999998</v>
      </c>
      <c r="E675">
        <v>-9.07</v>
      </c>
    </row>
    <row r="676" spans="1:5" x14ac:dyDescent="0.25">
      <c r="A676" s="1" t="s">
        <v>405</v>
      </c>
      <c r="B676">
        <v>-1.24</v>
      </c>
      <c r="C676">
        <v>-11.52</v>
      </c>
      <c r="D676">
        <v>-0.28999999999999998</v>
      </c>
      <c r="E676">
        <v>-9.08</v>
      </c>
    </row>
    <row r="677" spans="1:5" x14ac:dyDescent="0.25">
      <c r="A677" s="1" t="s">
        <v>405</v>
      </c>
      <c r="B677">
        <v>-1.07</v>
      </c>
      <c r="C677">
        <v>-11.03</v>
      </c>
      <c r="D677">
        <v>-0.3</v>
      </c>
      <c r="E677">
        <v>-9.08</v>
      </c>
    </row>
    <row r="678" spans="1:5" x14ac:dyDescent="0.25">
      <c r="A678" s="1" t="s">
        <v>406</v>
      </c>
      <c r="B678">
        <v>-0.12</v>
      </c>
      <c r="C678">
        <v>-9.3000000000000007</v>
      </c>
      <c r="D678">
        <v>-0.32</v>
      </c>
      <c r="E678">
        <v>-9.06</v>
      </c>
    </row>
    <row r="679" spans="1:5" x14ac:dyDescent="0.25">
      <c r="A679" s="1" t="s">
        <v>407</v>
      </c>
      <c r="B679">
        <v>0.89</v>
      </c>
      <c r="C679">
        <v>-7.94</v>
      </c>
      <c r="D679">
        <v>-0.32</v>
      </c>
      <c r="E679">
        <v>-9.0500000000000007</v>
      </c>
    </row>
    <row r="680" spans="1:5" x14ac:dyDescent="0.25">
      <c r="A680" s="1" t="s">
        <v>407</v>
      </c>
      <c r="B680">
        <v>1.92</v>
      </c>
      <c r="C680">
        <v>-6.71</v>
      </c>
      <c r="D680">
        <v>-0.33</v>
      </c>
      <c r="E680">
        <v>-9.0299999999999994</v>
      </c>
    </row>
    <row r="681" spans="1:5" x14ac:dyDescent="0.25">
      <c r="A681" s="1" t="s">
        <v>408</v>
      </c>
      <c r="B681">
        <v>2.7</v>
      </c>
      <c r="C681">
        <v>-5.99</v>
      </c>
      <c r="D681">
        <v>-0.32</v>
      </c>
      <c r="E681">
        <v>-9.02</v>
      </c>
    </row>
    <row r="682" spans="1:5" x14ac:dyDescent="0.25">
      <c r="A682" s="1" t="s">
        <v>408</v>
      </c>
      <c r="B682">
        <v>3.13</v>
      </c>
      <c r="C682">
        <v>-6.45</v>
      </c>
      <c r="D682">
        <v>-0.32</v>
      </c>
      <c r="E682">
        <v>-9.02</v>
      </c>
    </row>
    <row r="683" spans="1:5" x14ac:dyDescent="0.25">
      <c r="A683" s="1" t="s">
        <v>409</v>
      </c>
      <c r="B683">
        <v>3</v>
      </c>
      <c r="C683">
        <v>-8.11</v>
      </c>
      <c r="D683">
        <v>-0.31</v>
      </c>
      <c r="E683">
        <v>-9.02</v>
      </c>
    </row>
    <row r="684" spans="1:5" x14ac:dyDescent="0.25">
      <c r="A684" s="1" t="s">
        <v>410</v>
      </c>
      <c r="B684">
        <v>0.38</v>
      </c>
      <c r="C684">
        <v>-10.52</v>
      </c>
      <c r="D684">
        <v>-0.3</v>
      </c>
      <c r="E684">
        <v>-9.0299999999999994</v>
      </c>
    </row>
    <row r="685" spans="1:5" x14ac:dyDescent="0.25">
      <c r="A685" s="1" t="s">
        <v>410</v>
      </c>
      <c r="B685">
        <v>0.71</v>
      </c>
      <c r="C685">
        <v>-13.24</v>
      </c>
      <c r="D685">
        <v>-0.28999999999999998</v>
      </c>
      <c r="E685">
        <v>-9.0500000000000007</v>
      </c>
    </row>
    <row r="686" spans="1:5" x14ac:dyDescent="0.25">
      <c r="A686" s="1" t="s">
        <v>411</v>
      </c>
      <c r="B686">
        <v>2.57</v>
      </c>
      <c r="C686">
        <v>-12.82</v>
      </c>
      <c r="D686">
        <v>-0.27</v>
      </c>
      <c r="E686">
        <v>-9.07</v>
      </c>
    </row>
    <row r="687" spans="1:5" x14ac:dyDescent="0.25">
      <c r="A687" s="1" t="s">
        <v>411</v>
      </c>
      <c r="B687">
        <v>-5.52</v>
      </c>
      <c r="C687">
        <v>-14.39</v>
      </c>
      <c r="D687">
        <v>-0.28999999999999998</v>
      </c>
      <c r="E687">
        <v>-9.09</v>
      </c>
    </row>
    <row r="688" spans="1:5" x14ac:dyDescent="0.25">
      <c r="A688" s="1" t="s">
        <v>412</v>
      </c>
      <c r="B688">
        <v>-7.42</v>
      </c>
      <c r="C688">
        <v>-10.62</v>
      </c>
      <c r="D688">
        <v>-0.33</v>
      </c>
      <c r="E688">
        <v>-9.1</v>
      </c>
    </row>
    <row r="689" spans="1:5" x14ac:dyDescent="0.25">
      <c r="A689" s="1" t="s">
        <v>412</v>
      </c>
      <c r="B689">
        <v>-5.77</v>
      </c>
      <c r="C689">
        <v>-9.01</v>
      </c>
      <c r="D689">
        <v>-0.37</v>
      </c>
      <c r="E689">
        <v>-9.1</v>
      </c>
    </row>
    <row r="690" spans="1:5" x14ac:dyDescent="0.25">
      <c r="A690" s="1" t="s">
        <v>413</v>
      </c>
      <c r="B690">
        <v>-1.63</v>
      </c>
      <c r="C690">
        <v>-6.13</v>
      </c>
      <c r="D690">
        <v>-0.37</v>
      </c>
      <c r="E690">
        <v>-9.1</v>
      </c>
    </row>
    <row r="691" spans="1:5" x14ac:dyDescent="0.25">
      <c r="A691" s="1" t="s">
        <v>413</v>
      </c>
      <c r="B691">
        <v>0.54</v>
      </c>
      <c r="C691">
        <v>-4.3600000000000003</v>
      </c>
      <c r="D691">
        <v>-0.37</v>
      </c>
      <c r="E691">
        <v>-9.11</v>
      </c>
    </row>
    <row r="692" spans="1:5" x14ac:dyDescent="0.25">
      <c r="A692" s="1" t="s">
        <v>414</v>
      </c>
      <c r="B692">
        <v>1.83</v>
      </c>
      <c r="C692">
        <v>-4.5</v>
      </c>
      <c r="D692">
        <v>-0.35</v>
      </c>
      <c r="E692">
        <v>-9.1199999999999992</v>
      </c>
    </row>
    <row r="693" spans="1:5" x14ac:dyDescent="0.25">
      <c r="A693" s="1" t="s">
        <v>414</v>
      </c>
      <c r="B693">
        <v>2.42</v>
      </c>
      <c r="C693">
        <v>-6.79</v>
      </c>
      <c r="D693">
        <v>-0.33</v>
      </c>
      <c r="E693">
        <v>-9.15</v>
      </c>
    </row>
    <row r="694" spans="1:5" x14ac:dyDescent="0.25">
      <c r="A694" s="1" t="s">
        <v>415</v>
      </c>
      <c r="B694">
        <v>3.72</v>
      </c>
      <c r="C694">
        <v>-8.31</v>
      </c>
      <c r="D694">
        <v>-0.31</v>
      </c>
      <c r="E694">
        <v>-9.18</v>
      </c>
    </row>
    <row r="695" spans="1:5" x14ac:dyDescent="0.25">
      <c r="A695" s="1" t="s">
        <v>416</v>
      </c>
      <c r="B695">
        <v>4.9400000000000004</v>
      </c>
      <c r="C695">
        <v>-10.23</v>
      </c>
      <c r="D695">
        <v>-0.28999999999999998</v>
      </c>
      <c r="E695">
        <v>-9.19</v>
      </c>
    </row>
    <row r="696" spans="1:5" x14ac:dyDescent="0.25">
      <c r="A696" s="1" t="s">
        <v>416</v>
      </c>
      <c r="B696">
        <v>11.81</v>
      </c>
      <c r="C696">
        <v>-10.63</v>
      </c>
      <c r="D696">
        <v>-0.24</v>
      </c>
      <c r="E696">
        <v>-9.1999999999999993</v>
      </c>
    </row>
    <row r="697" spans="1:5" x14ac:dyDescent="0.25">
      <c r="A697" s="1" t="s">
        <v>417</v>
      </c>
      <c r="B697">
        <v>5.45</v>
      </c>
      <c r="C697">
        <v>-13.77</v>
      </c>
      <c r="D697">
        <v>-0.22</v>
      </c>
      <c r="E697">
        <v>-9.2200000000000006</v>
      </c>
    </row>
    <row r="698" spans="1:5" x14ac:dyDescent="0.25">
      <c r="A698" s="1" t="s">
        <v>418</v>
      </c>
      <c r="B698">
        <v>-2.89</v>
      </c>
      <c r="C698">
        <v>-13.25</v>
      </c>
      <c r="D698">
        <v>-0.24</v>
      </c>
      <c r="E698">
        <v>-9.24</v>
      </c>
    </row>
    <row r="699" spans="1:5" x14ac:dyDescent="0.25">
      <c r="A699" s="1" t="s">
        <v>418</v>
      </c>
      <c r="B699">
        <v>-8.3000000000000007</v>
      </c>
      <c r="C699">
        <v>-12.81</v>
      </c>
      <c r="D699">
        <v>-0.3</v>
      </c>
      <c r="E699">
        <v>-9.25</v>
      </c>
    </row>
    <row r="700" spans="1:5" x14ac:dyDescent="0.25">
      <c r="A700" s="1" t="s">
        <v>419</v>
      </c>
      <c r="B700">
        <v>-8.34</v>
      </c>
      <c r="C700">
        <v>-11.63</v>
      </c>
      <c r="D700">
        <v>-0.38</v>
      </c>
      <c r="E700">
        <v>-9.26</v>
      </c>
    </row>
    <row r="701" spans="1:5" x14ac:dyDescent="0.25">
      <c r="A701" s="1" t="s">
        <v>419</v>
      </c>
      <c r="B701">
        <v>-6.81</v>
      </c>
      <c r="C701">
        <v>-10.74</v>
      </c>
      <c r="D701">
        <v>-0.45</v>
      </c>
      <c r="E701">
        <v>-9.27</v>
      </c>
    </row>
    <row r="702" spans="1:5" x14ac:dyDescent="0.25">
      <c r="A702" s="1" t="s">
        <v>420</v>
      </c>
      <c r="B702">
        <v>-6.97</v>
      </c>
      <c r="C702">
        <v>-10.26</v>
      </c>
      <c r="D702">
        <v>-0.48</v>
      </c>
      <c r="E702">
        <v>-9.2799999999999994</v>
      </c>
    </row>
    <row r="703" spans="1:5" x14ac:dyDescent="0.25">
      <c r="A703" s="1" t="s">
        <v>421</v>
      </c>
      <c r="B703">
        <v>-6.65</v>
      </c>
      <c r="C703">
        <v>-9.0399999999999991</v>
      </c>
      <c r="D703">
        <v>-0.48</v>
      </c>
      <c r="E703">
        <v>-9.3000000000000007</v>
      </c>
    </row>
    <row r="704" spans="1:5" x14ac:dyDescent="0.25">
      <c r="A704" s="1" t="s">
        <v>421</v>
      </c>
      <c r="B704">
        <v>-2.89</v>
      </c>
      <c r="C704">
        <v>-7.59</v>
      </c>
      <c r="D704">
        <v>-0.45</v>
      </c>
      <c r="E704">
        <v>-9.3000000000000007</v>
      </c>
    </row>
    <row r="705" spans="1:5" x14ac:dyDescent="0.25">
      <c r="A705" s="1" t="s">
        <v>421</v>
      </c>
      <c r="B705">
        <v>-1.24</v>
      </c>
      <c r="C705">
        <v>-7.54</v>
      </c>
      <c r="D705">
        <v>-0.42</v>
      </c>
      <c r="E705">
        <v>-9.31</v>
      </c>
    </row>
    <row r="706" spans="1:5" x14ac:dyDescent="0.25">
      <c r="A706" s="1" t="s">
        <v>422</v>
      </c>
      <c r="B706">
        <v>0.14000000000000001</v>
      </c>
      <c r="C706">
        <v>-7.26</v>
      </c>
      <c r="D706">
        <v>-0.38</v>
      </c>
      <c r="E706">
        <v>-9.32</v>
      </c>
    </row>
    <row r="707" spans="1:5" x14ac:dyDescent="0.25">
      <c r="A707" s="1" t="s">
        <v>422</v>
      </c>
      <c r="B707">
        <v>0.79</v>
      </c>
      <c r="C707">
        <v>-7.06</v>
      </c>
      <c r="D707">
        <v>-0.35</v>
      </c>
      <c r="E707">
        <v>-9.32</v>
      </c>
    </row>
    <row r="708" spans="1:5" x14ac:dyDescent="0.25">
      <c r="A708" s="1" t="s">
        <v>423</v>
      </c>
      <c r="B708">
        <v>1.33</v>
      </c>
      <c r="C708">
        <v>-6.94</v>
      </c>
      <c r="D708">
        <v>-0.33</v>
      </c>
      <c r="E708">
        <v>-9.33</v>
      </c>
    </row>
    <row r="709" spans="1:5" x14ac:dyDescent="0.25">
      <c r="A709" s="1" t="s">
        <v>424</v>
      </c>
      <c r="B709">
        <v>2.21</v>
      </c>
      <c r="C709">
        <v>-6.7</v>
      </c>
      <c r="D709">
        <v>-0.31</v>
      </c>
      <c r="E709">
        <v>-9.34</v>
      </c>
    </row>
    <row r="710" spans="1:5" x14ac:dyDescent="0.25">
      <c r="A710" s="1" t="s">
        <v>424</v>
      </c>
      <c r="B710">
        <v>3.15</v>
      </c>
      <c r="C710">
        <v>-6.71</v>
      </c>
      <c r="D710">
        <v>-0.28000000000000003</v>
      </c>
      <c r="E710">
        <v>-9.35</v>
      </c>
    </row>
    <row r="711" spans="1:5" x14ac:dyDescent="0.25">
      <c r="A711" s="1" t="s">
        <v>425</v>
      </c>
      <c r="B711">
        <v>4</v>
      </c>
      <c r="C711">
        <v>-7.28</v>
      </c>
      <c r="D711">
        <v>-0.26</v>
      </c>
      <c r="E711">
        <v>-9.35</v>
      </c>
    </row>
    <row r="712" spans="1:5" x14ac:dyDescent="0.25">
      <c r="A712" s="1" t="s">
        <v>425</v>
      </c>
      <c r="B712">
        <v>2.8</v>
      </c>
      <c r="C712">
        <v>-9.4600000000000009</v>
      </c>
      <c r="D712">
        <v>-0.25</v>
      </c>
      <c r="E712">
        <v>-9.36</v>
      </c>
    </row>
    <row r="713" spans="1:5" x14ac:dyDescent="0.25">
      <c r="A713" s="1" t="s">
        <v>426</v>
      </c>
      <c r="B713">
        <v>0.64</v>
      </c>
      <c r="C713">
        <v>-11.66</v>
      </c>
      <c r="D713">
        <v>-0.23</v>
      </c>
      <c r="E713">
        <v>-9.3699999999999992</v>
      </c>
    </row>
    <row r="714" spans="1:5" x14ac:dyDescent="0.25">
      <c r="A714" s="1" t="s">
        <v>427</v>
      </c>
      <c r="B714">
        <v>2.16</v>
      </c>
      <c r="C714">
        <v>-14.11</v>
      </c>
      <c r="D714">
        <v>-0.22</v>
      </c>
      <c r="E714">
        <v>-9.39</v>
      </c>
    </row>
    <row r="715" spans="1:5" x14ac:dyDescent="0.25">
      <c r="A715" s="1" t="s">
        <v>428</v>
      </c>
      <c r="B715">
        <v>-4.99</v>
      </c>
      <c r="C715">
        <v>-16.239999999999998</v>
      </c>
      <c r="D715">
        <v>-0.23</v>
      </c>
      <c r="E715">
        <v>-9.42</v>
      </c>
    </row>
    <row r="716" spans="1:5" x14ac:dyDescent="0.25">
      <c r="A716" s="1" t="s">
        <v>428</v>
      </c>
      <c r="B716">
        <v>-7.62</v>
      </c>
      <c r="C716">
        <v>-14.53</v>
      </c>
      <c r="D716">
        <v>-0.26</v>
      </c>
      <c r="E716">
        <v>-9.43</v>
      </c>
    </row>
    <row r="717" spans="1:5" x14ac:dyDescent="0.25">
      <c r="A717" s="1" t="s">
        <v>428</v>
      </c>
      <c r="B717">
        <v>-7.79</v>
      </c>
      <c r="C717">
        <v>-13.43</v>
      </c>
      <c r="D717">
        <v>-0.3</v>
      </c>
      <c r="E717">
        <v>-9.4499999999999993</v>
      </c>
    </row>
    <row r="718" spans="1:5" x14ac:dyDescent="0.25">
      <c r="A718" s="1" t="s">
        <v>429</v>
      </c>
      <c r="B718">
        <v>-3.77</v>
      </c>
      <c r="C718">
        <v>-9.4700000000000006</v>
      </c>
      <c r="D718">
        <v>-0.31</v>
      </c>
      <c r="E718">
        <v>-9.44</v>
      </c>
    </row>
    <row r="719" spans="1:5" x14ac:dyDescent="0.25">
      <c r="A719" s="1" t="s">
        <v>430</v>
      </c>
      <c r="B719">
        <v>-0.09</v>
      </c>
      <c r="C719">
        <v>-6.4</v>
      </c>
      <c r="D719">
        <v>-0.3</v>
      </c>
      <c r="E719">
        <v>-9.43</v>
      </c>
    </row>
    <row r="720" spans="1:5" x14ac:dyDescent="0.25">
      <c r="A720" s="1" t="s">
        <v>430</v>
      </c>
      <c r="B720">
        <v>2.38</v>
      </c>
      <c r="C720">
        <v>-4.76</v>
      </c>
      <c r="D720">
        <v>-0.27</v>
      </c>
      <c r="E720">
        <v>-9.42</v>
      </c>
    </row>
    <row r="721" spans="1:5" x14ac:dyDescent="0.25">
      <c r="A721" s="1" t="s">
        <v>431</v>
      </c>
      <c r="B721">
        <v>3.8</v>
      </c>
      <c r="C721">
        <v>-4.51</v>
      </c>
      <c r="D721">
        <v>-0.23</v>
      </c>
      <c r="E721">
        <v>-9.41</v>
      </c>
    </row>
    <row r="722" spans="1:5" x14ac:dyDescent="0.25">
      <c r="A722" s="1" t="s">
        <v>431</v>
      </c>
      <c r="B722">
        <v>3.9</v>
      </c>
      <c r="C722">
        <v>-5.52</v>
      </c>
      <c r="D722">
        <v>-0.2</v>
      </c>
      <c r="E722">
        <v>-9.42</v>
      </c>
    </row>
    <row r="723" spans="1:5" x14ac:dyDescent="0.25">
      <c r="A723" s="1" t="s">
        <v>432</v>
      </c>
      <c r="B723">
        <v>3.81</v>
      </c>
      <c r="C723">
        <v>-7.23</v>
      </c>
      <c r="D723">
        <v>-0.17</v>
      </c>
      <c r="E723">
        <v>-9.43</v>
      </c>
    </row>
    <row r="724" spans="1:5" x14ac:dyDescent="0.25">
      <c r="A724" s="1" t="s">
        <v>433</v>
      </c>
      <c r="B724">
        <v>4.58</v>
      </c>
      <c r="C724">
        <v>-9.0299999999999994</v>
      </c>
      <c r="D724">
        <v>-0.15</v>
      </c>
      <c r="E724">
        <v>-9.44</v>
      </c>
    </row>
    <row r="725" spans="1:5" x14ac:dyDescent="0.25">
      <c r="A725" s="1" t="s">
        <v>433</v>
      </c>
      <c r="B725">
        <v>6.48</v>
      </c>
      <c r="C725">
        <v>-10.87</v>
      </c>
      <c r="D725">
        <v>-0.13</v>
      </c>
      <c r="E725">
        <v>-9.4600000000000009</v>
      </c>
    </row>
    <row r="726" spans="1:5" x14ac:dyDescent="0.25">
      <c r="A726" s="1" t="s">
        <v>434</v>
      </c>
      <c r="B726">
        <v>6.17</v>
      </c>
      <c r="C726">
        <v>-12.69</v>
      </c>
      <c r="D726">
        <v>-0.12</v>
      </c>
      <c r="E726">
        <v>-9.4700000000000006</v>
      </c>
    </row>
    <row r="727" spans="1:5" x14ac:dyDescent="0.25">
      <c r="A727" s="1" t="s">
        <v>434</v>
      </c>
      <c r="B727">
        <v>0.04</v>
      </c>
      <c r="C727">
        <v>-13.94</v>
      </c>
      <c r="D727">
        <v>-0.16</v>
      </c>
      <c r="E727">
        <v>-9.49</v>
      </c>
    </row>
    <row r="728" spans="1:5" x14ac:dyDescent="0.25">
      <c r="A728" s="1" t="s">
        <v>435</v>
      </c>
      <c r="B728">
        <v>-4.84</v>
      </c>
      <c r="C728">
        <v>-11.79</v>
      </c>
      <c r="D728">
        <v>-0.25</v>
      </c>
      <c r="E728">
        <v>-9.49</v>
      </c>
    </row>
    <row r="729" spans="1:5" x14ac:dyDescent="0.25">
      <c r="A729" s="1" t="s">
        <v>436</v>
      </c>
      <c r="B729">
        <v>-6.75</v>
      </c>
      <c r="C729">
        <v>-10.130000000000001</v>
      </c>
      <c r="D729">
        <v>-0.38</v>
      </c>
      <c r="E729">
        <v>-9.4700000000000006</v>
      </c>
    </row>
    <row r="730" spans="1:5" x14ac:dyDescent="0.25">
      <c r="A730" s="1" t="s">
        <v>437</v>
      </c>
      <c r="B730">
        <v>-5.32</v>
      </c>
      <c r="C730">
        <v>-9.52</v>
      </c>
      <c r="D730">
        <v>-0.5</v>
      </c>
      <c r="E730">
        <v>-9.4600000000000009</v>
      </c>
    </row>
    <row r="731" spans="1:5" x14ac:dyDescent="0.25">
      <c r="A731" s="1" t="s">
        <v>437</v>
      </c>
      <c r="B731">
        <v>-3.33</v>
      </c>
      <c r="C731">
        <v>-8.8699999999999992</v>
      </c>
      <c r="D731">
        <v>-0.56999999999999995</v>
      </c>
      <c r="E731">
        <v>-9.44</v>
      </c>
    </row>
    <row r="732" spans="1:5" x14ac:dyDescent="0.25">
      <c r="A732" s="1" t="s">
        <v>437</v>
      </c>
      <c r="B732">
        <v>-3.37</v>
      </c>
      <c r="C732">
        <v>-9.0299999999999994</v>
      </c>
      <c r="D732">
        <v>-0.61</v>
      </c>
      <c r="E732">
        <v>-9.43</v>
      </c>
    </row>
    <row r="733" spans="1:5" x14ac:dyDescent="0.25">
      <c r="A733" s="1" t="s">
        <v>438</v>
      </c>
      <c r="B733">
        <v>-3.25</v>
      </c>
      <c r="C733">
        <v>-8.98</v>
      </c>
      <c r="D733">
        <v>-0.62</v>
      </c>
      <c r="E733">
        <v>-9.42</v>
      </c>
    </row>
    <row r="734" spans="1:5" x14ac:dyDescent="0.25">
      <c r="A734" s="1" t="s">
        <v>439</v>
      </c>
      <c r="B734">
        <v>-1.99</v>
      </c>
      <c r="C734">
        <v>-8.69</v>
      </c>
      <c r="D734">
        <v>-0.6</v>
      </c>
      <c r="E734">
        <v>-9.41</v>
      </c>
    </row>
    <row r="735" spans="1:5" x14ac:dyDescent="0.25">
      <c r="A735" s="1" t="s">
        <v>440</v>
      </c>
      <c r="B735">
        <v>-1.81</v>
      </c>
      <c r="C735">
        <v>-8.83</v>
      </c>
      <c r="D735">
        <v>-0.56000000000000005</v>
      </c>
      <c r="E735">
        <v>-9.4</v>
      </c>
    </row>
    <row r="736" spans="1:5" x14ac:dyDescent="0.25">
      <c r="A736" s="1" t="s">
        <v>440</v>
      </c>
      <c r="B736">
        <v>-1.27</v>
      </c>
      <c r="C736">
        <v>-8.69</v>
      </c>
      <c r="D736">
        <v>-0.51</v>
      </c>
      <c r="E736">
        <v>-9.4</v>
      </c>
    </row>
    <row r="737" spans="1:5" x14ac:dyDescent="0.25">
      <c r="A737" s="1" t="s">
        <v>440</v>
      </c>
      <c r="B737">
        <v>-0.77</v>
      </c>
      <c r="C737">
        <v>-8.9600000000000009</v>
      </c>
      <c r="D737">
        <v>-0.47</v>
      </c>
      <c r="E737">
        <v>-9.39</v>
      </c>
    </row>
    <row r="738" spans="1:5" x14ac:dyDescent="0.25">
      <c r="A738" s="1" t="s">
        <v>441</v>
      </c>
      <c r="B738">
        <v>-0.65</v>
      </c>
      <c r="C738">
        <v>-9.6</v>
      </c>
      <c r="D738">
        <v>-0.44</v>
      </c>
      <c r="E738">
        <v>-9.39</v>
      </c>
    </row>
    <row r="739" spans="1:5" x14ac:dyDescent="0.25">
      <c r="A739" s="1" t="s">
        <v>441</v>
      </c>
      <c r="B739">
        <v>0.06</v>
      </c>
      <c r="C739">
        <v>-9.61</v>
      </c>
      <c r="D739">
        <v>-0.44</v>
      </c>
      <c r="E739">
        <v>-9.3800000000000008</v>
      </c>
    </row>
    <row r="740" spans="1:5" x14ac:dyDescent="0.25">
      <c r="A740" s="1" t="s">
        <v>441</v>
      </c>
      <c r="B740">
        <v>0.28999999999999998</v>
      </c>
      <c r="C740">
        <v>-9.9</v>
      </c>
      <c r="D740">
        <v>-0.46</v>
      </c>
      <c r="E740">
        <v>-9.3699999999999992</v>
      </c>
    </row>
    <row r="741" spans="1:5" x14ac:dyDescent="0.25">
      <c r="A741" s="1" t="s">
        <v>442</v>
      </c>
      <c r="B741">
        <v>-0.22</v>
      </c>
      <c r="C741">
        <v>-10.94</v>
      </c>
      <c r="D741">
        <v>-0.53</v>
      </c>
      <c r="E741">
        <v>-9.36</v>
      </c>
    </row>
    <row r="742" spans="1:5" x14ac:dyDescent="0.25">
      <c r="A742" s="1" t="s">
        <v>443</v>
      </c>
      <c r="B742">
        <v>-1.1000000000000001</v>
      </c>
      <c r="C742">
        <v>-12.21</v>
      </c>
      <c r="D742">
        <v>-0.62</v>
      </c>
      <c r="E742">
        <v>-9.35</v>
      </c>
    </row>
    <row r="743" spans="1:5" x14ac:dyDescent="0.25">
      <c r="A743" s="1" t="s">
        <v>443</v>
      </c>
      <c r="B743">
        <v>-1.73</v>
      </c>
      <c r="C743">
        <v>-12.16</v>
      </c>
      <c r="D743">
        <v>-0.74</v>
      </c>
      <c r="E743">
        <v>-9.34</v>
      </c>
    </row>
    <row r="744" spans="1:5" x14ac:dyDescent="0.25">
      <c r="A744" s="1" t="s">
        <v>443</v>
      </c>
      <c r="B744">
        <v>-1.65</v>
      </c>
      <c r="C744">
        <v>-11.37</v>
      </c>
      <c r="D744">
        <v>-0.87</v>
      </c>
      <c r="E744">
        <v>-9.32</v>
      </c>
    </row>
    <row r="745" spans="1:5" x14ac:dyDescent="0.25">
      <c r="A745" s="1" t="s">
        <v>444</v>
      </c>
      <c r="B745">
        <v>0.82</v>
      </c>
      <c r="C745">
        <v>-11.56</v>
      </c>
      <c r="D745">
        <v>-0.98</v>
      </c>
      <c r="E745">
        <v>-9.31</v>
      </c>
    </row>
    <row r="746" spans="1:5" x14ac:dyDescent="0.25">
      <c r="A746" s="1" t="s">
        <v>445</v>
      </c>
      <c r="B746">
        <v>1.93</v>
      </c>
      <c r="C746">
        <v>-9.42</v>
      </c>
      <c r="D746">
        <v>-1.06</v>
      </c>
      <c r="E746">
        <v>-9.2899999999999991</v>
      </c>
    </row>
    <row r="747" spans="1:5" x14ac:dyDescent="0.25">
      <c r="A747" s="1" t="s">
        <v>445</v>
      </c>
      <c r="B747">
        <v>4.26</v>
      </c>
      <c r="C747">
        <v>-5.88</v>
      </c>
      <c r="D747">
        <v>-1.0900000000000001</v>
      </c>
      <c r="E747">
        <v>-9.27</v>
      </c>
    </row>
    <row r="748" spans="1:5" x14ac:dyDescent="0.25">
      <c r="A748" s="1" t="s">
        <v>446</v>
      </c>
      <c r="B748">
        <v>6.86</v>
      </c>
      <c r="C748">
        <v>-2.65</v>
      </c>
      <c r="D748">
        <v>-1.08</v>
      </c>
      <c r="E748">
        <v>-9.24</v>
      </c>
    </row>
    <row r="749" spans="1:5" x14ac:dyDescent="0.25">
      <c r="A749" s="1" t="s">
        <v>446</v>
      </c>
      <c r="B749">
        <v>9.41</v>
      </c>
      <c r="C749">
        <v>-0.21</v>
      </c>
      <c r="D749">
        <v>-1.01</v>
      </c>
      <c r="E749">
        <v>-9.2100000000000009</v>
      </c>
    </row>
    <row r="750" spans="1:5" x14ac:dyDescent="0.25">
      <c r="A750" s="1" t="s">
        <v>447</v>
      </c>
      <c r="B750">
        <v>9.4600000000000009</v>
      </c>
      <c r="C750">
        <v>-1.4</v>
      </c>
      <c r="D750">
        <v>-0.9</v>
      </c>
      <c r="E750">
        <v>-9.19</v>
      </c>
    </row>
    <row r="751" spans="1:5" x14ac:dyDescent="0.25">
      <c r="A751" s="1" t="s">
        <v>448</v>
      </c>
      <c r="B751">
        <v>5.6</v>
      </c>
      <c r="C751">
        <v>-4.99</v>
      </c>
      <c r="D751">
        <v>-0.74</v>
      </c>
      <c r="E751">
        <v>-9.18</v>
      </c>
    </row>
    <row r="752" spans="1:5" x14ac:dyDescent="0.25">
      <c r="A752" s="1" t="s">
        <v>448</v>
      </c>
      <c r="B752">
        <v>1.85</v>
      </c>
      <c r="C752">
        <v>-8.9499999999999993</v>
      </c>
      <c r="D752">
        <v>-0.59</v>
      </c>
      <c r="E752">
        <v>-9.1999999999999993</v>
      </c>
    </row>
    <row r="753" spans="1:5" x14ac:dyDescent="0.25">
      <c r="A753" s="1" t="s">
        <v>449</v>
      </c>
      <c r="B753">
        <v>-2.54</v>
      </c>
      <c r="C753">
        <v>-11.61</v>
      </c>
      <c r="D753">
        <v>-0.47</v>
      </c>
      <c r="E753">
        <v>-9.2200000000000006</v>
      </c>
    </row>
    <row r="754" spans="1:5" x14ac:dyDescent="0.25">
      <c r="A754" s="1" t="s">
        <v>450</v>
      </c>
      <c r="B754">
        <v>-7.5</v>
      </c>
      <c r="C754">
        <v>-13.3</v>
      </c>
      <c r="D754">
        <v>-0.4</v>
      </c>
      <c r="E754">
        <v>-9.25</v>
      </c>
    </row>
    <row r="755" spans="1:5" x14ac:dyDescent="0.25">
      <c r="A755" s="1" t="s">
        <v>450</v>
      </c>
      <c r="B755">
        <v>-11.76</v>
      </c>
      <c r="C755">
        <v>-14.43</v>
      </c>
      <c r="D755">
        <v>-0.4</v>
      </c>
      <c r="E755">
        <v>-9.27</v>
      </c>
    </row>
    <row r="756" spans="1:5" x14ac:dyDescent="0.25">
      <c r="A756" s="1" t="s">
        <v>451</v>
      </c>
      <c r="B756">
        <v>-12.4</v>
      </c>
      <c r="C756">
        <v>-14.47</v>
      </c>
      <c r="D756">
        <v>-0.43</v>
      </c>
      <c r="E756">
        <v>-9.2899999999999991</v>
      </c>
    </row>
    <row r="757" spans="1:5" x14ac:dyDescent="0.25">
      <c r="A757" s="1" t="s">
        <v>451</v>
      </c>
      <c r="B757">
        <v>-11.32</v>
      </c>
      <c r="C757">
        <v>-12.75</v>
      </c>
      <c r="D757">
        <v>-0.47</v>
      </c>
      <c r="E757">
        <v>-9.3000000000000007</v>
      </c>
    </row>
    <row r="758" spans="1:5" x14ac:dyDescent="0.25">
      <c r="A758" s="1" t="s">
        <v>452</v>
      </c>
      <c r="B758">
        <v>-9.2200000000000006</v>
      </c>
      <c r="C758">
        <v>-10.24</v>
      </c>
      <c r="D758">
        <v>-0.52</v>
      </c>
      <c r="E758">
        <v>-9.3000000000000007</v>
      </c>
    </row>
    <row r="759" spans="1:5" x14ac:dyDescent="0.25">
      <c r="A759" s="1" t="s">
        <v>452</v>
      </c>
      <c r="B759">
        <v>-4.51</v>
      </c>
      <c r="C759">
        <v>-6.87</v>
      </c>
      <c r="D759">
        <v>-0.55000000000000004</v>
      </c>
      <c r="E759">
        <v>-9.2899999999999991</v>
      </c>
    </row>
    <row r="760" spans="1:5" x14ac:dyDescent="0.25">
      <c r="A760" s="1" t="s">
        <v>453</v>
      </c>
      <c r="B760">
        <v>0.26</v>
      </c>
      <c r="C760">
        <v>-4.3099999999999996</v>
      </c>
      <c r="D760">
        <v>-0.56000000000000005</v>
      </c>
      <c r="E760">
        <v>-9.26</v>
      </c>
    </row>
    <row r="761" spans="1:5" x14ac:dyDescent="0.25">
      <c r="A761" s="1" t="s">
        <v>454</v>
      </c>
      <c r="B761">
        <v>6.7</v>
      </c>
      <c r="C761">
        <v>-5.1100000000000003</v>
      </c>
      <c r="D761">
        <v>-0.53</v>
      </c>
      <c r="E761">
        <v>-9.24</v>
      </c>
    </row>
    <row r="762" spans="1:5" x14ac:dyDescent="0.25">
      <c r="A762" s="1" t="s">
        <v>454</v>
      </c>
      <c r="B762">
        <v>8.84</v>
      </c>
      <c r="C762">
        <v>-7.22</v>
      </c>
      <c r="D762">
        <v>-0.48</v>
      </c>
      <c r="E762">
        <v>-9.23</v>
      </c>
    </row>
    <row r="763" spans="1:5" x14ac:dyDescent="0.25">
      <c r="A763" s="1" t="s">
        <v>455</v>
      </c>
      <c r="B763">
        <v>7.08</v>
      </c>
      <c r="C763">
        <v>-8.9700000000000006</v>
      </c>
      <c r="D763">
        <v>-0.43</v>
      </c>
      <c r="E763">
        <v>-9.23</v>
      </c>
    </row>
    <row r="764" spans="1:5" x14ac:dyDescent="0.25">
      <c r="A764" s="1" t="s">
        <v>455</v>
      </c>
      <c r="B764">
        <v>4.8899999999999997</v>
      </c>
      <c r="C764">
        <v>-9.92</v>
      </c>
      <c r="D764">
        <v>-0.4</v>
      </c>
      <c r="E764">
        <v>-9.23</v>
      </c>
    </row>
    <row r="765" spans="1:5" x14ac:dyDescent="0.25">
      <c r="A765" s="1" t="s">
        <v>456</v>
      </c>
      <c r="B765">
        <v>2.77</v>
      </c>
      <c r="C765">
        <v>-10.14</v>
      </c>
      <c r="D765">
        <v>-0.39</v>
      </c>
      <c r="E765">
        <v>-9.2200000000000006</v>
      </c>
    </row>
    <row r="766" spans="1:5" x14ac:dyDescent="0.25">
      <c r="A766" s="1" t="s">
        <v>457</v>
      </c>
      <c r="B766">
        <v>0.95</v>
      </c>
      <c r="C766">
        <v>-10.029999999999999</v>
      </c>
      <c r="D766">
        <v>-0.39</v>
      </c>
      <c r="E766">
        <v>-9.19</v>
      </c>
    </row>
    <row r="767" spans="1:5" x14ac:dyDescent="0.25">
      <c r="A767" s="1" t="s">
        <v>457</v>
      </c>
      <c r="B767">
        <v>-1.59</v>
      </c>
      <c r="C767">
        <v>-9.56</v>
      </c>
      <c r="D767">
        <v>-0.4</v>
      </c>
      <c r="E767">
        <v>-9.16</v>
      </c>
    </row>
    <row r="768" spans="1:5" x14ac:dyDescent="0.25">
      <c r="A768" s="1" t="s">
        <v>458</v>
      </c>
      <c r="B768">
        <v>-3.91</v>
      </c>
      <c r="C768">
        <v>-9.98</v>
      </c>
      <c r="D768">
        <v>-0.43</v>
      </c>
      <c r="E768">
        <v>-9.14</v>
      </c>
    </row>
    <row r="769" spans="1:5" x14ac:dyDescent="0.25">
      <c r="A769" s="1" t="s">
        <v>458</v>
      </c>
      <c r="B769">
        <v>-5.0199999999999996</v>
      </c>
      <c r="C769">
        <v>-9.82</v>
      </c>
      <c r="D769">
        <v>-0.45</v>
      </c>
      <c r="E769">
        <v>-9.1300000000000008</v>
      </c>
    </row>
    <row r="770" spans="1:5" x14ac:dyDescent="0.25">
      <c r="A770" s="1" t="s">
        <v>459</v>
      </c>
      <c r="B770">
        <v>-4.9800000000000004</v>
      </c>
      <c r="C770">
        <v>-9.81</v>
      </c>
      <c r="D770">
        <v>-0.47</v>
      </c>
      <c r="E770">
        <v>-9.1300000000000008</v>
      </c>
    </row>
    <row r="771" spans="1:5" x14ac:dyDescent="0.25">
      <c r="A771" s="1" t="s">
        <v>460</v>
      </c>
      <c r="B771">
        <v>-4.05</v>
      </c>
      <c r="C771">
        <v>-9.9</v>
      </c>
      <c r="D771">
        <v>-0.47</v>
      </c>
      <c r="E771">
        <v>-9.15</v>
      </c>
    </row>
    <row r="772" spans="1:5" x14ac:dyDescent="0.25">
      <c r="A772" s="1" t="s">
        <v>460</v>
      </c>
      <c r="B772">
        <v>-2.48</v>
      </c>
      <c r="C772">
        <v>-9.41</v>
      </c>
      <c r="D772">
        <v>-0.44</v>
      </c>
      <c r="E772">
        <v>-9.17</v>
      </c>
    </row>
    <row r="773" spans="1:5" x14ac:dyDescent="0.25">
      <c r="A773" s="1" t="s">
        <v>461</v>
      </c>
      <c r="B773">
        <v>-1.78</v>
      </c>
      <c r="C773">
        <v>-9.4600000000000009</v>
      </c>
      <c r="D773">
        <v>-0.4</v>
      </c>
      <c r="E773">
        <v>-9.2100000000000009</v>
      </c>
    </row>
    <row r="774" spans="1:5" x14ac:dyDescent="0.25">
      <c r="A774" s="1" t="s">
        <v>461</v>
      </c>
      <c r="B774">
        <v>-1.85</v>
      </c>
      <c r="C774">
        <v>-9.81</v>
      </c>
      <c r="D774">
        <v>-0.35</v>
      </c>
      <c r="E774">
        <v>-9.25</v>
      </c>
    </row>
    <row r="775" spans="1:5" x14ac:dyDescent="0.25">
      <c r="A775" s="1" t="s">
        <v>462</v>
      </c>
      <c r="B775">
        <v>-1.37</v>
      </c>
      <c r="C775">
        <v>-10.43</v>
      </c>
      <c r="D775">
        <v>-0.3</v>
      </c>
      <c r="E775">
        <v>-9.3000000000000007</v>
      </c>
    </row>
    <row r="776" spans="1:5" x14ac:dyDescent="0.25">
      <c r="A776" s="1" t="s">
        <v>462</v>
      </c>
      <c r="B776">
        <v>-1.1100000000000001</v>
      </c>
      <c r="C776">
        <v>-10.82</v>
      </c>
      <c r="D776">
        <v>-0.27</v>
      </c>
      <c r="E776">
        <v>-9.34</v>
      </c>
    </row>
    <row r="777" spans="1:5" x14ac:dyDescent="0.25">
      <c r="A777" s="1" t="s">
        <v>463</v>
      </c>
      <c r="B777">
        <v>-1.37</v>
      </c>
      <c r="C777">
        <v>-11.15</v>
      </c>
      <c r="D777">
        <v>-0.27</v>
      </c>
      <c r="E777">
        <v>-9.3800000000000008</v>
      </c>
    </row>
    <row r="778" spans="1:5" x14ac:dyDescent="0.25">
      <c r="A778" s="1" t="s">
        <v>464</v>
      </c>
      <c r="B778">
        <v>-1.58</v>
      </c>
      <c r="C778">
        <v>-10.71</v>
      </c>
      <c r="D778">
        <v>-0.3</v>
      </c>
      <c r="E778">
        <v>-9.4</v>
      </c>
    </row>
    <row r="779" spans="1:5" x14ac:dyDescent="0.25">
      <c r="A779" s="1" t="s">
        <v>464</v>
      </c>
      <c r="B779">
        <v>-1.51</v>
      </c>
      <c r="C779">
        <v>-8.93</v>
      </c>
      <c r="D779">
        <v>-0.35</v>
      </c>
      <c r="E779">
        <v>-9.4</v>
      </c>
    </row>
    <row r="780" spans="1:5" x14ac:dyDescent="0.25">
      <c r="A780" s="1" t="s">
        <v>464</v>
      </c>
      <c r="B780">
        <v>3.12</v>
      </c>
      <c r="C780">
        <v>-6.64</v>
      </c>
      <c r="D780">
        <v>-0.39</v>
      </c>
      <c r="E780">
        <v>-9.36</v>
      </c>
    </row>
    <row r="781" spans="1:5" x14ac:dyDescent="0.25">
      <c r="A781" s="1" t="s">
        <v>465</v>
      </c>
      <c r="B781">
        <v>7.73</v>
      </c>
      <c r="C781">
        <v>-5.83</v>
      </c>
      <c r="D781">
        <v>-0.41</v>
      </c>
      <c r="E781">
        <v>-9.31</v>
      </c>
    </row>
    <row r="782" spans="1:5" x14ac:dyDescent="0.25">
      <c r="A782" s="1" t="s">
        <v>465</v>
      </c>
      <c r="B782">
        <v>11.42</v>
      </c>
      <c r="C782">
        <v>-5.85</v>
      </c>
      <c r="D782">
        <v>-0.41</v>
      </c>
      <c r="E782">
        <v>-9.26</v>
      </c>
    </row>
    <row r="783" spans="1:5" x14ac:dyDescent="0.25">
      <c r="A783" s="1" t="s">
        <v>466</v>
      </c>
      <c r="B783">
        <v>10.59</v>
      </c>
      <c r="C783">
        <v>-8.02</v>
      </c>
      <c r="D783">
        <v>-0.38</v>
      </c>
      <c r="E783">
        <v>-9.2200000000000006</v>
      </c>
    </row>
    <row r="784" spans="1:5" x14ac:dyDescent="0.25">
      <c r="A784" s="1" t="s">
        <v>467</v>
      </c>
      <c r="B784">
        <v>4.04</v>
      </c>
      <c r="C784">
        <v>-11.76</v>
      </c>
      <c r="D784">
        <v>-0.36</v>
      </c>
      <c r="E784">
        <v>-9.23</v>
      </c>
    </row>
    <row r="785" spans="1:5" x14ac:dyDescent="0.25">
      <c r="A785" s="1" t="s">
        <v>467</v>
      </c>
      <c r="B785">
        <v>-5.45</v>
      </c>
      <c r="C785">
        <v>-13.8</v>
      </c>
      <c r="D785">
        <v>-0.37</v>
      </c>
      <c r="E785">
        <v>-9.26</v>
      </c>
    </row>
    <row r="786" spans="1:5" x14ac:dyDescent="0.25">
      <c r="A786" s="1" t="s">
        <v>467</v>
      </c>
      <c r="B786">
        <v>-10.33</v>
      </c>
      <c r="C786">
        <v>-12.89</v>
      </c>
      <c r="D786">
        <v>-0.41</v>
      </c>
      <c r="E786">
        <v>-9.3000000000000007</v>
      </c>
    </row>
    <row r="787" spans="1:5" x14ac:dyDescent="0.25">
      <c r="A787" s="1" t="s">
        <v>468</v>
      </c>
      <c r="B787">
        <v>-12.97</v>
      </c>
      <c r="C787">
        <v>-11.56</v>
      </c>
      <c r="D787">
        <v>-0.44</v>
      </c>
      <c r="E787">
        <v>-9.34</v>
      </c>
    </row>
    <row r="788" spans="1:5" x14ac:dyDescent="0.25">
      <c r="A788" s="1" t="s">
        <v>469</v>
      </c>
      <c r="B788">
        <v>-13.26</v>
      </c>
      <c r="C788">
        <v>-10.82</v>
      </c>
      <c r="D788">
        <v>-0.47</v>
      </c>
      <c r="E788">
        <v>-9.39</v>
      </c>
    </row>
    <row r="789" spans="1:5" x14ac:dyDescent="0.25">
      <c r="A789" s="1" t="s">
        <v>470</v>
      </c>
      <c r="B789">
        <v>-12.29</v>
      </c>
      <c r="C789">
        <v>-9.74</v>
      </c>
      <c r="D789">
        <v>-0.48</v>
      </c>
      <c r="E789">
        <v>-9.4499999999999993</v>
      </c>
    </row>
    <row r="790" spans="1:5" x14ac:dyDescent="0.25">
      <c r="A790" s="1" t="s">
        <v>470</v>
      </c>
      <c r="B790">
        <v>-7.47</v>
      </c>
      <c r="C790">
        <v>-6.97</v>
      </c>
      <c r="D790">
        <v>-0.46</v>
      </c>
      <c r="E790">
        <v>-9.51</v>
      </c>
    </row>
    <row r="791" spans="1:5" x14ac:dyDescent="0.25">
      <c r="A791" s="1" t="s">
        <v>470</v>
      </c>
      <c r="B791">
        <v>0.63</v>
      </c>
      <c r="C791">
        <v>-4.32</v>
      </c>
      <c r="D791">
        <v>-0.38</v>
      </c>
      <c r="E791">
        <v>-9.5500000000000007</v>
      </c>
    </row>
    <row r="792" spans="1:5" x14ac:dyDescent="0.25">
      <c r="A792" s="1" t="s">
        <v>471</v>
      </c>
      <c r="B792">
        <v>9.49</v>
      </c>
      <c r="C792">
        <v>-4.3899999999999997</v>
      </c>
      <c r="D792">
        <v>-0.24</v>
      </c>
      <c r="E792">
        <v>-9.59</v>
      </c>
    </row>
    <row r="793" spans="1:5" x14ac:dyDescent="0.25">
      <c r="A793" s="1" t="s">
        <v>471</v>
      </c>
      <c r="B793">
        <v>9.58</v>
      </c>
      <c r="C793">
        <v>-6.43</v>
      </c>
      <c r="D793">
        <v>-0.1</v>
      </c>
      <c r="E793">
        <v>-9.6300000000000008</v>
      </c>
    </row>
    <row r="794" spans="1:5" x14ac:dyDescent="0.25">
      <c r="A794" s="1" t="s">
        <v>472</v>
      </c>
      <c r="B794">
        <v>8.1199999999999992</v>
      </c>
      <c r="C794">
        <v>-9.17</v>
      </c>
      <c r="D794">
        <v>0.01</v>
      </c>
      <c r="E794">
        <v>-9.67</v>
      </c>
    </row>
    <row r="795" spans="1:5" x14ac:dyDescent="0.25">
      <c r="A795" s="1" t="s">
        <v>473</v>
      </c>
      <c r="B795">
        <v>9.31</v>
      </c>
      <c r="C795">
        <v>-10.74</v>
      </c>
      <c r="D795">
        <v>0.1</v>
      </c>
      <c r="E795">
        <v>-9.69</v>
      </c>
    </row>
    <row r="796" spans="1:5" x14ac:dyDescent="0.25">
      <c r="A796" s="1" t="s">
        <v>473</v>
      </c>
      <c r="B796">
        <v>8.84</v>
      </c>
      <c r="C796">
        <v>-12.18</v>
      </c>
      <c r="D796">
        <v>0.2</v>
      </c>
      <c r="E796">
        <v>-9.69</v>
      </c>
    </row>
    <row r="797" spans="1:5" x14ac:dyDescent="0.25">
      <c r="A797" s="1" t="s">
        <v>474</v>
      </c>
      <c r="B797">
        <v>4.47</v>
      </c>
      <c r="C797">
        <v>-12.44</v>
      </c>
      <c r="D797">
        <v>0.27</v>
      </c>
      <c r="E797">
        <v>-9.6999999999999993</v>
      </c>
    </row>
    <row r="798" spans="1:5" x14ac:dyDescent="0.25">
      <c r="A798" s="1" t="s">
        <v>475</v>
      </c>
      <c r="B798">
        <v>-1.67</v>
      </c>
      <c r="C798">
        <v>-12.15</v>
      </c>
      <c r="D798">
        <v>0.32</v>
      </c>
      <c r="E798">
        <v>-9.68</v>
      </c>
    </row>
    <row r="799" spans="1:5" x14ac:dyDescent="0.25">
      <c r="A799" s="1" t="s">
        <v>475</v>
      </c>
      <c r="B799">
        <v>-6.89</v>
      </c>
      <c r="C799">
        <v>-11.91</v>
      </c>
      <c r="D799">
        <v>0.35</v>
      </c>
      <c r="E799">
        <v>-9.67</v>
      </c>
    </row>
    <row r="800" spans="1:5" x14ac:dyDescent="0.25">
      <c r="A800" s="1" t="s">
        <v>476</v>
      </c>
      <c r="B800">
        <v>-8.2799999999999994</v>
      </c>
      <c r="C800">
        <v>-10.71</v>
      </c>
      <c r="D800">
        <v>0.36</v>
      </c>
      <c r="E800">
        <v>-9.65</v>
      </c>
    </row>
    <row r="801" spans="1:5" x14ac:dyDescent="0.25">
      <c r="A801" s="1" t="s">
        <v>476</v>
      </c>
      <c r="B801">
        <v>-6.26</v>
      </c>
      <c r="C801">
        <v>-8.66</v>
      </c>
      <c r="D801">
        <v>0.38</v>
      </c>
      <c r="E801">
        <v>-9.6300000000000008</v>
      </c>
    </row>
    <row r="802" spans="1:5" x14ac:dyDescent="0.25">
      <c r="A802" s="1" t="s">
        <v>477</v>
      </c>
      <c r="B802">
        <v>-1.98</v>
      </c>
      <c r="C802">
        <v>-8.69</v>
      </c>
      <c r="D802">
        <v>0.42</v>
      </c>
      <c r="E802">
        <v>-9.6300000000000008</v>
      </c>
    </row>
    <row r="803" spans="1:5" x14ac:dyDescent="0.25">
      <c r="A803" s="1" t="s">
        <v>477</v>
      </c>
      <c r="B803">
        <v>-0.79</v>
      </c>
      <c r="C803">
        <v>-10.4</v>
      </c>
      <c r="D803">
        <v>0.45</v>
      </c>
      <c r="E803">
        <v>-9.65</v>
      </c>
    </row>
    <row r="804" spans="1:5" x14ac:dyDescent="0.25">
      <c r="A804" s="1" t="s">
        <v>478</v>
      </c>
      <c r="B804">
        <v>-0.71</v>
      </c>
      <c r="C804">
        <v>-11.46</v>
      </c>
      <c r="D804">
        <v>0.45</v>
      </c>
      <c r="E804">
        <v>-9.68</v>
      </c>
    </row>
    <row r="805" spans="1:5" x14ac:dyDescent="0.25">
      <c r="A805" s="1" t="s">
        <v>478</v>
      </c>
      <c r="B805">
        <v>0.48</v>
      </c>
      <c r="C805">
        <v>-11.54</v>
      </c>
      <c r="D805">
        <v>0.45</v>
      </c>
      <c r="E805">
        <v>-9.6999999999999993</v>
      </c>
    </row>
    <row r="806" spans="1:5" x14ac:dyDescent="0.25">
      <c r="A806" s="1" t="s">
        <v>479</v>
      </c>
      <c r="B806">
        <v>1.24</v>
      </c>
      <c r="C806">
        <v>-11.07</v>
      </c>
      <c r="D806">
        <v>0.47</v>
      </c>
      <c r="E806">
        <v>-9.7200000000000006</v>
      </c>
    </row>
    <row r="807" spans="1:5" x14ac:dyDescent="0.25">
      <c r="A807" s="1" t="s">
        <v>480</v>
      </c>
      <c r="B807">
        <v>1.35</v>
      </c>
      <c r="C807">
        <v>-9.27</v>
      </c>
      <c r="D807">
        <v>0.48</v>
      </c>
      <c r="E807">
        <v>-9.7100000000000009</v>
      </c>
    </row>
    <row r="808" spans="1:5" x14ac:dyDescent="0.25">
      <c r="A808" s="1" t="s">
        <v>480</v>
      </c>
      <c r="B808">
        <v>1.77</v>
      </c>
      <c r="C808">
        <v>-8.52</v>
      </c>
      <c r="D808">
        <v>0.49</v>
      </c>
      <c r="E808">
        <v>-9.7100000000000009</v>
      </c>
    </row>
    <row r="809" spans="1:5" x14ac:dyDescent="0.25">
      <c r="A809" s="1" t="s">
        <v>481</v>
      </c>
      <c r="B809">
        <v>1.87</v>
      </c>
      <c r="C809">
        <v>-8.99</v>
      </c>
      <c r="D809">
        <v>0.49</v>
      </c>
      <c r="E809">
        <v>-9.6999999999999993</v>
      </c>
    </row>
    <row r="810" spans="1:5" x14ac:dyDescent="0.25">
      <c r="A810" s="1" t="s">
        <v>481</v>
      </c>
      <c r="B810">
        <v>1.52</v>
      </c>
      <c r="C810">
        <v>-9.2799999999999994</v>
      </c>
      <c r="D810">
        <v>0.49</v>
      </c>
      <c r="E810">
        <v>-9.6999999999999993</v>
      </c>
    </row>
    <row r="811" spans="1:5" x14ac:dyDescent="0.25">
      <c r="A811" s="1" t="s">
        <v>482</v>
      </c>
      <c r="B811">
        <v>1.1200000000000001</v>
      </c>
      <c r="C811">
        <v>-9.4</v>
      </c>
      <c r="D811">
        <v>0.5</v>
      </c>
      <c r="E811">
        <v>-9.6999999999999993</v>
      </c>
    </row>
    <row r="812" spans="1:5" x14ac:dyDescent="0.25">
      <c r="A812" s="1" t="s">
        <v>483</v>
      </c>
      <c r="B812">
        <v>0.7</v>
      </c>
      <c r="C812">
        <v>-9.9600000000000009</v>
      </c>
      <c r="D812">
        <v>0.5</v>
      </c>
      <c r="E812">
        <v>-9.6999999999999993</v>
      </c>
    </row>
    <row r="813" spans="1:5" x14ac:dyDescent="0.25">
      <c r="A813" s="1" t="s">
        <v>483</v>
      </c>
      <c r="B813">
        <v>0.5</v>
      </c>
      <c r="C813">
        <v>-9.84</v>
      </c>
      <c r="D813">
        <v>0.51</v>
      </c>
      <c r="E813">
        <v>-9.6999999999999993</v>
      </c>
    </row>
    <row r="814" spans="1:5" x14ac:dyDescent="0.25">
      <c r="A814" s="1" t="s">
        <v>484</v>
      </c>
      <c r="B814">
        <v>0.21</v>
      </c>
      <c r="C814">
        <v>-9.5</v>
      </c>
      <c r="D814">
        <v>0.52</v>
      </c>
      <c r="E814">
        <v>-9.69</v>
      </c>
    </row>
    <row r="815" spans="1:5" x14ac:dyDescent="0.25">
      <c r="A815" s="1" t="s">
        <v>484</v>
      </c>
      <c r="B815">
        <v>-0.39</v>
      </c>
      <c r="C815">
        <v>-10.18</v>
      </c>
      <c r="D815">
        <v>0.53</v>
      </c>
      <c r="E815">
        <v>-9.69</v>
      </c>
    </row>
    <row r="816" spans="1:5" x14ac:dyDescent="0.25">
      <c r="A816" s="1" t="s">
        <v>485</v>
      </c>
      <c r="B816">
        <v>-0.94</v>
      </c>
      <c r="C816">
        <v>-11.33</v>
      </c>
      <c r="D816">
        <v>0.53</v>
      </c>
      <c r="E816">
        <v>-9.7100000000000009</v>
      </c>
    </row>
    <row r="817" spans="1:5" x14ac:dyDescent="0.25">
      <c r="A817" s="1" t="s">
        <v>486</v>
      </c>
      <c r="B817">
        <v>-0.82</v>
      </c>
      <c r="C817">
        <v>-11.97</v>
      </c>
      <c r="D817">
        <v>0.53</v>
      </c>
      <c r="E817">
        <v>-9.7200000000000006</v>
      </c>
    </row>
    <row r="818" spans="1:5" x14ac:dyDescent="0.25">
      <c r="A818" s="1" t="s">
        <v>487</v>
      </c>
      <c r="B818">
        <v>-0.77</v>
      </c>
      <c r="C818">
        <v>-12.45</v>
      </c>
      <c r="D818">
        <v>0.52</v>
      </c>
      <c r="E818">
        <v>-9.74</v>
      </c>
    </row>
    <row r="819" spans="1:5" x14ac:dyDescent="0.25">
      <c r="A819" s="1" t="s">
        <v>487</v>
      </c>
      <c r="B819">
        <v>-1.2</v>
      </c>
      <c r="C819">
        <v>-12.65</v>
      </c>
      <c r="D819">
        <v>0.5</v>
      </c>
      <c r="E819">
        <v>-9.76</v>
      </c>
    </row>
    <row r="820" spans="1:5" x14ac:dyDescent="0.25">
      <c r="A820" s="1" t="s">
        <v>487</v>
      </c>
      <c r="B820">
        <v>-3.88</v>
      </c>
      <c r="C820">
        <v>-13.5</v>
      </c>
      <c r="D820">
        <v>0.46</v>
      </c>
      <c r="E820">
        <v>-9.7899999999999991</v>
      </c>
    </row>
    <row r="821" spans="1:5" x14ac:dyDescent="0.25">
      <c r="A821" s="1" t="s">
        <v>488</v>
      </c>
      <c r="B821">
        <v>-3.28</v>
      </c>
      <c r="C821">
        <v>-12.24</v>
      </c>
      <c r="D821">
        <v>0.42</v>
      </c>
      <c r="E821">
        <v>-9.8000000000000007</v>
      </c>
    </row>
    <row r="822" spans="1:5" x14ac:dyDescent="0.25">
      <c r="A822" s="1" t="s">
        <v>488</v>
      </c>
      <c r="B822">
        <v>2.1</v>
      </c>
      <c r="C822">
        <v>-9.08</v>
      </c>
      <c r="D822">
        <v>0.38</v>
      </c>
      <c r="E822">
        <v>-9.7899999999999991</v>
      </c>
    </row>
    <row r="823" spans="1:5" x14ac:dyDescent="0.25">
      <c r="A823" s="1" t="s">
        <v>489</v>
      </c>
      <c r="B823">
        <v>7.8</v>
      </c>
      <c r="C823">
        <v>-6.39</v>
      </c>
      <c r="D823">
        <v>0.36</v>
      </c>
      <c r="E823">
        <v>-9.75</v>
      </c>
    </row>
    <row r="824" spans="1:5" x14ac:dyDescent="0.25">
      <c r="A824" s="1" t="s">
        <v>489</v>
      </c>
      <c r="B824">
        <v>15.43</v>
      </c>
      <c r="C824">
        <v>-3.47</v>
      </c>
      <c r="D824">
        <v>0.41</v>
      </c>
      <c r="E824">
        <v>-9.68</v>
      </c>
    </row>
    <row r="825" spans="1:5" x14ac:dyDescent="0.25">
      <c r="A825" s="1" t="s">
        <v>490</v>
      </c>
      <c r="B825">
        <v>20.49</v>
      </c>
      <c r="C825">
        <v>-1.45</v>
      </c>
      <c r="D825">
        <v>0.52</v>
      </c>
      <c r="E825">
        <v>-9.6199999999999992</v>
      </c>
    </row>
    <row r="826" spans="1:5" x14ac:dyDescent="0.25">
      <c r="A826" s="1" t="s">
        <v>491</v>
      </c>
      <c r="B826">
        <v>17.13</v>
      </c>
      <c r="C826">
        <v>-2.17</v>
      </c>
      <c r="D826">
        <v>0.64</v>
      </c>
      <c r="E826">
        <v>-9.58</v>
      </c>
    </row>
    <row r="827" spans="1:5" x14ac:dyDescent="0.25">
      <c r="A827" s="1" t="s">
        <v>491</v>
      </c>
      <c r="B827">
        <v>7.01</v>
      </c>
      <c r="C827">
        <v>-6.99</v>
      </c>
      <c r="D827">
        <v>0.73</v>
      </c>
      <c r="E827">
        <v>-9.58</v>
      </c>
    </row>
    <row r="828" spans="1:5" x14ac:dyDescent="0.25">
      <c r="A828" s="1" t="s">
        <v>492</v>
      </c>
      <c r="B828">
        <v>-3.1</v>
      </c>
      <c r="C828">
        <v>-10.210000000000001</v>
      </c>
      <c r="D828">
        <v>0.74</v>
      </c>
      <c r="E828">
        <v>-9.61</v>
      </c>
    </row>
    <row r="829" spans="1:5" x14ac:dyDescent="0.25">
      <c r="A829" s="1" t="s">
        <v>492</v>
      </c>
      <c r="B829">
        <v>-10.06</v>
      </c>
      <c r="C829">
        <v>-13.37</v>
      </c>
      <c r="D829">
        <v>0.7</v>
      </c>
      <c r="E829">
        <v>-9.64</v>
      </c>
    </row>
    <row r="830" spans="1:5" x14ac:dyDescent="0.25">
      <c r="A830" s="1" t="s">
        <v>493</v>
      </c>
      <c r="B830">
        <v>-10.14</v>
      </c>
      <c r="C830">
        <v>-16.62</v>
      </c>
      <c r="D830">
        <v>0.65</v>
      </c>
      <c r="E830">
        <v>-9.68</v>
      </c>
    </row>
    <row r="831" spans="1:5" x14ac:dyDescent="0.25">
      <c r="A831" s="1" t="s">
        <v>494</v>
      </c>
      <c r="B831">
        <v>-10.89</v>
      </c>
      <c r="C831">
        <v>-17.54</v>
      </c>
      <c r="D831">
        <v>0.59</v>
      </c>
      <c r="E831">
        <v>-9.7200000000000006</v>
      </c>
    </row>
    <row r="832" spans="1:5" x14ac:dyDescent="0.25">
      <c r="A832" s="1" t="s">
        <v>494</v>
      </c>
      <c r="B832">
        <v>-16.79</v>
      </c>
      <c r="C832">
        <v>-16.149999999999999</v>
      </c>
      <c r="D832">
        <v>0.5</v>
      </c>
      <c r="E832">
        <v>-9.75</v>
      </c>
    </row>
    <row r="833" spans="1:5" x14ac:dyDescent="0.25">
      <c r="A833" s="1" t="s">
        <v>495</v>
      </c>
      <c r="B833">
        <v>-15.21</v>
      </c>
      <c r="C833">
        <v>-12.11</v>
      </c>
      <c r="D833">
        <v>0.4</v>
      </c>
      <c r="E833">
        <v>-9.76</v>
      </c>
    </row>
    <row r="834" spans="1:5" x14ac:dyDescent="0.25">
      <c r="A834" s="1" t="s">
        <v>495</v>
      </c>
      <c r="B834">
        <v>-6.87</v>
      </c>
      <c r="C834">
        <v>-8.1300000000000008</v>
      </c>
      <c r="D834">
        <v>0.31</v>
      </c>
      <c r="E834">
        <v>-9.74</v>
      </c>
    </row>
    <row r="835" spans="1:5" x14ac:dyDescent="0.25">
      <c r="A835" s="1" t="s">
        <v>496</v>
      </c>
      <c r="B835">
        <v>5.14</v>
      </c>
      <c r="C835">
        <v>-5.48</v>
      </c>
      <c r="D835">
        <v>0.27</v>
      </c>
      <c r="E835">
        <v>-9.7100000000000009</v>
      </c>
    </row>
    <row r="836" spans="1:5" x14ac:dyDescent="0.25">
      <c r="A836" s="1" t="s">
        <v>496</v>
      </c>
      <c r="B836">
        <v>18.829999999999998</v>
      </c>
      <c r="C836">
        <v>-3.52</v>
      </c>
      <c r="D836">
        <v>0.31</v>
      </c>
      <c r="E836">
        <v>-9.69</v>
      </c>
    </row>
    <row r="837" spans="1:5" x14ac:dyDescent="0.25">
      <c r="A837" s="1" t="s">
        <v>497</v>
      </c>
      <c r="B837">
        <v>27.38</v>
      </c>
      <c r="C837">
        <v>-3.18</v>
      </c>
      <c r="D837">
        <v>0.42</v>
      </c>
      <c r="E837">
        <v>-9.67</v>
      </c>
    </row>
    <row r="838" spans="1:5" x14ac:dyDescent="0.25">
      <c r="A838" s="1" t="s">
        <v>497</v>
      </c>
      <c r="B838">
        <v>24.39</v>
      </c>
      <c r="C838">
        <v>-5.32</v>
      </c>
      <c r="D838">
        <v>0.54</v>
      </c>
      <c r="E838">
        <v>-9.67</v>
      </c>
    </row>
    <row r="839" spans="1:5" x14ac:dyDescent="0.25">
      <c r="A839" s="1" t="s">
        <v>498</v>
      </c>
      <c r="B839">
        <v>14.81</v>
      </c>
      <c r="C839">
        <v>-7.94</v>
      </c>
      <c r="D839">
        <v>0.63</v>
      </c>
      <c r="E839">
        <v>-9.69</v>
      </c>
    </row>
    <row r="840" spans="1:5" x14ac:dyDescent="0.25">
      <c r="A840" s="1" t="s">
        <v>499</v>
      </c>
      <c r="B840">
        <v>7.63</v>
      </c>
      <c r="C840">
        <v>-9.52</v>
      </c>
      <c r="D840">
        <v>0.68</v>
      </c>
      <c r="E840">
        <v>-9.7100000000000009</v>
      </c>
    </row>
    <row r="841" spans="1:5" x14ac:dyDescent="0.25">
      <c r="A841" s="1" t="s">
        <v>499</v>
      </c>
      <c r="B841">
        <v>0.28999999999999998</v>
      </c>
      <c r="C841">
        <v>-12.24</v>
      </c>
      <c r="D841">
        <v>0.69</v>
      </c>
      <c r="E841">
        <v>-9.74</v>
      </c>
    </row>
    <row r="842" spans="1:5" x14ac:dyDescent="0.25">
      <c r="A842" s="1" t="s">
        <v>500</v>
      </c>
      <c r="B842">
        <v>-8.73</v>
      </c>
      <c r="C842">
        <v>-14.63</v>
      </c>
      <c r="D842">
        <v>0.65</v>
      </c>
      <c r="E842">
        <v>-9.7799999999999994</v>
      </c>
    </row>
    <row r="843" spans="1:5" x14ac:dyDescent="0.25">
      <c r="A843" s="1" t="s">
        <v>500</v>
      </c>
      <c r="B843">
        <v>-14.56</v>
      </c>
      <c r="C843">
        <v>-15.04</v>
      </c>
      <c r="D843">
        <v>0.57999999999999996</v>
      </c>
      <c r="E843">
        <v>-9.83</v>
      </c>
    </row>
    <row r="844" spans="1:5" x14ac:dyDescent="0.25">
      <c r="A844" s="1" t="s">
        <v>501</v>
      </c>
      <c r="B844">
        <v>-20.03</v>
      </c>
      <c r="C844">
        <v>-15.22</v>
      </c>
      <c r="D844">
        <v>0.47</v>
      </c>
      <c r="E844">
        <v>-9.8699999999999992</v>
      </c>
    </row>
    <row r="845" spans="1:5" x14ac:dyDescent="0.25">
      <c r="A845" s="1" t="s">
        <v>502</v>
      </c>
      <c r="B845">
        <v>-20.85</v>
      </c>
      <c r="C845">
        <v>-13.63</v>
      </c>
      <c r="D845">
        <v>0.35</v>
      </c>
      <c r="E845">
        <v>-9.92</v>
      </c>
    </row>
    <row r="846" spans="1:5" x14ac:dyDescent="0.25">
      <c r="A846" s="1" t="s">
        <v>503</v>
      </c>
      <c r="B846">
        <v>-16.59</v>
      </c>
      <c r="C846">
        <v>-11.32</v>
      </c>
      <c r="D846">
        <v>0.27</v>
      </c>
      <c r="E846">
        <v>-9.9600000000000009</v>
      </c>
    </row>
    <row r="847" spans="1:5" x14ac:dyDescent="0.25">
      <c r="A847" s="1" t="s">
        <v>503</v>
      </c>
      <c r="B847">
        <v>-8.3800000000000008</v>
      </c>
      <c r="C847">
        <v>-9.69</v>
      </c>
      <c r="D847">
        <v>0.24</v>
      </c>
      <c r="E847">
        <v>-10</v>
      </c>
    </row>
    <row r="848" spans="1:5" x14ac:dyDescent="0.25">
      <c r="A848" s="1" t="s">
        <v>503</v>
      </c>
      <c r="B848">
        <v>1.1399999999999999</v>
      </c>
      <c r="C848">
        <v>-8.52</v>
      </c>
      <c r="D848">
        <v>0.26</v>
      </c>
      <c r="E848">
        <v>-10.039999999999999</v>
      </c>
    </row>
    <row r="849" spans="1:5" x14ac:dyDescent="0.25">
      <c r="A849" s="1" t="s">
        <v>504</v>
      </c>
      <c r="B849">
        <v>6.24</v>
      </c>
      <c r="C849">
        <v>-7.81</v>
      </c>
      <c r="D849">
        <v>0.3</v>
      </c>
      <c r="E849">
        <v>-10.07</v>
      </c>
    </row>
    <row r="850" spans="1:5" x14ac:dyDescent="0.25">
      <c r="A850" s="1" t="s">
        <v>504</v>
      </c>
      <c r="B850">
        <v>12.87</v>
      </c>
      <c r="C850">
        <v>-6.87</v>
      </c>
      <c r="D850">
        <v>0.37</v>
      </c>
      <c r="E850">
        <v>-10.09</v>
      </c>
    </row>
    <row r="851" spans="1:5" x14ac:dyDescent="0.25">
      <c r="A851" s="1" t="s">
        <v>505</v>
      </c>
      <c r="B851">
        <v>15.24</v>
      </c>
      <c r="C851">
        <v>-7.14</v>
      </c>
      <c r="D851">
        <v>0.46</v>
      </c>
      <c r="E851">
        <v>-10.119999999999999</v>
      </c>
    </row>
    <row r="852" spans="1:5" x14ac:dyDescent="0.25">
      <c r="A852" s="1" t="s">
        <v>506</v>
      </c>
      <c r="B852">
        <v>12.25</v>
      </c>
      <c r="C852">
        <v>-8.73</v>
      </c>
      <c r="D852">
        <v>0.53</v>
      </c>
      <c r="E852">
        <v>-10.15</v>
      </c>
    </row>
    <row r="853" spans="1:5" x14ac:dyDescent="0.25">
      <c r="A853" s="1" t="s">
        <v>506</v>
      </c>
      <c r="B853">
        <v>8.35</v>
      </c>
      <c r="C853">
        <v>-11.35</v>
      </c>
      <c r="D853">
        <v>0.57999999999999996</v>
      </c>
      <c r="E853">
        <v>-10.199999999999999</v>
      </c>
    </row>
    <row r="854" spans="1:5" x14ac:dyDescent="0.25">
      <c r="A854" s="1" t="s">
        <v>507</v>
      </c>
      <c r="B854">
        <v>6.15</v>
      </c>
      <c r="C854">
        <v>-12.76</v>
      </c>
      <c r="D854">
        <v>0.62</v>
      </c>
      <c r="E854">
        <v>-10.26</v>
      </c>
    </row>
    <row r="855" spans="1:5" x14ac:dyDescent="0.25">
      <c r="A855" s="1" t="s">
        <v>507</v>
      </c>
      <c r="B855">
        <v>1.83</v>
      </c>
      <c r="C855">
        <v>-13.48</v>
      </c>
      <c r="D855">
        <v>0.65</v>
      </c>
      <c r="E855">
        <v>-10.33</v>
      </c>
    </row>
    <row r="856" spans="1:5" x14ac:dyDescent="0.25">
      <c r="A856" s="1" t="s">
        <v>508</v>
      </c>
      <c r="B856">
        <v>-3.62</v>
      </c>
      <c r="C856">
        <v>-13.69</v>
      </c>
      <c r="D856">
        <v>0.65</v>
      </c>
      <c r="E856">
        <v>-10.39</v>
      </c>
    </row>
    <row r="857" spans="1:5" x14ac:dyDescent="0.25">
      <c r="A857" s="1" t="s">
        <v>509</v>
      </c>
      <c r="B857">
        <v>-8.2899999999999991</v>
      </c>
      <c r="C857">
        <v>-12.42</v>
      </c>
      <c r="D857">
        <v>0.61</v>
      </c>
      <c r="E857">
        <v>-10.44</v>
      </c>
    </row>
    <row r="858" spans="1:5" x14ac:dyDescent="0.25">
      <c r="A858" s="1" t="s">
        <v>510</v>
      </c>
      <c r="B858">
        <v>-8.6300000000000008</v>
      </c>
      <c r="C858">
        <v>-9.6</v>
      </c>
      <c r="D858">
        <v>0.56999999999999995</v>
      </c>
      <c r="E858">
        <v>-10.47</v>
      </c>
    </row>
    <row r="859" spans="1:5" x14ac:dyDescent="0.25">
      <c r="A859" s="1" t="s">
        <v>510</v>
      </c>
      <c r="B859">
        <v>-5.48</v>
      </c>
      <c r="C859">
        <v>-6</v>
      </c>
      <c r="D859">
        <v>0.54</v>
      </c>
      <c r="E859">
        <v>-10.47</v>
      </c>
    </row>
    <row r="860" spans="1:5" x14ac:dyDescent="0.25">
      <c r="A860" s="1" t="s">
        <v>510</v>
      </c>
      <c r="B860">
        <v>1.1100000000000001</v>
      </c>
      <c r="C860">
        <v>-3.98</v>
      </c>
      <c r="D860">
        <v>0.56000000000000005</v>
      </c>
      <c r="E860">
        <v>-10.46</v>
      </c>
    </row>
    <row r="861" spans="1:5" x14ac:dyDescent="0.25">
      <c r="A861" s="1" t="s">
        <v>511</v>
      </c>
      <c r="B861">
        <v>10.69</v>
      </c>
      <c r="C861">
        <v>-4.46</v>
      </c>
      <c r="D861">
        <v>0.63</v>
      </c>
      <c r="E861">
        <v>-10.44</v>
      </c>
    </row>
    <row r="862" spans="1:5" x14ac:dyDescent="0.25">
      <c r="A862" s="1" t="s">
        <v>511</v>
      </c>
      <c r="B862">
        <v>10.24</v>
      </c>
      <c r="C862">
        <v>-3.23</v>
      </c>
      <c r="D862">
        <v>0.68</v>
      </c>
      <c r="E862">
        <v>-10.4</v>
      </c>
    </row>
    <row r="863" spans="1:5" x14ac:dyDescent="0.25">
      <c r="A863" s="1" t="s">
        <v>512</v>
      </c>
      <c r="B863">
        <v>10.06</v>
      </c>
      <c r="C863">
        <v>-5.96</v>
      </c>
      <c r="D863">
        <v>0.72</v>
      </c>
      <c r="E863">
        <v>-10.37</v>
      </c>
    </row>
    <row r="864" spans="1:5" x14ac:dyDescent="0.25">
      <c r="A864" s="1" t="s">
        <v>512</v>
      </c>
      <c r="B864">
        <v>9.8000000000000007</v>
      </c>
      <c r="C864">
        <v>-8.86</v>
      </c>
      <c r="D864">
        <v>0.76</v>
      </c>
      <c r="E864">
        <v>-10.34</v>
      </c>
    </row>
    <row r="865" spans="1:5" x14ac:dyDescent="0.25">
      <c r="A865" s="1" t="s">
        <v>513</v>
      </c>
      <c r="B865">
        <v>7.88</v>
      </c>
      <c r="C865">
        <v>-10.62</v>
      </c>
      <c r="D865">
        <v>0.79</v>
      </c>
      <c r="E865">
        <v>-10.31</v>
      </c>
    </row>
    <row r="866" spans="1:5" x14ac:dyDescent="0.25">
      <c r="A866" s="1" t="s">
        <v>514</v>
      </c>
      <c r="B866">
        <v>2.0299999999999998</v>
      </c>
      <c r="C866">
        <v>-15.2</v>
      </c>
      <c r="D866">
        <v>0.8</v>
      </c>
      <c r="E866">
        <v>-10.3</v>
      </c>
    </row>
    <row r="867" spans="1:5" x14ac:dyDescent="0.25">
      <c r="A867" s="1" t="s">
        <v>514</v>
      </c>
      <c r="B867">
        <v>-4.1399999999999997</v>
      </c>
      <c r="C867">
        <v>-17.02</v>
      </c>
      <c r="D867">
        <v>0.78</v>
      </c>
      <c r="E867">
        <v>-10.3</v>
      </c>
    </row>
    <row r="868" spans="1:5" x14ac:dyDescent="0.25">
      <c r="A868" s="1" t="s">
        <v>515</v>
      </c>
      <c r="B868">
        <v>-7.62</v>
      </c>
      <c r="C868">
        <v>-16.72</v>
      </c>
      <c r="D868">
        <v>0.74</v>
      </c>
      <c r="E868">
        <v>-10.31</v>
      </c>
    </row>
    <row r="869" spans="1:5" x14ac:dyDescent="0.25">
      <c r="A869" s="1" t="s">
        <v>515</v>
      </c>
      <c r="B869">
        <v>-8.01</v>
      </c>
      <c r="C869">
        <v>-15.25</v>
      </c>
      <c r="D869">
        <v>0.71</v>
      </c>
      <c r="E869">
        <v>-10.32</v>
      </c>
    </row>
    <row r="870" spans="1:5" x14ac:dyDescent="0.25">
      <c r="A870" s="1" t="s">
        <v>516</v>
      </c>
      <c r="B870">
        <v>-9.2100000000000009</v>
      </c>
      <c r="C870">
        <v>-14.07</v>
      </c>
      <c r="D870">
        <v>0.68</v>
      </c>
      <c r="E870">
        <v>-10.33</v>
      </c>
    </row>
    <row r="871" spans="1:5" x14ac:dyDescent="0.25">
      <c r="A871" s="1" t="s">
        <v>517</v>
      </c>
      <c r="B871">
        <v>-9.02</v>
      </c>
      <c r="C871">
        <v>-11.65</v>
      </c>
      <c r="D871">
        <v>0.65</v>
      </c>
      <c r="E871">
        <v>-10.33</v>
      </c>
    </row>
    <row r="872" spans="1:5" x14ac:dyDescent="0.25">
      <c r="A872" s="1" t="s">
        <v>517</v>
      </c>
      <c r="B872">
        <v>-4.13</v>
      </c>
      <c r="C872">
        <v>-9.23</v>
      </c>
      <c r="D872">
        <v>0.63</v>
      </c>
      <c r="E872">
        <v>-10.31</v>
      </c>
    </row>
    <row r="873" spans="1:5" x14ac:dyDescent="0.25">
      <c r="A873" s="1" t="s">
        <v>518</v>
      </c>
      <c r="B873">
        <v>6.78</v>
      </c>
      <c r="C873">
        <v>-7.75</v>
      </c>
      <c r="D873">
        <v>0.66</v>
      </c>
      <c r="E873">
        <v>-10.29</v>
      </c>
    </row>
    <row r="874" spans="1:5" x14ac:dyDescent="0.25">
      <c r="A874" s="1" t="s">
        <v>518</v>
      </c>
      <c r="B874">
        <v>10.43</v>
      </c>
      <c r="C874">
        <v>-8.14</v>
      </c>
      <c r="D874">
        <v>0.71</v>
      </c>
      <c r="E874">
        <v>-10.27</v>
      </c>
    </row>
    <row r="875" spans="1:5" x14ac:dyDescent="0.25">
      <c r="A875" s="1" t="s">
        <v>519</v>
      </c>
      <c r="B875">
        <v>8.0299999999999994</v>
      </c>
      <c r="C875">
        <v>-9.65</v>
      </c>
      <c r="D875">
        <v>0.73</v>
      </c>
      <c r="E875">
        <v>-10.25</v>
      </c>
    </row>
    <row r="876" spans="1:5" x14ac:dyDescent="0.25">
      <c r="A876" s="1" t="s">
        <v>519</v>
      </c>
      <c r="B876">
        <v>6.07</v>
      </c>
      <c r="C876">
        <v>-10.77</v>
      </c>
      <c r="D876">
        <v>0.74</v>
      </c>
      <c r="E876">
        <v>-10.23</v>
      </c>
    </row>
    <row r="877" spans="1:5" x14ac:dyDescent="0.25">
      <c r="A877" s="1" t="s">
        <v>520</v>
      </c>
      <c r="B877">
        <v>6.5</v>
      </c>
      <c r="C877">
        <v>-9.86</v>
      </c>
      <c r="D877">
        <v>0.76</v>
      </c>
      <c r="E877">
        <v>-10.210000000000001</v>
      </c>
    </row>
    <row r="878" spans="1:5" x14ac:dyDescent="0.25">
      <c r="A878" s="1" t="s">
        <v>520</v>
      </c>
      <c r="B878">
        <v>6.59</v>
      </c>
      <c r="C878">
        <v>-9.43</v>
      </c>
      <c r="D878">
        <v>0.77</v>
      </c>
      <c r="E878">
        <v>-10.18</v>
      </c>
    </row>
    <row r="879" spans="1:5" x14ac:dyDescent="0.25">
      <c r="A879" s="1" t="s">
        <v>521</v>
      </c>
      <c r="B879">
        <v>6.54</v>
      </c>
      <c r="C879">
        <v>-9.11</v>
      </c>
      <c r="D879">
        <v>0.79</v>
      </c>
      <c r="E879">
        <v>-10.14</v>
      </c>
    </row>
    <row r="880" spans="1:5" x14ac:dyDescent="0.25">
      <c r="A880" s="1" t="s">
        <v>522</v>
      </c>
      <c r="B880">
        <v>1.47</v>
      </c>
      <c r="C880">
        <v>-10.71</v>
      </c>
      <c r="D880">
        <v>0.78</v>
      </c>
      <c r="E880">
        <v>-10.119999999999999</v>
      </c>
    </row>
    <row r="881" spans="1:5" x14ac:dyDescent="0.25">
      <c r="A881" s="1" t="s">
        <v>522</v>
      </c>
      <c r="B881">
        <v>-3.82</v>
      </c>
      <c r="C881">
        <v>-11.83</v>
      </c>
      <c r="D881">
        <v>0.74</v>
      </c>
      <c r="E881">
        <v>-10.1</v>
      </c>
    </row>
    <row r="882" spans="1:5" x14ac:dyDescent="0.25">
      <c r="A882" s="1" t="s">
        <v>523</v>
      </c>
      <c r="B882">
        <v>-5.42</v>
      </c>
      <c r="C882">
        <v>-13.39</v>
      </c>
      <c r="D882">
        <v>0.7</v>
      </c>
      <c r="E882">
        <v>-10.1</v>
      </c>
    </row>
    <row r="883" spans="1:5" x14ac:dyDescent="0.25">
      <c r="A883" s="1" t="s">
        <v>524</v>
      </c>
      <c r="B883">
        <v>-4.8899999999999997</v>
      </c>
      <c r="C883">
        <v>-14.25</v>
      </c>
      <c r="D883">
        <v>0.66</v>
      </c>
      <c r="E883">
        <v>-10.1</v>
      </c>
    </row>
    <row r="884" spans="1:5" x14ac:dyDescent="0.25">
      <c r="A884" s="1" t="s">
        <v>525</v>
      </c>
      <c r="B884">
        <v>-4.9400000000000004</v>
      </c>
      <c r="C884">
        <v>-14.68</v>
      </c>
      <c r="D884">
        <v>0.63</v>
      </c>
      <c r="E884">
        <v>-10.11</v>
      </c>
    </row>
    <row r="885" spans="1:5" x14ac:dyDescent="0.25">
      <c r="A885" s="1" t="s">
        <v>525</v>
      </c>
      <c r="B885">
        <v>-6.12</v>
      </c>
      <c r="C885">
        <v>-15.64</v>
      </c>
      <c r="D885">
        <v>0.6</v>
      </c>
      <c r="E885">
        <v>-10.130000000000001</v>
      </c>
    </row>
    <row r="886" spans="1:5" x14ac:dyDescent="0.25">
      <c r="A886" s="1" t="s">
        <v>525</v>
      </c>
      <c r="B886">
        <v>-8.2100000000000009</v>
      </c>
      <c r="C886">
        <v>-15.63</v>
      </c>
      <c r="D886">
        <v>0.56000000000000005</v>
      </c>
      <c r="E886">
        <v>-10.17</v>
      </c>
    </row>
    <row r="887" spans="1:5" x14ac:dyDescent="0.25">
      <c r="A887" s="1" t="s">
        <v>526</v>
      </c>
      <c r="B887">
        <v>-6.57</v>
      </c>
      <c r="C887">
        <v>-13.05</v>
      </c>
      <c r="D887">
        <v>0.52</v>
      </c>
      <c r="E887">
        <v>-10.199999999999999</v>
      </c>
    </row>
    <row r="888" spans="1:5" x14ac:dyDescent="0.25">
      <c r="A888" s="1" t="s">
        <v>526</v>
      </c>
      <c r="B888">
        <v>-0.46</v>
      </c>
      <c r="C888">
        <v>-8.07</v>
      </c>
      <c r="D888">
        <v>0.52</v>
      </c>
      <c r="E888">
        <v>-10.210000000000001</v>
      </c>
    </row>
    <row r="889" spans="1:5" x14ac:dyDescent="0.25">
      <c r="A889" s="1" t="s">
        <v>527</v>
      </c>
      <c r="B889">
        <v>9.4</v>
      </c>
      <c r="C889">
        <v>-3.52</v>
      </c>
      <c r="D889">
        <v>0.56000000000000005</v>
      </c>
      <c r="E889">
        <v>-10.19</v>
      </c>
    </row>
    <row r="890" spans="1:5" x14ac:dyDescent="0.25">
      <c r="A890" s="1" t="s">
        <v>528</v>
      </c>
      <c r="B890">
        <v>15.01</v>
      </c>
      <c r="C890">
        <v>-2.68</v>
      </c>
      <c r="D890">
        <v>0.64</v>
      </c>
      <c r="E890">
        <v>-10.16</v>
      </c>
    </row>
    <row r="891" spans="1:5" x14ac:dyDescent="0.25">
      <c r="A891" s="1" t="s">
        <v>528</v>
      </c>
      <c r="B891">
        <v>14.39</v>
      </c>
      <c r="C891">
        <v>-1.9</v>
      </c>
      <c r="D891">
        <v>0.71</v>
      </c>
      <c r="E891">
        <v>-10.11</v>
      </c>
    </row>
    <row r="892" spans="1:5" x14ac:dyDescent="0.25">
      <c r="A892" s="1" t="s">
        <v>529</v>
      </c>
      <c r="B892">
        <v>12.48</v>
      </c>
      <c r="C892">
        <v>-3.75</v>
      </c>
      <c r="D892">
        <v>0.77</v>
      </c>
      <c r="E892">
        <v>-10.07</v>
      </c>
    </row>
    <row r="893" spans="1:5" x14ac:dyDescent="0.25">
      <c r="A893" s="1" t="s">
        <v>529</v>
      </c>
      <c r="B893">
        <v>13.93</v>
      </c>
      <c r="C893">
        <v>-4.5599999999999996</v>
      </c>
      <c r="D893">
        <v>0.83</v>
      </c>
      <c r="E893">
        <v>-10.01</v>
      </c>
    </row>
    <row r="894" spans="1:5" x14ac:dyDescent="0.25">
      <c r="A894" s="1" t="s">
        <v>530</v>
      </c>
      <c r="B894">
        <v>14.89</v>
      </c>
      <c r="C894">
        <v>-7.15</v>
      </c>
      <c r="D894">
        <v>0.9</v>
      </c>
      <c r="E894">
        <v>-9.9700000000000006</v>
      </c>
    </row>
    <row r="895" spans="1:5" x14ac:dyDescent="0.25">
      <c r="A895" s="1" t="s">
        <v>530</v>
      </c>
      <c r="B895">
        <v>4.17</v>
      </c>
      <c r="C895">
        <v>-13.16</v>
      </c>
      <c r="D895">
        <v>0.92</v>
      </c>
      <c r="E895">
        <v>-9.9499999999999993</v>
      </c>
    </row>
    <row r="896" spans="1:5" x14ac:dyDescent="0.25">
      <c r="A896" s="1" t="s">
        <v>531</v>
      </c>
      <c r="B896">
        <v>-5.53</v>
      </c>
      <c r="C896">
        <v>-15.87</v>
      </c>
      <c r="D896">
        <v>0.89</v>
      </c>
      <c r="E896">
        <v>-9.9499999999999993</v>
      </c>
    </row>
    <row r="897" spans="1:5" x14ac:dyDescent="0.25">
      <c r="A897" s="1" t="s">
        <v>532</v>
      </c>
      <c r="B897">
        <v>-12.78</v>
      </c>
      <c r="C897">
        <v>-16.77</v>
      </c>
      <c r="D897">
        <v>0.82</v>
      </c>
      <c r="E897">
        <v>-9.9600000000000009</v>
      </c>
    </row>
    <row r="898" spans="1:5" x14ac:dyDescent="0.25">
      <c r="A898" s="1" t="s">
        <v>532</v>
      </c>
      <c r="B898">
        <v>-12.95</v>
      </c>
      <c r="C898">
        <v>-16.420000000000002</v>
      </c>
      <c r="D898">
        <v>0.74</v>
      </c>
      <c r="E898">
        <v>-9.98</v>
      </c>
    </row>
    <row r="899" spans="1:5" x14ac:dyDescent="0.25">
      <c r="A899" s="1" t="s">
        <v>533</v>
      </c>
      <c r="B899">
        <v>-13.52</v>
      </c>
      <c r="C899">
        <v>-15.64</v>
      </c>
      <c r="D899">
        <v>0.67</v>
      </c>
      <c r="E899">
        <v>-10</v>
      </c>
    </row>
    <row r="900" spans="1:5" x14ac:dyDescent="0.25">
      <c r="A900" s="1" t="s">
        <v>534</v>
      </c>
      <c r="B900">
        <v>-13.62</v>
      </c>
      <c r="C900">
        <v>-13.42</v>
      </c>
      <c r="D900">
        <v>0.6</v>
      </c>
      <c r="E900">
        <v>-10.029999999999999</v>
      </c>
    </row>
    <row r="901" spans="1:5" x14ac:dyDescent="0.25">
      <c r="A901" s="1" t="s">
        <v>534</v>
      </c>
      <c r="B901">
        <v>-10.47</v>
      </c>
      <c r="C901">
        <v>-10.82</v>
      </c>
      <c r="D901">
        <v>0.55000000000000004</v>
      </c>
      <c r="E901">
        <v>-10.050000000000001</v>
      </c>
    </row>
    <row r="902" spans="1:5" x14ac:dyDescent="0.25">
      <c r="A902" s="1" t="s">
        <v>534</v>
      </c>
      <c r="B902">
        <v>-4.84</v>
      </c>
      <c r="C902">
        <v>-8.81</v>
      </c>
      <c r="D902">
        <v>0.52</v>
      </c>
      <c r="E902">
        <v>-10.07</v>
      </c>
    </row>
    <row r="903" spans="1:5" x14ac:dyDescent="0.25">
      <c r="A903" s="1" t="s">
        <v>535</v>
      </c>
      <c r="B903">
        <v>4.2699999999999996</v>
      </c>
      <c r="C903">
        <v>-7.85</v>
      </c>
      <c r="D903">
        <v>0.53</v>
      </c>
      <c r="E903">
        <v>-10.08</v>
      </c>
    </row>
    <row r="904" spans="1:5" x14ac:dyDescent="0.25">
      <c r="A904" s="1" t="s">
        <v>536</v>
      </c>
      <c r="B904">
        <v>10.61</v>
      </c>
      <c r="C904">
        <v>-8.0399999999999991</v>
      </c>
      <c r="D904">
        <v>0.59</v>
      </c>
      <c r="E904">
        <v>-10.07</v>
      </c>
    </row>
    <row r="905" spans="1:5" x14ac:dyDescent="0.25">
      <c r="A905" s="1" t="s">
        <v>536</v>
      </c>
      <c r="B905">
        <v>9.2100000000000009</v>
      </c>
      <c r="C905">
        <v>-7.49</v>
      </c>
      <c r="D905">
        <v>0.63</v>
      </c>
      <c r="E905">
        <v>-10.07</v>
      </c>
    </row>
    <row r="906" spans="1:5" x14ac:dyDescent="0.25">
      <c r="A906" s="1" t="s">
        <v>537</v>
      </c>
      <c r="B906">
        <v>8.1</v>
      </c>
      <c r="C906">
        <v>-7.59</v>
      </c>
      <c r="D906">
        <v>0.68</v>
      </c>
      <c r="E906">
        <v>-10.06</v>
      </c>
    </row>
    <row r="907" spans="1:5" x14ac:dyDescent="0.25">
      <c r="A907" s="1" t="s">
        <v>537</v>
      </c>
      <c r="B907">
        <v>7.25</v>
      </c>
      <c r="C907">
        <v>-8.5399999999999991</v>
      </c>
      <c r="D907">
        <v>0.71</v>
      </c>
      <c r="E907">
        <v>-10.050000000000001</v>
      </c>
    </row>
    <row r="908" spans="1:5" x14ac:dyDescent="0.25">
      <c r="A908" s="1" t="s">
        <v>538</v>
      </c>
      <c r="B908">
        <v>6.41</v>
      </c>
      <c r="C908">
        <v>-9.2100000000000009</v>
      </c>
      <c r="D908">
        <v>0.74</v>
      </c>
      <c r="E908">
        <v>-10.039999999999999</v>
      </c>
    </row>
    <row r="909" spans="1:5" x14ac:dyDescent="0.25">
      <c r="A909" s="1" t="s">
        <v>538</v>
      </c>
      <c r="B909">
        <v>6.04</v>
      </c>
      <c r="C909">
        <v>-10.130000000000001</v>
      </c>
      <c r="D909">
        <v>0.77</v>
      </c>
      <c r="E909">
        <v>-10.029999999999999</v>
      </c>
    </row>
    <row r="910" spans="1:5" x14ac:dyDescent="0.25">
      <c r="A910" s="1" t="s">
        <v>539</v>
      </c>
      <c r="B910">
        <v>2.72</v>
      </c>
      <c r="C910">
        <v>-10.94</v>
      </c>
      <c r="D910">
        <v>0.78</v>
      </c>
      <c r="E910">
        <v>-10.02</v>
      </c>
    </row>
    <row r="911" spans="1:5" x14ac:dyDescent="0.25">
      <c r="A911" s="1" t="s">
        <v>540</v>
      </c>
      <c r="B911">
        <v>-1.31</v>
      </c>
      <c r="C911">
        <v>-11.56</v>
      </c>
      <c r="D911">
        <v>0.77</v>
      </c>
      <c r="E911">
        <v>-10.02</v>
      </c>
    </row>
    <row r="912" spans="1:5" x14ac:dyDescent="0.25">
      <c r="A912" s="1" t="s">
        <v>540</v>
      </c>
      <c r="B912">
        <v>-4.1900000000000004</v>
      </c>
      <c r="C912">
        <v>-12.16</v>
      </c>
      <c r="D912">
        <v>0.73</v>
      </c>
      <c r="E912">
        <v>-10.02</v>
      </c>
    </row>
    <row r="913" spans="1:5" x14ac:dyDescent="0.25">
      <c r="A913" s="1" t="s">
        <v>541</v>
      </c>
      <c r="B913">
        <v>-4.0599999999999996</v>
      </c>
      <c r="C913">
        <v>-11.73</v>
      </c>
      <c r="D913">
        <v>0.69</v>
      </c>
      <c r="E913">
        <v>-10.02</v>
      </c>
    </row>
    <row r="914" spans="1:5" x14ac:dyDescent="0.25">
      <c r="A914" s="1" t="s">
        <v>542</v>
      </c>
      <c r="B914">
        <v>-3.64</v>
      </c>
      <c r="C914">
        <v>-11.76</v>
      </c>
      <c r="D914">
        <v>0.65</v>
      </c>
      <c r="E914">
        <v>-10.029999999999999</v>
      </c>
    </row>
    <row r="915" spans="1:5" x14ac:dyDescent="0.25">
      <c r="A915" s="1" t="s">
        <v>542</v>
      </c>
      <c r="B915">
        <v>-4.5599999999999996</v>
      </c>
      <c r="C915">
        <v>-12.26</v>
      </c>
      <c r="D915">
        <v>0.61</v>
      </c>
      <c r="E915">
        <v>-10.039999999999999</v>
      </c>
    </row>
    <row r="916" spans="1:5" x14ac:dyDescent="0.25">
      <c r="A916" s="1" t="s">
        <v>543</v>
      </c>
      <c r="B916">
        <v>-5.12</v>
      </c>
      <c r="C916">
        <v>-12.57</v>
      </c>
      <c r="D916">
        <v>0.56000000000000005</v>
      </c>
      <c r="E916">
        <v>-10.06</v>
      </c>
    </row>
    <row r="917" spans="1:5" x14ac:dyDescent="0.25">
      <c r="A917" s="1" t="s">
        <v>543</v>
      </c>
      <c r="B917">
        <v>-4.54</v>
      </c>
      <c r="C917">
        <v>-12.53</v>
      </c>
      <c r="D917">
        <v>0.52</v>
      </c>
      <c r="E917">
        <v>-10.09</v>
      </c>
    </row>
    <row r="918" spans="1:5" x14ac:dyDescent="0.25">
      <c r="A918" s="1" t="s">
        <v>544</v>
      </c>
      <c r="B918">
        <v>-2.97</v>
      </c>
      <c r="C918">
        <v>-11.63</v>
      </c>
      <c r="D918">
        <v>0.49</v>
      </c>
      <c r="E918">
        <v>-10.1</v>
      </c>
    </row>
    <row r="919" spans="1:5" x14ac:dyDescent="0.25">
      <c r="A919" s="1" t="s">
        <v>545</v>
      </c>
      <c r="B919">
        <v>-1.9</v>
      </c>
      <c r="C919">
        <v>-10.85</v>
      </c>
      <c r="D919">
        <v>0.46</v>
      </c>
      <c r="E919">
        <v>-10.119999999999999</v>
      </c>
    </row>
    <row r="920" spans="1:5" x14ac:dyDescent="0.25">
      <c r="A920" s="1" t="s">
        <v>545</v>
      </c>
      <c r="B920">
        <v>-2</v>
      </c>
      <c r="C920">
        <v>-10.45</v>
      </c>
      <c r="D920">
        <v>0.44</v>
      </c>
      <c r="E920">
        <v>-10.14</v>
      </c>
    </row>
    <row r="921" spans="1:5" x14ac:dyDescent="0.25">
      <c r="A921" s="1" t="s">
        <v>545</v>
      </c>
      <c r="B921">
        <v>1.56</v>
      </c>
      <c r="C921">
        <v>-8.1999999999999993</v>
      </c>
      <c r="D921">
        <v>0.43</v>
      </c>
      <c r="E921">
        <v>-10.14</v>
      </c>
    </row>
    <row r="922" spans="1:5" x14ac:dyDescent="0.25">
      <c r="A922" s="1" t="s">
        <v>546</v>
      </c>
      <c r="B922">
        <v>6.45</v>
      </c>
      <c r="C922">
        <v>-5.97</v>
      </c>
      <c r="D922">
        <v>0.45</v>
      </c>
      <c r="E922">
        <v>-10.119999999999999</v>
      </c>
    </row>
    <row r="923" spans="1:5" x14ac:dyDescent="0.25">
      <c r="A923" s="1" t="s">
        <v>546</v>
      </c>
      <c r="B923">
        <v>11.46</v>
      </c>
      <c r="C923">
        <v>-3.47</v>
      </c>
      <c r="D923">
        <v>0.51</v>
      </c>
      <c r="E923">
        <v>-10.09</v>
      </c>
    </row>
    <row r="924" spans="1:5" x14ac:dyDescent="0.25">
      <c r="A924" s="1" t="s">
        <v>547</v>
      </c>
      <c r="B924">
        <v>12.88</v>
      </c>
      <c r="C924">
        <v>-3.69</v>
      </c>
      <c r="D924">
        <v>0.57999999999999996</v>
      </c>
      <c r="E924">
        <v>-10.050000000000001</v>
      </c>
    </row>
    <row r="925" spans="1:5" x14ac:dyDescent="0.25">
      <c r="A925" s="1" t="s">
        <v>548</v>
      </c>
      <c r="B925">
        <v>8.86</v>
      </c>
      <c r="C925">
        <v>-7.41</v>
      </c>
      <c r="D925">
        <v>0.63</v>
      </c>
      <c r="E925">
        <v>-10.02</v>
      </c>
    </row>
    <row r="926" spans="1:5" x14ac:dyDescent="0.25">
      <c r="A926" s="1" t="s">
        <v>548</v>
      </c>
      <c r="B926">
        <v>2.37</v>
      </c>
      <c r="C926">
        <v>-11.61</v>
      </c>
      <c r="D926">
        <v>0.64</v>
      </c>
      <c r="E926">
        <v>-10.01</v>
      </c>
    </row>
    <row r="927" spans="1:5" x14ac:dyDescent="0.25">
      <c r="A927" s="1" t="s">
        <v>548</v>
      </c>
      <c r="B927">
        <v>0.06</v>
      </c>
      <c r="C927">
        <v>-13.78</v>
      </c>
      <c r="D927">
        <v>0.63</v>
      </c>
      <c r="E927">
        <v>-10.01</v>
      </c>
    </row>
    <row r="928" spans="1:5" x14ac:dyDescent="0.25">
      <c r="A928" s="1" t="s">
        <v>549</v>
      </c>
      <c r="B928">
        <v>-2.61</v>
      </c>
      <c r="C928">
        <v>-14.78</v>
      </c>
      <c r="D928">
        <v>0.6</v>
      </c>
      <c r="E928">
        <v>-10.02</v>
      </c>
    </row>
    <row r="929" spans="1:5" x14ac:dyDescent="0.25">
      <c r="A929" s="1" t="s">
        <v>550</v>
      </c>
      <c r="B929">
        <v>-5.7</v>
      </c>
      <c r="C929">
        <v>-15.16</v>
      </c>
      <c r="D929">
        <v>0.54</v>
      </c>
      <c r="E929">
        <v>-10.029999999999999</v>
      </c>
    </row>
    <row r="930" spans="1:5" x14ac:dyDescent="0.25">
      <c r="A930" s="1" t="s">
        <v>550</v>
      </c>
      <c r="B930">
        <v>-6.89</v>
      </c>
      <c r="C930">
        <v>-14.5</v>
      </c>
      <c r="D930">
        <v>0.46</v>
      </c>
      <c r="E930">
        <v>-10.050000000000001</v>
      </c>
    </row>
    <row r="931" spans="1:5" x14ac:dyDescent="0.25">
      <c r="A931" s="1" t="s">
        <v>550</v>
      </c>
      <c r="B931">
        <v>-6.06</v>
      </c>
      <c r="C931">
        <v>-13.11</v>
      </c>
      <c r="D931">
        <v>0.37</v>
      </c>
      <c r="E931">
        <v>-10.06</v>
      </c>
    </row>
    <row r="932" spans="1:5" x14ac:dyDescent="0.25">
      <c r="A932" s="1" t="s">
        <v>551</v>
      </c>
      <c r="B932">
        <v>-3.3</v>
      </c>
      <c r="C932">
        <v>-10.58</v>
      </c>
      <c r="D932">
        <v>0.28000000000000003</v>
      </c>
      <c r="E932">
        <v>-10.07</v>
      </c>
    </row>
    <row r="933" spans="1:5" x14ac:dyDescent="0.25">
      <c r="A933" s="1" t="s">
        <v>551</v>
      </c>
      <c r="B933">
        <v>2.27</v>
      </c>
      <c r="C933">
        <v>-8.19</v>
      </c>
      <c r="D933">
        <v>0.23</v>
      </c>
      <c r="E933">
        <v>-10.07</v>
      </c>
    </row>
    <row r="934" spans="1:5" x14ac:dyDescent="0.25">
      <c r="A934" s="1" t="s">
        <v>552</v>
      </c>
      <c r="B934">
        <v>7.38</v>
      </c>
      <c r="C934">
        <v>-5.83</v>
      </c>
      <c r="D934">
        <v>0.23</v>
      </c>
      <c r="E934">
        <v>-10.06</v>
      </c>
    </row>
    <row r="935" spans="1:5" x14ac:dyDescent="0.25">
      <c r="A935" s="1" t="s">
        <v>552</v>
      </c>
      <c r="B935">
        <v>7.56</v>
      </c>
      <c r="C935">
        <v>-7.16</v>
      </c>
      <c r="D935">
        <v>0.26</v>
      </c>
      <c r="E935">
        <v>-10.06</v>
      </c>
    </row>
    <row r="936" spans="1:5" x14ac:dyDescent="0.25">
      <c r="A936" s="1" t="s">
        <v>553</v>
      </c>
      <c r="B936">
        <v>4.7</v>
      </c>
      <c r="C936">
        <v>-8.27</v>
      </c>
      <c r="D936">
        <v>0.28999999999999998</v>
      </c>
      <c r="E936">
        <v>-10.07</v>
      </c>
    </row>
    <row r="937" spans="1:5" x14ac:dyDescent="0.25">
      <c r="A937" s="1" t="s">
        <v>554</v>
      </c>
      <c r="B937">
        <v>1.66</v>
      </c>
      <c r="C937">
        <v>-8.76</v>
      </c>
      <c r="D937">
        <v>0.31</v>
      </c>
      <c r="E937">
        <v>-10.07</v>
      </c>
    </row>
    <row r="938" spans="1:5" x14ac:dyDescent="0.25">
      <c r="A938" s="1" t="s">
        <v>554</v>
      </c>
      <c r="B938">
        <v>1.1000000000000001</v>
      </c>
      <c r="C938">
        <v>-7.64</v>
      </c>
      <c r="D938">
        <v>0.32</v>
      </c>
      <c r="E938">
        <v>-10.050000000000001</v>
      </c>
    </row>
    <row r="939" spans="1:5" x14ac:dyDescent="0.25">
      <c r="A939" s="1" t="s">
        <v>555</v>
      </c>
      <c r="B939">
        <v>1.76</v>
      </c>
      <c r="C939">
        <v>-6.45</v>
      </c>
      <c r="D939">
        <v>0.31</v>
      </c>
      <c r="E939">
        <v>-10.02</v>
      </c>
    </row>
    <row r="940" spans="1:5" x14ac:dyDescent="0.25">
      <c r="A940" s="1" t="s">
        <v>555</v>
      </c>
      <c r="B940">
        <v>2.16</v>
      </c>
      <c r="C940">
        <v>-5.73</v>
      </c>
      <c r="D940">
        <v>0.31</v>
      </c>
      <c r="E940">
        <v>-9.98</v>
      </c>
    </row>
    <row r="941" spans="1:5" x14ac:dyDescent="0.25">
      <c r="A941" s="1" t="s">
        <v>556</v>
      </c>
      <c r="B941">
        <v>0.41</v>
      </c>
      <c r="C941">
        <v>-7.12</v>
      </c>
      <c r="D941">
        <v>0.31</v>
      </c>
      <c r="E941">
        <v>-9.9499999999999993</v>
      </c>
    </row>
    <row r="942" spans="1:5" x14ac:dyDescent="0.25">
      <c r="A942" s="1" t="s">
        <v>556</v>
      </c>
      <c r="B942">
        <v>-2.86</v>
      </c>
      <c r="C942">
        <v>-9.81</v>
      </c>
      <c r="D942">
        <v>0.3</v>
      </c>
      <c r="E942">
        <v>-9.93</v>
      </c>
    </row>
    <row r="943" spans="1:5" x14ac:dyDescent="0.25">
      <c r="A943" s="1" t="s">
        <v>557</v>
      </c>
      <c r="B943">
        <v>-4.93</v>
      </c>
      <c r="C943">
        <v>-12.8</v>
      </c>
      <c r="D943">
        <v>0.28000000000000003</v>
      </c>
      <c r="E943">
        <v>-9.93</v>
      </c>
    </row>
    <row r="944" spans="1:5" x14ac:dyDescent="0.25">
      <c r="A944" s="1" t="s">
        <v>558</v>
      </c>
      <c r="B944">
        <v>-5.01</v>
      </c>
      <c r="C944">
        <v>-14.68</v>
      </c>
      <c r="D944">
        <v>0.25</v>
      </c>
      <c r="E944">
        <v>-9.9499999999999993</v>
      </c>
    </row>
    <row r="945" spans="1:5" x14ac:dyDescent="0.25">
      <c r="A945" s="1" t="s">
        <v>559</v>
      </c>
      <c r="B945">
        <v>-5.3</v>
      </c>
      <c r="C945">
        <v>-15.87</v>
      </c>
      <c r="D945">
        <v>0.21</v>
      </c>
      <c r="E945">
        <v>-9.9700000000000006</v>
      </c>
    </row>
    <row r="946" spans="1:5" x14ac:dyDescent="0.25">
      <c r="A946" s="1" t="s">
        <v>559</v>
      </c>
      <c r="B946">
        <v>-6.37</v>
      </c>
      <c r="C946">
        <v>-15.92</v>
      </c>
      <c r="D946">
        <v>0.15</v>
      </c>
      <c r="E946">
        <v>-10</v>
      </c>
    </row>
    <row r="947" spans="1:5" x14ac:dyDescent="0.25">
      <c r="A947" s="1" t="s">
        <v>559</v>
      </c>
      <c r="B947">
        <v>-6.78</v>
      </c>
      <c r="C947">
        <v>-15</v>
      </c>
      <c r="D947">
        <v>7.0000000000000007E-2</v>
      </c>
      <c r="E947">
        <v>-10.029999999999999</v>
      </c>
    </row>
    <row r="948" spans="1:5" x14ac:dyDescent="0.25">
      <c r="A948" s="1" t="s">
        <v>560</v>
      </c>
      <c r="B948">
        <v>-5.37</v>
      </c>
      <c r="C948">
        <v>-13.26</v>
      </c>
      <c r="D948">
        <v>-0.01</v>
      </c>
      <c r="E948">
        <v>-10.050000000000001</v>
      </c>
    </row>
    <row r="949" spans="1:5" x14ac:dyDescent="0.25">
      <c r="A949" s="1" t="s">
        <v>561</v>
      </c>
      <c r="B949">
        <v>-5.09</v>
      </c>
      <c r="C949">
        <v>-12.02</v>
      </c>
      <c r="D949">
        <v>-0.08</v>
      </c>
      <c r="E949">
        <v>-10.08</v>
      </c>
    </row>
    <row r="950" spans="1:5" x14ac:dyDescent="0.25">
      <c r="A950" s="1" t="s">
        <v>561</v>
      </c>
      <c r="B950">
        <v>-1.45</v>
      </c>
      <c r="C950">
        <v>-11.18</v>
      </c>
      <c r="D950">
        <v>-0.13</v>
      </c>
      <c r="E950">
        <v>-10.11</v>
      </c>
    </row>
    <row r="951" spans="1:5" x14ac:dyDescent="0.25">
      <c r="A951" s="1" t="s">
        <v>562</v>
      </c>
      <c r="B951">
        <v>2.68</v>
      </c>
      <c r="C951">
        <v>-9.8800000000000008</v>
      </c>
      <c r="D951">
        <v>-0.15</v>
      </c>
      <c r="E951">
        <v>-10.130000000000001</v>
      </c>
    </row>
    <row r="952" spans="1:5" x14ac:dyDescent="0.25">
      <c r="A952" s="1" t="s">
        <v>562</v>
      </c>
      <c r="B952">
        <v>6.63</v>
      </c>
      <c r="C952">
        <v>-7.46</v>
      </c>
      <c r="D952">
        <v>-0.13</v>
      </c>
      <c r="E952">
        <v>-10.14</v>
      </c>
    </row>
    <row r="953" spans="1:5" x14ac:dyDescent="0.25">
      <c r="A953" s="1" t="s">
        <v>563</v>
      </c>
      <c r="B953">
        <v>8.1999999999999993</v>
      </c>
      <c r="C953">
        <v>-5.48</v>
      </c>
      <c r="D953">
        <v>-0.1</v>
      </c>
      <c r="E953">
        <v>-10.14</v>
      </c>
    </row>
    <row r="954" spans="1:5" x14ac:dyDescent="0.25">
      <c r="A954" s="1" t="s">
        <v>564</v>
      </c>
      <c r="B954">
        <v>8.59</v>
      </c>
      <c r="C954">
        <v>-4.25</v>
      </c>
      <c r="D954">
        <v>-0.04</v>
      </c>
      <c r="E954">
        <v>-10.130000000000001</v>
      </c>
    </row>
    <row r="955" spans="1:5" x14ac:dyDescent="0.25">
      <c r="A955" s="1" t="s">
        <v>564</v>
      </c>
      <c r="B955">
        <v>8.52</v>
      </c>
      <c r="C955">
        <v>-4.38</v>
      </c>
      <c r="D955">
        <v>0.04</v>
      </c>
      <c r="E955">
        <v>-10.11</v>
      </c>
    </row>
    <row r="956" spans="1:5" x14ac:dyDescent="0.25">
      <c r="A956" s="1" t="s">
        <v>565</v>
      </c>
      <c r="B956">
        <v>5.33</v>
      </c>
      <c r="C956">
        <v>-7.12</v>
      </c>
      <c r="D956">
        <v>0.11</v>
      </c>
      <c r="E956">
        <v>-10.11</v>
      </c>
    </row>
    <row r="957" spans="1:5" x14ac:dyDescent="0.25">
      <c r="A957" s="1" t="s">
        <v>565</v>
      </c>
      <c r="B957">
        <v>-0.84</v>
      </c>
      <c r="C957">
        <v>-10.95</v>
      </c>
      <c r="D957">
        <v>0.15</v>
      </c>
      <c r="E957">
        <v>-10.119999999999999</v>
      </c>
    </row>
    <row r="958" spans="1:5" x14ac:dyDescent="0.25">
      <c r="A958" s="1" t="s">
        <v>566</v>
      </c>
      <c r="B958">
        <v>-3.75</v>
      </c>
      <c r="C958">
        <v>-13.11</v>
      </c>
      <c r="D958">
        <v>0.18</v>
      </c>
      <c r="E958">
        <v>-10.15</v>
      </c>
    </row>
    <row r="959" spans="1:5" x14ac:dyDescent="0.25">
      <c r="A959" s="1" t="s">
        <v>567</v>
      </c>
      <c r="B959">
        <v>-6.24</v>
      </c>
      <c r="C959">
        <v>-15.16</v>
      </c>
      <c r="D959">
        <v>0.17</v>
      </c>
      <c r="E959">
        <v>-10.18</v>
      </c>
    </row>
    <row r="960" spans="1:5" x14ac:dyDescent="0.25">
      <c r="A960" s="1" t="s">
        <v>567</v>
      </c>
      <c r="B960">
        <v>-8.6999999999999993</v>
      </c>
      <c r="C960">
        <v>-15.85</v>
      </c>
      <c r="D960">
        <v>0.14000000000000001</v>
      </c>
      <c r="E960">
        <v>-10.210000000000001</v>
      </c>
    </row>
    <row r="961" spans="1:5" x14ac:dyDescent="0.25">
      <c r="A961" s="1" t="s">
        <v>567</v>
      </c>
      <c r="B961">
        <v>-10.4</v>
      </c>
      <c r="C961">
        <v>-14.45</v>
      </c>
      <c r="D961">
        <v>0.08</v>
      </c>
      <c r="E961">
        <v>-10.24</v>
      </c>
    </row>
    <row r="962" spans="1:5" x14ac:dyDescent="0.25">
      <c r="A962" s="1" t="s">
        <v>568</v>
      </c>
      <c r="B962">
        <v>-14.28</v>
      </c>
      <c r="C962">
        <v>-11.39</v>
      </c>
      <c r="D962">
        <v>-0.01</v>
      </c>
      <c r="E962">
        <v>-10.27</v>
      </c>
    </row>
    <row r="963" spans="1:5" x14ac:dyDescent="0.25">
      <c r="A963" s="1" t="s">
        <v>569</v>
      </c>
      <c r="B963">
        <v>-7.41</v>
      </c>
      <c r="C963">
        <v>-4.37</v>
      </c>
      <c r="D963">
        <v>-0.09</v>
      </c>
      <c r="E963">
        <v>-10.25</v>
      </c>
    </row>
    <row r="964" spans="1:5" x14ac:dyDescent="0.25">
      <c r="A964" s="1" t="s">
        <v>570</v>
      </c>
      <c r="B964">
        <v>3.67</v>
      </c>
      <c r="C964">
        <v>-1.18</v>
      </c>
      <c r="D964">
        <v>-0.11</v>
      </c>
      <c r="E964">
        <v>-10.220000000000001</v>
      </c>
    </row>
    <row r="965" spans="1:5" x14ac:dyDescent="0.25">
      <c r="A965" s="1" t="s">
        <v>570</v>
      </c>
      <c r="B965">
        <v>20.88</v>
      </c>
      <c r="C965">
        <v>-1.48</v>
      </c>
      <c r="D965">
        <v>-0.01</v>
      </c>
      <c r="E965">
        <v>-10.19</v>
      </c>
    </row>
    <row r="966" spans="1:5" x14ac:dyDescent="0.25">
      <c r="A966" s="1" t="s">
        <v>570</v>
      </c>
      <c r="B966">
        <v>21.06</v>
      </c>
      <c r="C966">
        <v>-3.48</v>
      </c>
      <c r="D966">
        <v>0.13</v>
      </c>
      <c r="E966">
        <v>-10.18</v>
      </c>
    </row>
    <row r="967" spans="1:5" x14ac:dyDescent="0.25">
      <c r="A967" s="1" t="s">
        <v>571</v>
      </c>
      <c r="B967">
        <v>14.02</v>
      </c>
      <c r="C967">
        <v>-6.76</v>
      </c>
      <c r="D967">
        <v>0.28000000000000003</v>
      </c>
      <c r="E967">
        <v>-10.17</v>
      </c>
    </row>
    <row r="968" spans="1:5" x14ac:dyDescent="0.25">
      <c r="A968" s="1" t="s">
        <v>571</v>
      </c>
      <c r="B968">
        <v>7.68</v>
      </c>
      <c r="C968">
        <v>-10.23</v>
      </c>
      <c r="D968">
        <v>0.39</v>
      </c>
      <c r="E968">
        <v>-10.17</v>
      </c>
    </row>
    <row r="969" spans="1:5" x14ac:dyDescent="0.25">
      <c r="A969" s="1" t="s">
        <v>572</v>
      </c>
      <c r="B969">
        <v>3.49</v>
      </c>
      <c r="C969">
        <v>-12.93</v>
      </c>
      <c r="D969">
        <v>0.45</v>
      </c>
      <c r="E969">
        <v>-10.18</v>
      </c>
    </row>
    <row r="970" spans="1:5" x14ac:dyDescent="0.25">
      <c r="A970" s="1" t="s">
        <v>573</v>
      </c>
      <c r="B970">
        <v>-1.66</v>
      </c>
      <c r="C970">
        <v>-15.47</v>
      </c>
      <c r="D970">
        <v>0.48</v>
      </c>
      <c r="E970">
        <v>-10.199999999999999</v>
      </c>
    </row>
    <row r="971" spans="1:5" x14ac:dyDescent="0.25">
      <c r="A971" s="1" t="s">
        <v>573</v>
      </c>
      <c r="B971">
        <v>-5.05</v>
      </c>
      <c r="C971">
        <v>-14.7</v>
      </c>
      <c r="D971">
        <v>0.47</v>
      </c>
      <c r="E971">
        <v>-10.210000000000001</v>
      </c>
    </row>
    <row r="972" spans="1:5" x14ac:dyDescent="0.25">
      <c r="A972" s="1" t="s">
        <v>574</v>
      </c>
      <c r="B972">
        <v>-6.91</v>
      </c>
      <c r="C972">
        <v>-13.11</v>
      </c>
      <c r="D972">
        <v>0.43</v>
      </c>
      <c r="E972">
        <v>-10.210000000000001</v>
      </c>
    </row>
    <row r="973" spans="1:5" x14ac:dyDescent="0.25">
      <c r="A973" s="1" t="s">
        <v>575</v>
      </c>
      <c r="B973">
        <v>-6</v>
      </c>
      <c r="C973">
        <v>-11.41</v>
      </c>
      <c r="D973">
        <v>0.39</v>
      </c>
      <c r="E973">
        <v>-10.210000000000001</v>
      </c>
    </row>
    <row r="974" spans="1:5" x14ac:dyDescent="0.25">
      <c r="A974" s="1" t="s">
        <v>575</v>
      </c>
      <c r="B974">
        <v>-3.21</v>
      </c>
      <c r="C974">
        <v>-9.61</v>
      </c>
      <c r="D974">
        <v>0.35</v>
      </c>
      <c r="E974">
        <v>-10.199999999999999</v>
      </c>
    </row>
    <row r="975" spans="1:5" x14ac:dyDescent="0.25">
      <c r="A975" s="1" t="s">
        <v>575</v>
      </c>
      <c r="B975">
        <v>0.56000000000000005</v>
      </c>
      <c r="C975">
        <v>-7.78</v>
      </c>
      <c r="D975">
        <v>0.34</v>
      </c>
      <c r="E975">
        <v>-10.18</v>
      </c>
    </row>
    <row r="976" spans="1:5" x14ac:dyDescent="0.25">
      <c r="A976" s="1" t="s">
        <v>576</v>
      </c>
      <c r="B976">
        <v>4.96</v>
      </c>
      <c r="C976">
        <v>-7.42</v>
      </c>
      <c r="D976">
        <v>0.35</v>
      </c>
      <c r="E976">
        <v>-10.17</v>
      </c>
    </row>
    <row r="977" spans="1:5" x14ac:dyDescent="0.25">
      <c r="A977" s="1" t="s">
        <v>577</v>
      </c>
      <c r="B977">
        <v>6.36</v>
      </c>
      <c r="C977">
        <v>-9.49</v>
      </c>
      <c r="D977">
        <v>0.37</v>
      </c>
      <c r="E977">
        <v>-10.17</v>
      </c>
    </row>
    <row r="978" spans="1:5" x14ac:dyDescent="0.25">
      <c r="A978" s="1" t="s">
        <v>577</v>
      </c>
      <c r="B978">
        <v>6.46</v>
      </c>
      <c r="C978">
        <v>-11.32</v>
      </c>
      <c r="D978">
        <v>0.41</v>
      </c>
      <c r="E978">
        <v>-10.18</v>
      </c>
    </row>
    <row r="979" spans="1:5" x14ac:dyDescent="0.25">
      <c r="A979" s="1" t="s">
        <v>578</v>
      </c>
      <c r="B979">
        <v>4.63</v>
      </c>
      <c r="C979">
        <v>-13.51</v>
      </c>
      <c r="D979">
        <v>0.43</v>
      </c>
      <c r="E979">
        <v>-10.19</v>
      </c>
    </row>
    <row r="980" spans="1:5" x14ac:dyDescent="0.25">
      <c r="A980" s="1" t="s">
        <v>579</v>
      </c>
      <c r="B980">
        <v>2.16</v>
      </c>
      <c r="C980">
        <v>-14.86</v>
      </c>
      <c r="D980">
        <v>0.42</v>
      </c>
      <c r="E980">
        <v>-10.210000000000001</v>
      </c>
    </row>
    <row r="981" spans="1:5" x14ac:dyDescent="0.25">
      <c r="A981" s="1" t="s">
        <v>579</v>
      </c>
      <c r="B981">
        <v>-0.35</v>
      </c>
      <c r="C981">
        <v>-15.12</v>
      </c>
      <c r="D981">
        <v>0.37</v>
      </c>
      <c r="E981">
        <v>-10.220000000000001</v>
      </c>
    </row>
    <row r="982" spans="1:5" x14ac:dyDescent="0.25">
      <c r="A982" s="1" t="s">
        <v>579</v>
      </c>
      <c r="B982">
        <v>0.24</v>
      </c>
      <c r="C982">
        <v>-13.5</v>
      </c>
      <c r="D982">
        <v>0.31</v>
      </c>
      <c r="E982">
        <v>-10.220000000000001</v>
      </c>
    </row>
    <row r="983" spans="1:5" x14ac:dyDescent="0.25">
      <c r="A983" s="1" t="s">
        <v>580</v>
      </c>
      <c r="B983">
        <v>1.26</v>
      </c>
      <c r="C983">
        <v>-10.59</v>
      </c>
      <c r="D983">
        <v>0.26</v>
      </c>
      <c r="E983">
        <v>-10.19</v>
      </c>
    </row>
    <row r="984" spans="1:5" x14ac:dyDescent="0.25">
      <c r="A984" s="1" t="s">
        <v>580</v>
      </c>
      <c r="B984">
        <v>1.1399999999999999</v>
      </c>
      <c r="C984">
        <v>-9.8000000000000007</v>
      </c>
      <c r="D984">
        <v>0.24</v>
      </c>
      <c r="E984">
        <v>-10.16</v>
      </c>
    </row>
    <row r="985" spans="1:5" x14ac:dyDescent="0.25">
      <c r="A985" s="1" t="s">
        <v>581</v>
      </c>
      <c r="B985">
        <v>0.85</v>
      </c>
      <c r="C985">
        <v>-6.76</v>
      </c>
      <c r="D985">
        <v>0.22</v>
      </c>
      <c r="E985">
        <v>-10.119999999999999</v>
      </c>
    </row>
    <row r="986" spans="1:5" x14ac:dyDescent="0.25">
      <c r="A986" s="1" t="s">
        <v>582</v>
      </c>
      <c r="B986">
        <v>4.33</v>
      </c>
      <c r="C986">
        <v>-5.31</v>
      </c>
      <c r="D986">
        <v>0.24</v>
      </c>
      <c r="E986">
        <v>-10.07</v>
      </c>
    </row>
    <row r="987" spans="1:5" x14ac:dyDescent="0.25">
      <c r="A987" s="1" t="s">
        <v>582</v>
      </c>
      <c r="B987">
        <v>7.94</v>
      </c>
      <c r="C987">
        <v>-6.24</v>
      </c>
      <c r="D987">
        <v>0.32</v>
      </c>
      <c r="E987">
        <v>-10.02</v>
      </c>
    </row>
    <row r="988" spans="1:5" x14ac:dyDescent="0.25">
      <c r="A988" s="1" t="s">
        <v>583</v>
      </c>
      <c r="B988">
        <v>4.12</v>
      </c>
      <c r="C988">
        <v>-11.45</v>
      </c>
      <c r="D988">
        <v>0.44</v>
      </c>
      <c r="E988">
        <v>-10.01</v>
      </c>
    </row>
    <row r="989" spans="1:5" x14ac:dyDescent="0.25">
      <c r="A989" s="1" t="s">
        <v>583</v>
      </c>
      <c r="B989">
        <v>-3.34</v>
      </c>
      <c r="C989">
        <v>-14.06</v>
      </c>
      <c r="D989">
        <v>0.51</v>
      </c>
      <c r="E989">
        <v>-10</v>
      </c>
    </row>
    <row r="990" spans="1:5" x14ac:dyDescent="0.25">
      <c r="A990" s="1" t="s">
        <v>584</v>
      </c>
      <c r="B990">
        <v>-7.28</v>
      </c>
      <c r="C990">
        <v>-14.44</v>
      </c>
      <c r="D990">
        <v>0.53</v>
      </c>
      <c r="E990">
        <v>-10</v>
      </c>
    </row>
    <row r="991" spans="1:5" x14ac:dyDescent="0.25">
      <c r="A991" s="1" t="s">
        <v>585</v>
      </c>
      <c r="B991">
        <v>-6.97</v>
      </c>
      <c r="C991">
        <v>-15.04</v>
      </c>
      <c r="D991">
        <v>0.52</v>
      </c>
      <c r="E991">
        <v>-10.01</v>
      </c>
    </row>
    <row r="992" spans="1:5" x14ac:dyDescent="0.25">
      <c r="A992" s="1" t="s">
        <v>586</v>
      </c>
      <c r="B992">
        <v>-4.63</v>
      </c>
      <c r="C992">
        <v>-11.57</v>
      </c>
      <c r="D992">
        <v>0.51</v>
      </c>
      <c r="E992">
        <v>-10</v>
      </c>
    </row>
    <row r="993" spans="1:5" x14ac:dyDescent="0.25">
      <c r="A993" s="1" t="s">
        <v>586</v>
      </c>
      <c r="B993">
        <v>-3.28</v>
      </c>
      <c r="C993">
        <v>-8.49</v>
      </c>
      <c r="D993">
        <v>0.49</v>
      </c>
      <c r="E993">
        <v>-9.98</v>
      </c>
    </row>
    <row r="994" spans="1:5" x14ac:dyDescent="0.25">
      <c r="A994" s="1" t="s">
        <v>586</v>
      </c>
      <c r="B994">
        <v>-1.72</v>
      </c>
      <c r="C994">
        <v>-7.19</v>
      </c>
      <c r="D994">
        <v>0.46</v>
      </c>
      <c r="E994">
        <v>-9.9600000000000009</v>
      </c>
    </row>
    <row r="995" spans="1:5" x14ac:dyDescent="0.25">
      <c r="A995" s="1" t="s">
        <v>587</v>
      </c>
      <c r="B995">
        <v>0.51</v>
      </c>
      <c r="C995">
        <v>-7.62</v>
      </c>
      <c r="D995">
        <v>0.44</v>
      </c>
      <c r="E995">
        <v>-9.9499999999999993</v>
      </c>
    </row>
    <row r="996" spans="1:5" x14ac:dyDescent="0.25">
      <c r="A996" s="1" t="s">
        <v>587</v>
      </c>
      <c r="B996">
        <v>1.1200000000000001</v>
      </c>
      <c r="C996">
        <v>-8.64</v>
      </c>
      <c r="D996">
        <v>0.43</v>
      </c>
      <c r="E996">
        <v>-9.9499999999999993</v>
      </c>
    </row>
    <row r="997" spans="1:5" x14ac:dyDescent="0.25">
      <c r="A997" s="1" t="s">
        <v>588</v>
      </c>
      <c r="B997">
        <v>0.49</v>
      </c>
      <c r="C997">
        <v>-9.6999999999999993</v>
      </c>
      <c r="D997">
        <v>0.41</v>
      </c>
      <c r="E997">
        <v>-9.9600000000000009</v>
      </c>
    </row>
    <row r="998" spans="1:5" x14ac:dyDescent="0.25">
      <c r="A998" s="1" t="s">
        <v>589</v>
      </c>
      <c r="B998">
        <v>-0.93</v>
      </c>
      <c r="C998">
        <v>-10.73</v>
      </c>
      <c r="D998">
        <v>0.37</v>
      </c>
      <c r="E998">
        <v>-9.9700000000000006</v>
      </c>
    </row>
    <row r="999" spans="1:5" x14ac:dyDescent="0.25">
      <c r="A999" s="1" t="s">
        <v>589</v>
      </c>
      <c r="B999">
        <v>-2.39</v>
      </c>
      <c r="C999">
        <v>-11.32</v>
      </c>
      <c r="D999">
        <v>0.33</v>
      </c>
      <c r="E999">
        <v>-9.98</v>
      </c>
    </row>
    <row r="1000" spans="1:5" x14ac:dyDescent="0.25">
      <c r="A1000" s="1" t="s">
        <v>590</v>
      </c>
      <c r="B1000">
        <v>-3.69</v>
      </c>
      <c r="C1000">
        <v>-10.72</v>
      </c>
      <c r="D1000">
        <v>0.27</v>
      </c>
      <c r="E1000">
        <v>-9.99</v>
      </c>
    </row>
    <row r="1001" spans="1:5" x14ac:dyDescent="0.25">
      <c r="A1001" s="1" t="s">
        <v>590</v>
      </c>
      <c r="B1001">
        <v>-2.92</v>
      </c>
      <c r="C1001">
        <v>-8.44</v>
      </c>
      <c r="D1001">
        <v>0.2</v>
      </c>
      <c r="E1001">
        <v>-9.98</v>
      </c>
    </row>
    <row r="1002" spans="1:5" x14ac:dyDescent="0.25">
      <c r="A1002" s="1" t="s">
        <v>591</v>
      </c>
      <c r="B1002">
        <v>0.05</v>
      </c>
      <c r="C1002">
        <v>-5.77</v>
      </c>
      <c r="D1002">
        <v>0.15</v>
      </c>
      <c r="E1002">
        <v>-9.9600000000000009</v>
      </c>
    </row>
    <row r="1003" spans="1:5" x14ac:dyDescent="0.25">
      <c r="A1003" s="1" t="s">
        <v>591</v>
      </c>
      <c r="B1003">
        <v>6.42</v>
      </c>
      <c r="C1003">
        <v>-2.8</v>
      </c>
      <c r="D1003">
        <v>0.12</v>
      </c>
      <c r="E1003">
        <v>-9.92</v>
      </c>
    </row>
    <row r="1004" spans="1:5" x14ac:dyDescent="0.25">
      <c r="A1004" s="1" t="s">
        <v>592</v>
      </c>
      <c r="B1004">
        <v>11.96</v>
      </c>
      <c r="C1004">
        <v>-1.77</v>
      </c>
      <c r="D1004">
        <v>0.14000000000000001</v>
      </c>
      <c r="E1004">
        <v>-9.8699999999999992</v>
      </c>
    </row>
    <row r="1005" spans="1:5" x14ac:dyDescent="0.25">
      <c r="A1005" s="1" t="s">
        <v>593</v>
      </c>
      <c r="B1005">
        <v>12.72</v>
      </c>
      <c r="C1005">
        <v>-4.47</v>
      </c>
      <c r="D1005">
        <v>0.2</v>
      </c>
      <c r="E1005">
        <v>-9.84</v>
      </c>
    </row>
    <row r="1006" spans="1:5" x14ac:dyDescent="0.25">
      <c r="A1006" s="1" t="s">
        <v>593</v>
      </c>
      <c r="B1006">
        <v>6.98</v>
      </c>
      <c r="C1006">
        <v>-9.0299999999999994</v>
      </c>
      <c r="D1006">
        <v>0.26</v>
      </c>
      <c r="E1006">
        <v>-9.83</v>
      </c>
    </row>
    <row r="1007" spans="1:5" x14ac:dyDescent="0.25">
      <c r="A1007" s="1" t="s">
        <v>594</v>
      </c>
      <c r="B1007">
        <v>4.25</v>
      </c>
      <c r="C1007">
        <v>-11.88</v>
      </c>
      <c r="D1007">
        <v>0.33</v>
      </c>
      <c r="E1007">
        <v>-9.84</v>
      </c>
    </row>
    <row r="1008" spans="1:5" x14ac:dyDescent="0.25">
      <c r="A1008" s="1" t="s">
        <v>594</v>
      </c>
      <c r="B1008">
        <v>-2.93</v>
      </c>
      <c r="C1008">
        <v>-15.14</v>
      </c>
      <c r="D1008">
        <v>0.34</v>
      </c>
      <c r="E1008">
        <v>-9.86</v>
      </c>
    </row>
    <row r="1009" spans="1:5" x14ac:dyDescent="0.25">
      <c r="A1009" s="1" t="s">
        <v>595</v>
      </c>
      <c r="B1009">
        <v>-8.14</v>
      </c>
      <c r="C1009">
        <v>-15.76</v>
      </c>
      <c r="D1009">
        <v>0.3</v>
      </c>
      <c r="E1009">
        <v>-9.8800000000000008</v>
      </c>
    </row>
    <row r="1010" spans="1:5" x14ac:dyDescent="0.25">
      <c r="A1010" s="1" t="s">
        <v>596</v>
      </c>
      <c r="B1010">
        <v>-11.57</v>
      </c>
      <c r="C1010">
        <v>-15.41</v>
      </c>
      <c r="D1010">
        <v>0.23</v>
      </c>
      <c r="E1010">
        <v>-9.9</v>
      </c>
    </row>
    <row r="1011" spans="1:5" x14ac:dyDescent="0.25">
      <c r="A1011" s="1" t="s">
        <v>597</v>
      </c>
      <c r="B1011">
        <v>-10.38</v>
      </c>
      <c r="C1011">
        <v>-13.9</v>
      </c>
      <c r="D1011">
        <v>0.14000000000000001</v>
      </c>
      <c r="E1011">
        <v>-9.91</v>
      </c>
    </row>
    <row r="1012" spans="1:5" x14ac:dyDescent="0.25">
      <c r="A1012" s="1" t="s">
        <v>597</v>
      </c>
      <c r="B1012">
        <v>-6.41</v>
      </c>
      <c r="C1012">
        <v>-11.22</v>
      </c>
      <c r="D1012">
        <v>7.0000000000000007E-2</v>
      </c>
      <c r="E1012">
        <v>-9.91</v>
      </c>
    </row>
    <row r="1013" spans="1:5" x14ac:dyDescent="0.25">
      <c r="A1013" s="1" t="s">
        <v>597</v>
      </c>
      <c r="B1013">
        <v>-1.86</v>
      </c>
      <c r="C1013">
        <v>-9.11</v>
      </c>
      <c r="D1013">
        <v>0.02</v>
      </c>
      <c r="E1013">
        <v>-9.9</v>
      </c>
    </row>
    <row r="1014" spans="1:5" x14ac:dyDescent="0.25">
      <c r="A1014" s="1" t="s">
        <v>598</v>
      </c>
      <c r="B1014">
        <v>3.23</v>
      </c>
      <c r="C1014">
        <v>-6.64</v>
      </c>
      <c r="D1014">
        <v>0</v>
      </c>
      <c r="E1014">
        <v>-9.8800000000000008</v>
      </c>
    </row>
    <row r="1015" spans="1:5" x14ac:dyDescent="0.25">
      <c r="A1015" s="1" t="s">
        <v>598</v>
      </c>
      <c r="B1015">
        <v>9.23</v>
      </c>
      <c r="C1015">
        <v>-5.3</v>
      </c>
      <c r="D1015">
        <v>0.02</v>
      </c>
      <c r="E1015">
        <v>-9.84</v>
      </c>
    </row>
    <row r="1016" spans="1:5" x14ac:dyDescent="0.25">
      <c r="A1016" s="1" t="s">
        <v>599</v>
      </c>
      <c r="B1016">
        <v>10.81</v>
      </c>
      <c r="C1016">
        <v>-5.08</v>
      </c>
      <c r="D1016">
        <v>0.06</v>
      </c>
      <c r="E1016">
        <v>-9.81</v>
      </c>
    </row>
    <row r="1017" spans="1:5" x14ac:dyDescent="0.25">
      <c r="A1017" s="1" t="s">
        <v>599</v>
      </c>
      <c r="B1017">
        <v>10.11</v>
      </c>
      <c r="C1017">
        <v>-5.73</v>
      </c>
      <c r="D1017">
        <v>0.12</v>
      </c>
      <c r="E1017">
        <v>-9.77</v>
      </c>
    </row>
    <row r="1018" spans="1:5" x14ac:dyDescent="0.25">
      <c r="A1018" s="1" t="s">
        <v>600</v>
      </c>
      <c r="B1018">
        <v>8.43</v>
      </c>
      <c r="C1018">
        <v>-6.66</v>
      </c>
      <c r="D1018">
        <v>0.18</v>
      </c>
      <c r="E1018">
        <v>-9.73</v>
      </c>
    </row>
    <row r="1019" spans="1:5" x14ac:dyDescent="0.25">
      <c r="A1019" s="1" t="s">
        <v>601</v>
      </c>
      <c r="B1019">
        <v>2.89</v>
      </c>
      <c r="C1019">
        <v>-9.23</v>
      </c>
      <c r="D1019">
        <v>0.24</v>
      </c>
      <c r="E1019">
        <v>-9.69</v>
      </c>
    </row>
    <row r="1020" spans="1:5" x14ac:dyDescent="0.25">
      <c r="A1020" s="1" t="s">
        <v>601</v>
      </c>
      <c r="B1020">
        <v>-6.29</v>
      </c>
      <c r="C1020">
        <v>-11.75</v>
      </c>
      <c r="D1020">
        <v>0.27</v>
      </c>
      <c r="E1020">
        <v>-9.66</v>
      </c>
    </row>
    <row r="1021" spans="1:5" x14ac:dyDescent="0.25">
      <c r="A1021" s="1" t="s">
        <v>602</v>
      </c>
      <c r="B1021">
        <v>-11.95</v>
      </c>
      <c r="C1021">
        <v>-12.95</v>
      </c>
      <c r="D1021">
        <v>0.28000000000000003</v>
      </c>
      <c r="E1021">
        <v>-9.65</v>
      </c>
    </row>
    <row r="1022" spans="1:5" x14ac:dyDescent="0.25">
      <c r="A1022" s="1" t="s">
        <v>603</v>
      </c>
      <c r="B1022">
        <v>-11.86</v>
      </c>
      <c r="C1022">
        <v>-13.02</v>
      </c>
      <c r="D1022">
        <v>0.28000000000000003</v>
      </c>
      <c r="E1022">
        <v>-9.6300000000000008</v>
      </c>
    </row>
    <row r="1023" spans="1:5" x14ac:dyDescent="0.25">
      <c r="A1023" s="1" t="s">
        <v>603</v>
      </c>
      <c r="B1023">
        <v>-11.14</v>
      </c>
      <c r="C1023">
        <v>-13.66</v>
      </c>
      <c r="D1023">
        <v>0.27</v>
      </c>
      <c r="E1023">
        <v>-9.6199999999999992</v>
      </c>
    </row>
    <row r="1024" spans="1:5" x14ac:dyDescent="0.25">
      <c r="A1024" s="1" t="s">
        <v>604</v>
      </c>
      <c r="B1024">
        <v>-11.46</v>
      </c>
      <c r="C1024">
        <v>-13.5</v>
      </c>
      <c r="D1024">
        <v>0.24</v>
      </c>
      <c r="E1024">
        <v>-9.61</v>
      </c>
    </row>
    <row r="1025" spans="1:5" x14ac:dyDescent="0.25">
      <c r="A1025" s="1" t="s">
        <v>604</v>
      </c>
      <c r="B1025">
        <v>-11.53</v>
      </c>
      <c r="C1025">
        <v>-12.38</v>
      </c>
      <c r="D1025">
        <v>0.2</v>
      </c>
      <c r="E1025">
        <v>-9.6</v>
      </c>
    </row>
    <row r="1026" spans="1:5" x14ac:dyDescent="0.25">
      <c r="A1026" s="1" t="s">
        <v>605</v>
      </c>
      <c r="B1026">
        <v>-12.89</v>
      </c>
      <c r="C1026">
        <v>-10.18</v>
      </c>
      <c r="D1026">
        <v>0.16</v>
      </c>
      <c r="E1026">
        <v>-9.58</v>
      </c>
    </row>
    <row r="1027" spans="1:5" x14ac:dyDescent="0.25">
      <c r="A1027" s="1" t="s">
        <v>605</v>
      </c>
      <c r="B1027">
        <v>-6.42</v>
      </c>
      <c r="C1027">
        <v>-8.2100000000000009</v>
      </c>
      <c r="D1027">
        <v>0.13</v>
      </c>
      <c r="E1027">
        <v>-9.56</v>
      </c>
    </row>
    <row r="1028" spans="1:5" x14ac:dyDescent="0.25">
      <c r="A1028" s="1" t="s">
        <v>606</v>
      </c>
      <c r="B1028">
        <v>4.26</v>
      </c>
      <c r="C1028">
        <v>-5.96</v>
      </c>
      <c r="D1028">
        <v>0.14000000000000001</v>
      </c>
      <c r="E1028">
        <v>-9.52</v>
      </c>
    </row>
    <row r="1029" spans="1:5" x14ac:dyDescent="0.25">
      <c r="A1029" s="1" t="s">
        <v>606</v>
      </c>
      <c r="B1029">
        <v>17.03</v>
      </c>
      <c r="C1029">
        <v>-5.64</v>
      </c>
      <c r="D1029">
        <v>0.23</v>
      </c>
      <c r="E1029">
        <v>-9.49</v>
      </c>
    </row>
    <row r="1030" spans="1:5" x14ac:dyDescent="0.25">
      <c r="A1030" s="1" t="s">
        <v>607</v>
      </c>
      <c r="B1030">
        <v>18.309999999999999</v>
      </c>
      <c r="C1030">
        <v>-6.64</v>
      </c>
      <c r="D1030">
        <v>0.32</v>
      </c>
      <c r="E1030">
        <v>-9.4600000000000009</v>
      </c>
    </row>
    <row r="1031" spans="1:5" x14ac:dyDescent="0.25">
      <c r="A1031" s="1" t="s">
        <v>607</v>
      </c>
      <c r="B1031">
        <v>15.4</v>
      </c>
      <c r="C1031">
        <v>-7.57</v>
      </c>
      <c r="D1031">
        <v>0.4</v>
      </c>
      <c r="E1031">
        <v>-9.44</v>
      </c>
    </row>
    <row r="1032" spans="1:5" x14ac:dyDescent="0.25">
      <c r="A1032" s="1" t="s">
        <v>608</v>
      </c>
      <c r="B1032">
        <v>12.12</v>
      </c>
      <c r="C1032">
        <v>-9.1199999999999992</v>
      </c>
      <c r="D1032">
        <v>0.46</v>
      </c>
      <c r="E1032">
        <v>-9.41</v>
      </c>
    </row>
    <row r="1033" spans="1:5" x14ac:dyDescent="0.25">
      <c r="A1033" s="1" t="s">
        <v>609</v>
      </c>
      <c r="B1033">
        <v>9.9600000000000009</v>
      </c>
      <c r="C1033">
        <v>-10.37</v>
      </c>
      <c r="D1033">
        <v>0.5</v>
      </c>
      <c r="E1033">
        <v>-9.3800000000000008</v>
      </c>
    </row>
    <row r="1034" spans="1:5" x14ac:dyDescent="0.25">
      <c r="A1034" s="1" t="s">
        <v>609</v>
      </c>
      <c r="B1034">
        <v>5.38</v>
      </c>
      <c r="C1034">
        <v>-12.49</v>
      </c>
      <c r="D1034">
        <v>0.53</v>
      </c>
      <c r="E1034">
        <v>-9.36</v>
      </c>
    </row>
    <row r="1035" spans="1:5" x14ac:dyDescent="0.25">
      <c r="A1035" s="1" t="s">
        <v>610</v>
      </c>
      <c r="B1035">
        <v>0.42</v>
      </c>
      <c r="C1035">
        <v>-14.37</v>
      </c>
      <c r="D1035">
        <v>0.54</v>
      </c>
      <c r="E1035">
        <v>-9.34</v>
      </c>
    </row>
    <row r="1036" spans="1:5" x14ac:dyDescent="0.25">
      <c r="A1036" s="1" t="s">
        <v>610</v>
      </c>
      <c r="B1036">
        <v>-4.46</v>
      </c>
      <c r="C1036">
        <v>-14.68</v>
      </c>
      <c r="D1036">
        <v>0.52</v>
      </c>
      <c r="E1036">
        <v>-9.33</v>
      </c>
    </row>
    <row r="1037" spans="1:5" x14ac:dyDescent="0.25">
      <c r="A1037" s="1" t="s">
        <v>611</v>
      </c>
      <c r="B1037">
        <v>-6.57</v>
      </c>
      <c r="C1037">
        <v>-13.21</v>
      </c>
      <c r="D1037">
        <v>0.48</v>
      </c>
      <c r="E1037">
        <v>-9.31</v>
      </c>
    </row>
    <row r="1038" spans="1:5" x14ac:dyDescent="0.25">
      <c r="A1038" s="1" t="s">
        <v>612</v>
      </c>
      <c r="B1038">
        <v>-6.61</v>
      </c>
      <c r="C1038">
        <v>-12.06</v>
      </c>
      <c r="D1038">
        <v>0.44</v>
      </c>
      <c r="E1038">
        <v>-9.2899999999999991</v>
      </c>
    </row>
    <row r="1039" spans="1:5" x14ac:dyDescent="0.25">
      <c r="A1039" s="1" t="s">
        <v>612</v>
      </c>
      <c r="B1039">
        <v>-3.5</v>
      </c>
      <c r="C1039">
        <v>-10.37</v>
      </c>
      <c r="D1039">
        <v>0.42</v>
      </c>
      <c r="E1039">
        <v>-9.27</v>
      </c>
    </row>
    <row r="1040" spans="1:5" x14ac:dyDescent="0.25">
      <c r="A1040" s="1" t="s">
        <v>613</v>
      </c>
      <c r="B1040">
        <v>0.06</v>
      </c>
      <c r="C1040">
        <v>-9.15</v>
      </c>
      <c r="D1040">
        <v>0.42</v>
      </c>
      <c r="E1040">
        <v>-9.25</v>
      </c>
    </row>
    <row r="1041" spans="1:5" x14ac:dyDescent="0.25">
      <c r="A1041" s="1" t="s">
        <v>613</v>
      </c>
      <c r="B1041">
        <v>3.56</v>
      </c>
      <c r="C1041">
        <v>-8.64</v>
      </c>
      <c r="D1041">
        <v>0.44</v>
      </c>
      <c r="E1041">
        <v>-9.24</v>
      </c>
    </row>
    <row r="1042" spans="1:5" x14ac:dyDescent="0.25">
      <c r="A1042" s="1" t="s">
        <v>614</v>
      </c>
      <c r="B1042">
        <v>6.55</v>
      </c>
      <c r="C1042">
        <v>-8.75</v>
      </c>
      <c r="D1042">
        <v>0.48</v>
      </c>
      <c r="E1042">
        <v>-9.23</v>
      </c>
    </row>
    <row r="1043" spans="1:5" x14ac:dyDescent="0.25">
      <c r="A1043" s="1" t="s">
        <v>614</v>
      </c>
      <c r="B1043">
        <v>9.5500000000000007</v>
      </c>
      <c r="C1043">
        <v>-9.32</v>
      </c>
      <c r="D1043">
        <v>0.53</v>
      </c>
      <c r="E1043">
        <v>-9.24</v>
      </c>
    </row>
    <row r="1044" spans="1:5" x14ac:dyDescent="0.25">
      <c r="A1044" s="1" t="s">
        <v>615</v>
      </c>
      <c r="B1044">
        <v>11.77</v>
      </c>
      <c r="C1044">
        <v>-11.16</v>
      </c>
      <c r="D1044">
        <v>0.61</v>
      </c>
      <c r="E1044">
        <v>-9.25</v>
      </c>
    </row>
    <row r="1045" spans="1:5" x14ac:dyDescent="0.25">
      <c r="A1045" s="1" t="s">
        <v>615</v>
      </c>
      <c r="B1045">
        <v>7.57</v>
      </c>
      <c r="C1045">
        <v>-12.2</v>
      </c>
      <c r="D1045">
        <v>0.66</v>
      </c>
      <c r="E1045">
        <v>-9.2799999999999994</v>
      </c>
    </row>
    <row r="1046" spans="1:5" x14ac:dyDescent="0.25">
      <c r="A1046" s="1" t="s">
        <v>616</v>
      </c>
      <c r="B1046">
        <v>2.12</v>
      </c>
      <c r="C1046">
        <v>-11.84</v>
      </c>
      <c r="D1046">
        <v>0.69</v>
      </c>
      <c r="E1046">
        <v>-9.3000000000000007</v>
      </c>
    </row>
    <row r="1047" spans="1:5" x14ac:dyDescent="0.25">
      <c r="A1047" s="1" t="s">
        <v>617</v>
      </c>
      <c r="B1047">
        <v>-2.36</v>
      </c>
      <c r="C1047">
        <v>-10.57</v>
      </c>
      <c r="D1047">
        <v>0.68</v>
      </c>
      <c r="E1047">
        <v>-9.31</v>
      </c>
    </row>
    <row r="1048" spans="1:5" x14ac:dyDescent="0.25">
      <c r="A1048" s="1" t="s">
        <v>617</v>
      </c>
      <c r="B1048">
        <v>-4.0199999999999996</v>
      </c>
      <c r="C1048">
        <v>-9.19</v>
      </c>
      <c r="D1048">
        <v>0.65</v>
      </c>
      <c r="E1048">
        <v>-9.31</v>
      </c>
    </row>
    <row r="1049" spans="1:5" x14ac:dyDescent="0.25">
      <c r="A1049" s="1" t="s">
        <v>618</v>
      </c>
      <c r="B1049">
        <v>-4.24</v>
      </c>
      <c r="C1049">
        <v>-7.08</v>
      </c>
      <c r="D1049">
        <v>0.62</v>
      </c>
      <c r="E1049">
        <v>-9.2899999999999991</v>
      </c>
    </row>
    <row r="1050" spans="1:5" x14ac:dyDescent="0.25">
      <c r="A1050" s="1" t="s">
        <v>618</v>
      </c>
      <c r="B1050">
        <v>-2.65</v>
      </c>
      <c r="C1050">
        <v>-5.31</v>
      </c>
      <c r="D1050">
        <v>0.59</v>
      </c>
      <c r="E1050">
        <v>-9.26</v>
      </c>
    </row>
    <row r="1051" spans="1:5" x14ac:dyDescent="0.25">
      <c r="A1051" s="1" t="s">
        <v>619</v>
      </c>
      <c r="B1051">
        <v>0.43</v>
      </c>
      <c r="C1051">
        <v>-4.1100000000000003</v>
      </c>
      <c r="D1051">
        <v>0.57999999999999996</v>
      </c>
      <c r="E1051">
        <v>-9.2200000000000006</v>
      </c>
    </row>
    <row r="1052" spans="1:5" x14ac:dyDescent="0.25">
      <c r="A1052" s="1" t="s">
        <v>619</v>
      </c>
      <c r="B1052">
        <v>4.1100000000000003</v>
      </c>
      <c r="C1052">
        <v>-4.42</v>
      </c>
      <c r="D1052">
        <v>0.59</v>
      </c>
      <c r="E1052">
        <v>-9.18</v>
      </c>
    </row>
    <row r="1053" spans="1:5" x14ac:dyDescent="0.25">
      <c r="A1053" s="1" t="s">
        <v>620</v>
      </c>
      <c r="B1053">
        <v>5.58</v>
      </c>
      <c r="C1053">
        <v>-6.14</v>
      </c>
      <c r="D1053">
        <v>0.61</v>
      </c>
      <c r="E1053">
        <v>-9.15</v>
      </c>
    </row>
    <row r="1054" spans="1:5" x14ac:dyDescent="0.25">
      <c r="A1054" s="1" t="s">
        <v>621</v>
      </c>
      <c r="B1054">
        <v>4.82</v>
      </c>
      <c r="C1054">
        <v>-8.2200000000000006</v>
      </c>
      <c r="D1054">
        <v>0.64</v>
      </c>
      <c r="E1054">
        <v>-9.14</v>
      </c>
    </row>
    <row r="1055" spans="1:5" x14ac:dyDescent="0.25">
      <c r="A1055" s="1" t="s">
        <v>621</v>
      </c>
      <c r="B1055">
        <v>0.91</v>
      </c>
      <c r="C1055">
        <v>-10.61</v>
      </c>
      <c r="D1055">
        <v>0.65</v>
      </c>
      <c r="E1055">
        <v>-9.14</v>
      </c>
    </row>
    <row r="1056" spans="1:5" x14ac:dyDescent="0.25">
      <c r="A1056" s="1" t="s">
        <v>622</v>
      </c>
      <c r="B1056">
        <v>-2.71</v>
      </c>
      <c r="C1056">
        <v>-10.99</v>
      </c>
      <c r="D1056">
        <v>0.65</v>
      </c>
      <c r="E1056">
        <v>-9.14</v>
      </c>
    </row>
    <row r="1057" spans="1:5" x14ac:dyDescent="0.25">
      <c r="A1057" s="1" t="s">
        <v>622</v>
      </c>
      <c r="B1057">
        <v>-6.2</v>
      </c>
      <c r="C1057">
        <v>-10.26</v>
      </c>
      <c r="D1057">
        <v>0.63</v>
      </c>
      <c r="E1057">
        <v>-9.14</v>
      </c>
    </row>
    <row r="1058" spans="1:5" x14ac:dyDescent="0.25">
      <c r="A1058" s="1" t="s">
        <v>623</v>
      </c>
      <c r="B1058">
        <v>-8.11</v>
      </c>
      <c r="C1058">
        <v>-9.4</v>
      </c>
      <c r="D1058">
        <v>0.61</v>
      </c>
      <c r="E1058">
        <v>-9.1300000000000008</v>
      </c>
    </row>
    <row r="1059" spans="1:5" x14ac:dyDescent="0.25">
      <c r="A1059" s="1" t="s">
        <v>623</v>
      </c>
      <c r="B1059">
        <v>-7.95</v>
      </c>
      <c r="C1059">
        <v>-8.33</v>
      </c>
      <c r="D1059">
        <v>0.59</v>
      </c>
      <c r="E1059">
        <v>-9.1199999999999992</v>
      </c>
    </row>
    <row r="1060" spans="1:5" x14ac:dyDescent="0.25">
      <c r="A1060" s="1" t="s">
        <v>624</v>
      </c>
      <c r="B1060">
        <v>-5.69</v>
      </c>
      <c r="C1060">
        <v>-7.28</v>
      </c>
      <c r="D1060">
        <v>0.57999999999999996</v>
      </c>
      <c r="E1060">
        <v>-9.11</v>
      </c>
    </row>
    <row r="1061" spans="1:5" x14ac:dyDescent="0.25">
      <c r="A1061" s="1" t="s">
        <v>625</v>
      </c>
      <c r="B1061">
        <v>-3.16</v>
      </c>
      <c r="C1061">
        <v>-6.46</v>
      </c>
      <c r="D1061">
        <v>0.59</v>
      </c>
      <c r="E1061">
        <v>-9.09</v>
      </c>
    </row>
    <row r="1062" spans="1:5" x14ac:dyDescent="0.25">
      <c r="A1062" s="1" t="s">
        <v>625</v>
      </c>
      <c r="B1062">
        <v>-1.26</v>
      </c>
      <c r="C1062">
        <v>-6.38</v>
      </c>
      <c r="D1062">
        <v>0.6</v>
      </c>
      <c r="E1062">
        <v>-9.07</v>
      </c>
    </row>
    <row r="1063" spans="1:5" x14ac:dyDescent="0.25">
      <c r="A1063" s="1" t="s">
        <v>626</v>
      </c>
      <c r="B1063">
        <v>0.26</v>
      </c>
      <c r="C1063">
        <v>-6.65</v>
      </c>
      <c r="D1063">
        <v>0.62</v>
      </c>
      <c r="E1063">
        <v>-9.06</v>
      </c>
    </row>
    <row r="1064" spans="1:5" x14ac:dyDescent="0.25">
      <c r="A1064" s="1" t="s">
        <v>626</v>
      </c>
      <c r="B1064">
        <v>0.97</v>
      </c>
      <c r="C1064">
        <v>-7.02</v>
      </c>
      <c r="D1064">
        <v>0.64</v>
      </c>
      <c r="E1064">
        <v>-9.0500000000000007</v>
      </c>
    </row>
    <row r="1065" spans="1:5" x14ac:dyDescent="0.25">
      <c r="A1065" s="1" t="s">
        <v>627</v>
      </c>
      <c r="B1065">
        <v>1.22</v>
      </c>
      <c r="C1065">
        <v>-7.51</v>
      </c>
      <c r="D1065">
        <v>0.65</v>
      </c>
      <c r="E1065">
        <v>-9.0500000000000007</v>
      </c>
    </row>
    <row r="1066" spans="1:5" x14ac:dyDescent="0.25">
      <c r="A1066" s="1" t="s">
        <v>627</v>
      </c>
      <c r="B1066">
        <v>1.21</v>
      </c>
      <c r="C1066">
        <v>-7.65</v>
      </c>
      <c r="D1066">
        <v>0.66</v>
      </c>
      <c r="E1066">
        <v>-9.0399999999999991</v>
      </c>
    </row>
    <row r="1067" spans="1:5" x14ac:dyDescent="0.25">
      <c r="A1067" s="1" t="s">
        <v>628</v>
      </c>
      <c r="B1067">
        <v>0.74</v>
      </c>
      <c r="C1067">
        <v>-8.11</v>
      </c>
      <c r="D1067">
        <v>0.65</v>
      </c>
      <c r="E1067">
        <v>-9.0299999999999994</v>
      </c>
    </row>
    <row r="1068" spans="1:5" x14ac:dyDescent="0.25">
      <c r="A1068" s="1" t="s">
        <v>629</v>
      </c>
      <c r="B1068">
        <v>-0.04</v>
      </c>
      <c r="C1068">
        <v>-8.5500000000000007</v>
      </c>
      <c r="D1068">
        <v>0.64</v>
      </c>
      <c r="E1068">
        <v>-9.0299999999999994</v>
      </c>
    </row>
    <row r="1069" spans="1:5" x14ac:dyDescent="0.25">
      <c r="A1069" s="1" t="s">
        <v>629</v>
      </c>
      <c r="B1069">
        <v>0.06</v>
      </c>
      <c r="C1069">
        <v>-8.15</v>
      </c>
      <c r="D1069">
        <v>0.63</v>
      </c>
      <c r="E1069">
        <v>-9.02</v>
      </c>
    </row>
    <row r="1070" spans="1:5" x14ac:dyDescent="0.25">
      <c r="A1070" s="1" t="s">
        <v>630</v>
      </c>
      <c r="B1070">
        <v>0.36</v>
      </c>
      <c r="C1070">
        <v>-7.84</v>
      </c>
      <c r="D1070">
        <v>0.62</v>
      </c>
      <c r="E1070">
        <v>-9</v>
      </c>
    </row>
    <row r="1071" spans="1:5" x14ac:dyDescent="0.25">
      <c r="A1071" s="1" t="s">
        <v>630</v>
      </c>
      <c r="B1071">
        <v>0.91</v>
      </c>
      <c r="C1071">
        <v>-9.14</v>
      </c>
      <c r="D1071">
        <v>0.61</v>
      </c>
      <c r="E1071">
        <v>-9</v>
      </c>
    </row>
    <row r="1072" spans="1:5" x14ac:dyDescent="0.25">
      <c r="A1072" s="1" t="s">
        <v>631</v>
      </c>
      <c r="B1072">
        <v>1.45</v>
      </c>
      <c r="C1072">
        <v>-9.81</v>
      </c>
      <c r="D1072">
        <v>0.61</v>
      </c>
      <c r="E1072">
        <v>-8.99</v>
      </c>
    </row>
    <row r="1073" spans="1:5" x14ac:dyDescent="0.25">
      <c r="A1073" s="1" t="s">
        <v>631</v>
      </c>
      <c r="B1073">
        <v>2.04</v>
      </c>
      <c r="C1073">
        <v>-9.64</v>
      </c>
      <c r="D1073">
        <v>0.6</v>
      </c>
      <c r="E1073">
        <v>-8.99</v>
      </c>
    </row>
    <row r="1074" spans="1:5" x14ac:dyDescent="0.25">
      <c r="A1074" s="1" t="s">
        <v>632</v>
      </c>
      <c r="B1074">
        <v>2.46</v>
      </c>
      <c r="C1074">
        <v>-8.67</v>
      </c>
      <c r="D1074">
        <v>0.61</v>
      </c>
      <c r="E1074">
        <v>-8.98</v>
      </c>
    </row>
    <row r="1075" spans="1:5" x14ac:dyDescent="0.25">
      <c r="A1075" s="1" t="s">
        <v>633</v>
      </c>
      <c r="B1075">
        <v>1.72</v>
      </c>
      <c r="C1075">
        <v>-8.6999999999999993</v>
      </c>
      <c r="D1075">
        <v>0.62</v>
      </c>
      <c r="E1075">
        <v>-8.9700000000000006</v>
      </c>
    </row>
    <row r="1076" spans="1:5" x14ac:dyDescent="0.25">
      <c r="A1076" s="1" t="s">
        <v>633</v>
      </c>
      <c r="B1076">
        <v>1.44</v>
      </c>
      <c r="C1076">
        <v>-7.42</v>
      </c>
      <c r="D1076">
        <v>0.62</v>
      </c>
      <c r="E1076">
        <v>-8.9600000000000009</v>
      </c>
    </row>
    <row r="1077" spans="1:5" x14ac:dyDescent="0.25">
      <c r="A1077" s="1" t="s">
        <v>634</v>
      </c>
      <c r="B1077">
        <v>1.52</v>
      </c>
      <c r="C1077">
        <v>-7.3</v>
      </c>
      <c r="D1077">
        <v>0.63</v>
      </c>
      <c r="E1077">
        <v>-8.9499999999999993</v>
      </c>
    </row>
    <row r="1078" spans="1:5" x14ac:dyDescent="0.25">
      <c r="A1078" s="1" t="s">
        <v>634</v>
      </c>
      <c r="B1078">
        <v>1.78</v>
      </c>
      <c r="C1078">
        <v>-8.1</v>
      </c>
      <c r="D1078">
        <v>0.64</v>
      </c>
      <c r="E1078">
        <v>-8.9499999999999993</v>
      </c>
    </row>
    <row r="1079" spans="1:5" x14ac:dyDescent="0.25">
      <c r="A1079" s="1" t="s">
        <v>635</v>
      </c>
      <c r="B1079">
        <v>2.37</v>
      </c>
      <c r="C1079">
        <v>-9.3800000000000008</v>
      </c>
      <c r="D1079">
        <v>0.65</v>
      </c>
      <c r="E1079">
        <v>-8.9499999999999993</v>
      </c>
    </row>
    <row r="1080" spans="1:5" x14ac:dyDescent="0.25">
      <c r="A1080" s="1" t="s">
        <v>635</v>
      </c>
      <c r="B1080">
        <v>2.16</v>
      </c>
      <c r="C1080">
        <v>-10.76</v>
      </c>
      <c r="D1080">
        <v>0.66</v>
      </c>
      <c r="E1080">
        <v>-8.9700000000000006</v>
      </c>
    </row>
    <row r="1081" spans="1:5" x14ac:dyDescent="0.25">
      <c r="A1081" s="1" t="s">
        <v>636</v>
      </c>
      <c r="B1081">
        <v>1.32</v>
      </c>
      <c r="C1081">
        <v>-12.48</v>
      </c>
      <c r="D1081">
        <v>0.66</v>
      </c>
      <c r="E1081">
        <v>-8.99</v>
      </c>
    </row>
    <row r="1082" spans="1:5" x14ac:dyDescent="0.25">
      <c r="A1082" s="1" t="s">
        <v>636</v>
      </c>
      <c r="B1082">
        <v>0.54</v>
      </c>
      <c r="C1082">
        <v>-13.79</v>
      </c>
      <c r="D1082">
        <v>0.65</v>
      </c>
      <c r="E1082">
        <v>-9.01</v>
      </c>
    </row>
    <row r="1083" spans="1:5" x14ac:dyDescent="0.25">
      <c r="A1083" s="1" t="s">
        <v>637</v>
      </c>
      <c r="B1083">
        <v>0.8</v>
      </c>
      <c r="C1083">
        <v>-13.64</v>
      </c>
      <c r="D1083">
        <v>0.65</v>
      </c>
      <c r="E1083">
        <v>-9.0299999999999994</v>
      </c>
    </row>
    <row r="1084" spans="1:5" x14ac:dyDescent="0.25">
      <c r="A1084" s="1" t="s">
        <v>638</v>
      </c>
      <c r="B1084">
        <v>1.1299999999999999</v>
      </c>
      <c r="C1084">
        <v>-12.43</v>
      </c>
      <c r="D1084">
        <v>0.64</v>
      </c>
      <c r="E1084">
        <v>-9.0399999999999991</v>
      </c>
    </row>
    <row r="1085" spans="1:5" x14ac:dyDescent="0.25">
      <c r="A1085" s="1" t="s">
        <v>638</v>
      </c>
      <c r="B1085">
        <v>0.13</v>
      </c>
      <c r="C1085">
        <v>-10.69</v>
      </c>
      <c r="D1085">
        <v>0.62</v>
      </c>
      <c r="E1085">
        <v>-9.0500000000000007</v>
      </c>
    </row>
    <row r="1086" spans="1:5" x14ac:dyDescent="0.25">
      <c r="A1086" s="1" t="s">
        <v>639</v>
      </c>
      <c r="B1086">
        <v>0.01</v>
      </c>
      <c r="C1086">
        <v>-9.02</v>
      </c>
      <c r="D1086">
        <v>0.57999999999999996</v>
      </c>
      <c r="E1086">
        <v>-9.06</v>
      </c>
    </row>
    <row r="1087" spans="1:5" x14ac:dyDescent="0.25">
      <c r="A1087" s="1" t="s">
        <v>639</v>
      </c>
      <c r="B1087">
        <v>0.59</v>
      </c>
      <c r="C1087">
        <v>-8.82</v>
      </c>
      <c r="D1087">
        <v>0.53</v>
      </c>
      <c r="E1087">
        <v>-9.07</v>
      </c>
    </row>
    <row r="1088" spans="1:5" x14ac:dyDescent="0.25">
      <c r="A1088" s="1" t="s">
        <v>640</v>
      </c>
      <c r="B1088">
        <v>1.51</v>
      </c>
      <c r="C1088">
        <v>-9.31</v>
      </c>
      <c r="D1088">
        <v>0.47</v>
      </c>
      <c r="E1088">
        <v>-9.08</v>
      </c>
    </row>
    <row r="1089" spans="1:5" x14ac:dyDescent="0.25">
      <c r="A1089" s="1" t="s">
        <v>640</v>
      </c>
      <c r="B1089">
        <v>2.2799999999999998</v>
      </c>
      <c r="C1089">
        <v>-10.32</v>
      </c>
      <c r="D1089">
        <v>0.38</v>
      </c>
      <c r="E1089">
        <v>-9.1</v>
      </c>
    </row>
    <row r="1090" spans="1:5" x14ac:dyDescent="0.25">
      <c r="A1090" s="1" t="s">
        <v>641</v>
      </c>
      <c r="B1090">
        <v>1.47</v>
      </c>
      <c r="C1090">
        <v>-10.45</v>
      </c>
      <c r="D1090">
        <v>0.27</v>
      </c>
      <c r="E1090">
        <v>-9.1199999999999992</v>
      </c>
    </row>
    <row r="1091" spans="1:5" x14ac:dyDescent="0.25">
      <c r="A1091" s="1" t="s">
        <v>642</v>
      </c>
      <c r="B1091">
        <v>0.59</v>
      </c>
      <c r="C1091">
        <v>-9.85</v>
      </c>
      <c r="D1091">
        <v>0.13</v>
      </c>
      <c r="E1091">
        <v>-9.1300000000000008</v>
      </c>
    </row>
    <row r="1092" spans="1:5" x14ac:dyDescent="0.25">
      <c r="A1092" s="1" t="s">
        <v>642</v>
      </c>
      <c r="B1092">
        <v>0.04</v>
      </c>
      <c r="C1092">
        <v>-8.77</v>
      </c>
      <c r="D1092">
        <v>-0.02</v>
      </c>
      <c r="E1092">
        <v>-9.11</v>
      </c>
    </row>
    <row r="1093" spans="1:5" x14ac:dyDescent="0.25">
      <c r="A1093" s="1" t="s">
        <v>643</v>
      </c>
      <c r="B1093">
        <v>-0.55000000000000004</v>
      </c>
      <c r="C1093">
        <v>-8.83</v>
      </c>
      <c r="D1093">
        <v>-0.17</v>
      </c>
      <c r="E1093">
        <v>-9.08</v>
      </c>
    </row>
    <row r="1094" spans="1:5" x14ac:dyDescent="0.25">
      <c r="A1094" s="1" t="s">
        <v>644</v>
      </c>
      <c r="B1094">
        <v>-2.42</v>
      </c>
      <c r="C1094">
        <v>-9.8800000000000008</v>
      </c>
      <c r="D1094">
        <v>-0.3</v>
      </c>
      <c r="E1094">
        <v>-9.0500000000000007</v>
      </c>
    </row>
    <row r="1095" spans="1:5" x14ac:dyDescent="0.25">
      <c r="A1095" s="1" t="s">
        <v>645</v>
      </c>
      <c r="B1095">
        <v>-4.18</v>
      </c>
      <c r="C1095">
        <v>-10.32</v>
      </c>
      <c r="D1095">
        <v>-0.42</v>
      </c>
      <c r="E1095">
        <v>-9.02</v>
      </c>
    </row>
    <row r="1096" spans="1:5" x14ac:dyDescent="0.25">
      <c r="A1096" s="1" t="s">
        <v>645</v>
      </c>
      <c r="B1096">
        <v>-5.3</v>
      </c>
      <c r="C1096">
        <v>-9.4499999999999993</v>
      </c>
      <c r="D1096">
        <v>-0.5</v>
      </c>
      <c r="E1096">
        <v>-9</v>
      </c>
    </row>
    <row r="1097" spans="1:5" x14ac:dyDescent="0.25">
      <c r="A1097" s="1" t="s">
        <v>645</v>
      </c>
      <c r="B1097">
        <v>-5.6</v>
      </c>
      <c r="C1097">
        <v>-9.0500000000000007</v>
      </c>
      <c r="D1097">
        <v>-0.56000000000000005</v>
      </c>
      <c r="E1097">
        <v>-8.99</v>
      </c>
    </row>
    <row r="1098" spans="1:5" x14ac:dyDescent="0.25">
      <c r="A1098" s="1" t="s">
        <v>646</v>
      </c>
      <c r="B1098">
        <v>-4.3499999999999996</v>
      </c>
      <c r="C1098">
        <v>-8.06</v>
      </c>
      <c r="D1098">
        <v>-0.56999999999999995</v>
      </c>
      <c r="E1098">
        <v>-8.99</v>
      </c>
    </row>
    <row r="1099" spans="1:5" x14ac:dyDescent="0.25">
      <c r="A1099" s="1" t="s">
        <v>647</v>
      </c>
      <c r="B1099">
        <v>-2.5099999999999998</v>
      </c>
      <c r="C1099">
        <v>-8.0500000000000007</v>
      </c>
      <c r="D1099">
        <v>-0.54</v>
      </c>
      <c r="E1099">
        <v>-9.02</v>
      </c>
    </row>
    <row r="1100" spans="1:5" x14ac:dyDescent="0.25">
      <c r="A1100" s="1" t="s">
        <v>647</v>
      </c>
      <c r="B1100">
        <v>-0.7</v>
      </c>
      <c r="C1100">
        <v>-7.99</v>
      </c>
      <c r="D1100">
        <v>-0.47</v>
      </c>
      <c r="E1100">
        <v>-9.07</v>
      </c>
    </row>
    <row r="1101" spans="1:5" x14ac:dyDescent="0.25">
      <c r="A1101" s="1" t="s">
        <v>647</v>
      </c>
      <c r="B1101">
        <v>-1.02</v>
      </c>
      <c r="C1101">
        <v>-8.0500000000000007</v>
      </c>
      <c r="D1101">
        <v>-0.39</v>
      </c>
      <c r="E1101">
        <v>-9.11</v>
      </c>
    </row>
    <row r="1102" spans="1:5" x14ac:dyDescent="0.25">
      <c r="A1102" s="1" t="s">
        <v>648</v>
      </c>
      <c r="B1102">
        <v>-1.7</v>
      </c>
      <c r="C1102">
        <v>-8.4499999999999993</v>
      </c>
      <c r="D1102">
        <v>-0.32</v>
      </c>
      <c r="E1102">
        <v>-9.14</v>
      </c>
    </row>
    <row r="1103" spans="1:5" x14ac:dyDescent="0.25">
      <c r="A1103" s="1" t="s">
        <v>649</v>
      </c>
      <c r="B1103">
        <v>-2.42</v>
      </c>
      <c r="C1103">
        <v>-7.98</v>
      </c>
      <c r="D1103">
        <v>-0.28999999999999998</v>
      </c>
      <c r="E1103">
        <v>-9.17</v>
      </c>
    </row>
    <row r="1104" spans="1:5" x14ac:dyDescent="0.25">
      <c r="A1104" s="1" t="s">
        <v>650</v>
      </c>
      <c r="B1104">
        <v>-2.79</v>
      </c>
      <c r="C1104">
        <v>-7.32</v>
      </c>
      <c r="D1104">
        <v>-0.3</v>
      </c>
      <c r="E1104">
        <v>-9.18</v>
      </c>
    </row>
    <row r="1105" spans="1:5" x14ac:dyDescent="0.25">
      <c r="A1105" s="1" t="s">
        <v>650</v>
      </c>
      <c r="B1105">
        <v>-3.12</v>
      </c>
      <c r="C1105">
        <v>-6.87</v>
      </c>
      <c r="D1105">
        <v>-0.34</v>
      </c>
      <c r="E1105">
        <v>-9.18</v>
      </c>
    </row>
    <row r="1106" spans="1:5" x14ac:dyDescent="0.25">
      <c r="A1106" s="1" t="s">
        <v>650</v>
      </c>
      <c r="B1106">
        <v>-3.14</v>
      </c>
      <c r="C1106">
        <v>-7.24</v>
      </c>
      <c r="D1106">
        <v>-0.41</v>
      </c>
      <c r="E1106">
        <v>-9.17</v>
      </c>
    </row>
    <row r="1107" spans="1:5" x14ac:dyDescent="0.25">
      <c r="A1107" s="1" t="s">
        <v>651</v>
      </c>
      <c r="B1107">
        <v>-1.53</v>
      </c>
      <c r="C1107">
        <v>-8.01</v>
      </c>
      <c r="D1107">
        <v>-0.48</v>
      </c>
      <c r="E1107">
        <v>-9.14</v>
      </c>
    </row>
    <row r="1108" spans="1:5" x14ac:dyDescent="0.25">
      <c r="A1108" s="1" t="s">
        <v>651</v>
      </c>
      <c r="B1108">
        <v>3.02</v>
      </c>
      <c r="C1108">
        <v>-7.87</v>
      </c>
      <c r="D1108">
        <v>-0.55000000000000004</v>
      </c>
      <c r="E1108">
        <v>-9.1</v>
      </c>
    </row>
    <row r="1109" spans="1:5" x14ac:dyDescent="0.25">
      <c r="A1109" s="1" t="s">
        <v>652</v>
      </c>
      <c r="B1109">
        <v>6.87</v>
      </c>
      <c r="C1109">
        <v>-7.37</v>
      </c>
      <c r="D1109">
        <v>-0.59</v>
      </c>
      <c r="E1109">
        <v>-9.0500000000000007</v>
      </c>
    </row>
    <row r="1110" spans="1:5" x14ac:dyDescent="0.25">
      <c r="A1110" s="1" t="s">
        <v>652</v>
      </c>
      <c r="B1110">
        <v>9.43</v>
      </c>
      <c r="C1110">
        <v>-7.18</v>
      </c>
      <c r="D1110">
        <v>-0.59</v>
      </c>
      <c r="E1110">
        <v>-9</v>
      </c>
    </row>
    <row r="1111" spans="1:5" x14ac:dyDescent="0.25">
      <c r="A1111" s="1" t="s">
        <v>653</v>
      </c>
      <c r="B1111">
        <v>8.32</v>
      </c>
      <c r="C1111">
        <v>-9.3000000000000007</v>
      </c>
      <c r="D1111">
        <v>-0.57999999999999996</v>
      </c>
      <c r="E1111">
        <v>-8.98</v>
      </c>
    </row>
    <row r="1112" spans="1:5" x14ac:dyDescent="0.25">
      <c r="A1112" s="1" t="s">
        <v>654</v>
      </c>
      <c r="B1112">
        <v>4.6399999999999997</v>
      </c>
      <c r="C1112">
        <v>-12.02</v>
      </c>
      <c r="D1112">
        <v>-0.56000000000000005</v>
      </c>
      <c r="E1112">
        <v>-8.98</v>
      </c>
    </row>
    <row r="1113" spans="1:5" x14ac:dyDescent="0.25">
      <c r="A1113" s="1" t="s">
        <v>655</v>
      </c>
      <c r="B1113">
        <v>-2.0299999999999998</v>
      </c>
      <c r="C1113">
        <v>-13.62</v>
      </c>
      <c r="D1113">
        <v>-0.57999999999999996</v>
      </c>
      <c r="E1113">
        <v>-8.99</v>
      </c>
    </row>
    <row r="1114" spans="1:5" x14ac:dyDescent="0.25">
      <c r="A1114" s="1" t="s">
        <v>655</v>
      </c>
      <c r="B1114">
        <v>-7.78</v>
      </c>
      <c r="C1114">
        <v>-13.89</v>
      </c>
      <c r="D1114">
        <v>-0.63</v>
      </c>
      <c r="E1114">
        <v>-9</v>
      </c>
    </row>
    <row r="1115" spans="1:5" x14ac:dyDescent="0.25">
      <c r="A1115" s="1" t="s">
        <v>655</v>
      </c>
      <c r="B1115">
        <v>-12.7</v>
      </c>
      <c r="C1115">
        <v>-13.3</v>
      </c>
      <c r="D1115">
        <v>-0.73</v>
      </c>
      <c r="E1115">
        <v>-9</v>
      </c>
    </row>
    <row r="1116" spans="1:5" x14ac:dyDescent="0.25">
      <c r="A1116" s="1" t="s">
        <v>656</v>
      </c>
      <c r="B1116">
        <v>-16.11</v>
      </c>
      <c r="C1116">
        <v>-11.37</v>
      </c>
      <c r="D1116">
        <v>-0.87</v>
      </c>
      <c r="E1116">
        <v>-8.99</v>
      </c>
    </row>
    <row r="1117" spans="1:5" x14ac:dyDescent="0.25">
      <c r="A1117" s="1" t="s">
        <v>657</v>
      </c>
      <c r="B1117">
        <v>-16.46</v>
      </c>
      <c r="C1117">
        <v>-9.26</v>
      </c>
      <c r="D1117">
        <v>-1.03</v>
      </c>
      <c r="E1117">
        <v>-8.9700000000000006</v>
      </c>
    </row>
    <row r="1118" spans="1:5" x14ac:dyDescent="0.25">
      <c r="A1118" s="1" t="s">
        <v>657</v>
      </c>
      <c r="B1118">
        <v>-14.6</v>
      </c>
      <c r="C1118">
        <v>-7.1</v>
      </c>
      <c r="D1118">
        <v>-1.2</v>
      </c>
      <c r="E1118">
        <v>-8.93</v>
      </c>
    </row>
    <row r="1119" spans="1:5" x14ac:dyDescent="0.25">
      <c r="A1119" s="1" t="s">
        <v>658</v>
      </c>
      <c r="B1119">
        <v>-10.76</v>
      </c>
      <c r="C1119">
        <v>-5.34</v>
      </c>
      <c r="D1119">
        <v>-1.35</v>
      </c>
      <c r="E1119">
        <v>-8.8800000000000008</v>
      </c>
    </row>
    <row r="1120" spans="1:5" x14ac:dyDescent="0.25">
      <c r="A1120" s="1" t="s">
        <v>659</v>
      </c>
      <c r="B1120">
        <v>-2.38</v>
      </c>
      <c r="C1120">
        <v>-3.79</v>
      </c>
      <c r="D1120">
        <v>-1.43</v>
      </c>
      <c r="E1120">
        <v>-8.82</v>
      </c>
    </row>
    <row r="1121" spans="1:5" x14ac:dyDescent="0.25">
      <c r="A1121" s="1" t="s">
        <v>659</v>
      </c>
      <c r="B1121">
        <v>6.55</v>
      </c>
      <c r="C1121">
        <v>-2.84</v>
      </c>
      <c r="D1121">
        <v>-1.45</v>
      </c>
      <c r="E1121">
        <v>-8.75</v>
      </c>
    </row>
    <row r="1122" spans="1:5" x14ac:dyDescent="0.25">
      <c r="A1122" s="1" t="s">
        <v>659</v>
      </c>
      <c r="B1122">
        <v>15.95</v>
      </c>
      <c r="C1122">
        <v>-1.97</v>
      </c>
      <c r="D1122">
        <v>-1.37</v>
      </c>
      <c r="E1122">
        <v>-8.68</v>
      </c>
    </row>
    <row r="1123" spans="1:5" x14ac:dyDescent="0.25">
      <c r="A1123" s="1" t="s">
        <v>660</v>
      </c>
      <c r="B1123">
        <v>24.05</v>
      </c>
      <c r="C1123">
        <v>-2.2999999999999998</v>
      </c>
      <c r="D1123">
        <v>-1.22</v>
      </c>
      <c r="E1123">
        <v>-8.6300000000000008</v>
      </c>
    </row>
    <row r="1124" spans="1:5" x14ac:dyDescent="0.25">
      <c r="A1124" s="1" t="s">
        <v>661</v>
      </c>
      <c r="B1124">
        <v>24.78</v>
      </c>
      <c r="C1124">
        <v>-5.08</v>
      </c>
      <c r="D1124">
        <v>-1</v>
      </c>
      <c r="E1124">
        <v>-8.6199999999999992</v>
      </c>
    </row>
    <row r="1125" spans="1:5" x14ac:dyDescent="0.25">
      <c r="A1125" s="1" t="s">
        <v>661</v>
      </c>
      <c r="B1125">
        <v>16.2</v>
      </c>
      <c r="C1125">
        <v>-10.039999999999999</v>
      </c>
      <c r="D1125">
        <v>-0.8</v>
      </c>
      <c r="E1125">
        <v>-8.65</v>
      </c>
    </row>
    <row r="1126" spans="1:5" x14ac:dyDescent="0.25">
      <c r="A1126" s="1" t="s">
        <v>661</v>
      </c>
      <c r="B1126">
        <v>5.44</v>
      </c>
      <c r="C1126">
        <v>-12.05</v>
      </c>
      <c r="D1126">
        <v>-0.64</v>
      </c>
      <c r="E1126">
        <v>-8.7100000000000009</v>
      </c>
    </row>
    <row r="1127" spans="1:5" x14ac:dyDescent="0.25">
      <c r="A1127" s="1" t="s">
        <v>662</v>
      </c>
      <c r="B1127">
        <v>-5.38</v>
      </c>
      <c r="C1127">
        <v>-12.8</v>
      </c>
      <c r="D1127">
        <v>-0.56000000000000005</v>
      </c>
      <c r="E1127">
        <v>-8.75</v>
      </c>
    </row>
    <row r="1128" spans="1:5" x14ac:dyDescent="0.25">
      <c r="A1128" s="1" t="s">
        <v>663</v>
      </c>
      <c r="B1128">
        <v>-12.03</v>
      </c>
      <c r="C1128">
        <v>-12.78</v>
      </c>
      <c r="D1128">
        <v>-0.53</v>
      </c>
      <c r="E1128">
        <v>-8.7799999999999994</v>
      </c>
    </row>
    <row r="1129" spans="1:5" x14ac:dyDescent="0.25">
      <c r="A1129" s="1" t="s">
        <v>663</v>
      </c>
      <c r="B1129">
        <v>-16.32</v>
      </c>
      <c r="C1129">
        <v>-11.83</v>
      </c>
      <c r="D1129">
        <v>-0.56000000000000005</v>
      </c>
      <c r="E1129">
        <v>-8.7899999999999991</v>
      </c>
    </row>
    <row r="1130" spans="1:5" x14ac:dyDescent="0.25">
      <c r="A1130" s="1" t="s">
        <v>664</v>
      </c>
      <c r="B1130">
        <v>-16.309999999999999</v>
      </c>
      <c r="C1130">
        <v>-9.33</v>
      </c>
      <c r="D1130">
        <v>-0.62</v>
      </c>
      <c r="E1130">
        <v>-8.77</v>
      </c>
    </row>
    <row r="1131" spans="1:5" x14ac:dyDescent="0.25">
      <c r="A1131" s="1" t="s">
        <v>665</v>
      </c>
      <c r="B1131">
        <v>-12.1</v>
      </c>
      <c r="C1131">
        <v>-6.6</v>
      </c>
      <c r="D1131">
        <v>-0.69</v>
      </c>
      <c r="E1131">
        <v>-8.75</v>
      </c>
    </row>
    <row r="1132" spans="1:5" x14ac:dyDescent="0.25">
      <c r="A1132" s="1" t="s">
        <v>665</v>
      </c>
      <c r="B1132">
        <v>-3.75</v>
      </c>
      <c r="C1132">
        <v>-4.28</v>
      </c>
      <c r="D1132">
        <v>-0.72</v>
      </c>
      <c r="E1132">
        <v>-8.7100000000000009</v>
      </c>
    </row>
    <row r="1133" spans="1:5" x14ac:dyDescent="0.25">
      <c r="A1133" s="1" t="s">
        <v>665</v>
      </c>
      <c r="B1133">
        <v>4.32</v>
      </c>
      <c r="C1133">
        <v>-4.3499999999999996</v>
      </c>
      <c r="D1133">
        <v>-0.71</v>
      </c>
      <c r="E1133">
        <v>-8.68</v>
      </c>
    </row>
    <row r="1134" spans="1:5" x14ac:dyDescent="0.25">
      <c r="A1134" s="1" t="s">
        <v>666</v>
      </c>
      <c r="B1134">
        <v>11.11</v>
      </c>
      <c r="C1134">
        <v>-6.58</v>
      </c>
      <c r="D1134">
        <v>-0.65</v>
      </c>
      <c r="E1134">
        <v>-8.67</v>
      </c>
    </row>
    <row r="1135" spans="1:5" x14ac:dyDescent="0.25">
      <c r="A1135" s="1" t="s">
        <v>666</v>
      </c>
      <c r="B1135">
        <v>11.51</v>
      </c>
      <c r="C1135">
        <v>-7.6</v>
      </c>
      <c r="D1135">
        <v>-0.57999999999999996</v>
      </c>
      <c r="E1135">
        <v>-8.67</v>
      </c>
    </row>
    <row r="1136" spans="1:5" x14ac:dyDescent="0.25">
      <c r="A1136" s="1" t="s">
        <v>667</v>
      </c>
      <c r="B1136">
        <v>7.87</v>
      </c>
      <c r="C1136">
        <v>-8.34</v>
      </c>
      <c r="D1136">
        <v>-0.53</v>
      </c>
      <c r="E1136">
        <v>-8.66</v>
      </c>
    </row>
    <row r="1137" spans="1:5" x14ac:dyDescent="0.25">
      <c r="A1137" s="1" t="s">
        <v>667</v>
      </c>
      <c r="B1137">
        <v>2.0499999999999998</v>
      </c>
      <c r="C1137">
        <v>-10</v>
      </c>
      <c r="D1137">
        <v>-0.51</v>
      </c>
      <c r="E1137">
        <v>-8.64</v>
      </c>
    </row>
    <row r="1138" spans="1:5" x14ac:dyDescent="0.25">
      <c r="A1138" s="1" t="s">
        <v>668</v>
      </c>
      <c r="B1138">
        <v>-2.39</v>
      </c>
      <c r="C1138">
        <v>-10.89</v>
      </c>
      <c r="D1138">
        <v>-0.52</v>
      </c>
      <c r="E1138">
        <v>-8.6300000000000008</v>
      </c>
    </row>
    <row r="1139" spans="1:5" x14ac:dyDescent="0.25">
      <c r="A1139" s="1" t="s">
        <v>669</v>
      </c>
      <c r="B1139">
        <v>-5.63</v>
      </c>
      <c r="C1139">
        <v>-10.45</v>
      </c>
      <c r="D1139">
        <v>-0.57999999999999996</v>
      </c>
      <c r="E1139">
        <v>-8.6</v>
      </c>
    </row>
    <row r="1140" spans="1:5" x14ac:dyDescent="0.25">
      <c r="A1140" s="1" t="s">
        <v>669</v>
      </c>
      <c r="B1140">
        <v>-6.92</v>
      </c>
      <c r="C1140">
        <v>-10.4</v>
      </c>
      <c r="D1140">
        <v>-0.66</v>
      </c>
      <c r="E1140">
        <v>-8.57</v>
      </c>
    </row>
    <row r="1141" spans="1:5" x14ac:dyDescent="0.25">
      <c r="A1141" s="1" t="s">
        <v>670</v>
      </c>
      <c r="B1141">
        <v>-6.72</v>
      </c>
      <c r="C1141">
        <v>-10.38</v>
      </c>
      <c r="D1141">
        <v>-0.75</v>
      </c>
      <c r="E1141">
        <v>-8.5299999999999994</v>
      </c>
    </row>
    <row r="1142" spans="1:5" x14ac:dyDescent="0.25">
      <c r="A1142" s="1" t="s">
        <v>670</v>
      </c>
      <c r="B1142">
        <v>-5.52</v>
      </c>
      <c r="C1142">
        <v>-9.6199999999999992</v>
      </c>
      <c r="D1142">
        <v>-0.86</v>
      </c>
      <c r="E1142">
        <v>-8.49</v>
      </c>
    </row>
    <row r="1143" spans="1:5" x14ac:dyDescent="0.25">
      <c r="A1143" s="1" t="s">
        <v>671</v>
      </c>
      <c r="B1143">
        <v>-4.29</v>
      </c>
      <c r="C1143">
        <v>-8.92</v>
      </c>
      <c r="D1143">
        <v>-0.97</v>
      </c>
      <c r="E1143">
        <v>-8.44</v>
      </c>
    </row>
    <row r="1144" spans="1:5" x14ac:dyDescent="0.25">
      <c r="A1144" s="1" t="s">
        <v>671</v>
      </c>
      <c r="B1144">
        <v>-2.72</v>
      </c>
      <c r="C1144">
        <v>-7.98</v>
      </c>
      <c r="D1144">
        <v>-1.08</v>
      </c>
      <c r="E1144">
        <v>-8.3800000000000008</v>
      </c>
    </row>
    <row r="1145" spans="1:5" x14ac:dyDescent="0.25">
      <c r="A1145" s="1" t="s">
        <v>672</v>
      </c>
      <c r="B1145">
        <v>-1.01</v>
      </c>
      <c r="C1145">
        <v>-6.64</v>
      </c>
      <c r="D1145">
        <v>-1.18</v>
      </c>
      <c r="E1145">
        <v>-8.31</v>
      </c>
    </row>
    <row r="1146" spans="1:5" x14ac:dyDescent="0.25">
      <c r="A1146" s="1" t="s">
        <v>672</v>
      </c>
      <c r="B1146">
        <v>1.24</v>
      </c>
      <c r="C1146">
        <v>-4.82</v>
      </c>
      <c r="D1146">
        <v>-1.24</v>
      </c>
      <c r="E1146">
        <v>-8.24</v>
      </c>
    </row>
    <row r="1147" spans="1:5" x14ac:dyDescent="0.25">
      <c r="A1147" s="1" t="s">
        <v>673</v>
      </c>
      <c r="B1147">
        <v>4.3</v>
      </c>
      <c r="C1147">
        <v>-3.62</v>
      </c>
      <c r="D1147">
        <v>-1.26</v>
      </c>
      <c r="E1147">
        <v>-8.17</v>
      </c>
    </row>
    <row r="1148" spans="1:5" x14ac:dyDescent="0.25">
      <c r="A1148" s="1" t="s">
        <v>673</v>
      </c>
      <c r="B1148">
        <v>4.72</v>
      </c>
      <c r="C1148">
        <v>-4.68</v>
      </c>
      <c r="D1148">
        <v>-1.25</v>
      </c>
      <c r="E1148">
        <v>-8.14</v>
      </c>
    </row>
    <row r="1149" spans="1:5" x14ac:dyDescent="0.25">
      <c r="A1149" s="1" t="s">
        <v>674</v>
      </c>
      <c r="B1149">
        <v>1.8</v>
      </c>
      <c r="C1149">
        <v>-7.15</v>
      </c>
      <c r="D1149">
        <v>-1.23</v>
      </c>
      <c r="E1149">
        <v>-8.14</v>
      </c>
    </row>
    <row r="1150" spans="1:5" x14ac:dyDescent="0.25">
      <c r="A1150" s="1" t="s">
        <v>674</v>
      </c>
      <c r="B1150">
        <v>-3.44</v>
      </c>
      <c r="C1150">
        <v>-9.1199999999999992</v>
      </c>
      <c r="D1150">
        <v>-1.23</v>
      </c>
      <c r="E1150">
        <v>-8.17</v>
      </c>
    </row>
    <row r="1151" spans="1:5" x14ac:dyDescent="0.25">
      <c r="A1151" s="1" t="s">
        <v>675</v>
      </c>
      <c r="B1151">
        <v>-6.38</v>
      </c>
      <c r="C1151">
        <v>-9.81</v>
      </c>
      <c r="D1151">
        <v>-1.25</v>
      </c>
      <c r="E1151">
        <v>-8.1999999999999993</v>
      </c>
    </row>
    <row r="1152" spans="1:5" x14ac:dyDescent="0.25">
      <c r="A1152" s="1" t="s">
        <v>676</v>
      </c>
      <c r="B1152">
        <v>-7.97</v>
      </c>
      <c r="C1152">
        <v>-10.27</v>
      </c>
      <c r="D1152">
        <v>-1.3</v>
      </c>
      <c r="E1152">
        <v>-8.23</v>
      </c>
    </row>
    <row r="1153" spans="1:5" x14ac:dyDescent="0.25">
      <c r="A1153" s="1" t="s">
        <v>676</v>
      </c>
      <c r="B1153">
        <v>-8.66</v>
      </c>
      <c r="C1153">
        <v>-10.1</v>
      </c>
      <c r="D1153">
        <v>-1.37</v>
      </c>
      <c r="E1153">
        <v>-8.23</v>
      </c>
    </row>
    <row r="1154" spans="1:5" x14ac:dyDescent="0.25">
      <c r="A1154" s="1" t="s">
        <v>676</v>
      </c>
      <c r="B1154">
        <v>-8.7899999999999991</v>
      </c>
      <c r="C1154">
        <v>-9.14</v>
      </c>
      <c r="D1154">
        <v>-1.46</v>
      </c>
      <c r="E1154">
        <v>-8.2100000000000009</v>
      </c>
    </row>
    <row r="1155" spans="1:5" x14ac:dyDescent="0.25">
      <c r="A1155" s="1" t="s">
        <v>677</v>
      </c>
      <c r="B1155">
        <v>-6.67</v>
      </c>
      <c r="C1155">
        <v>-6.27</v>
      </c>
      <c r="D1155">
        <v>-1.53</v>
      </c>
      <c r="E1155">
        <v>-8.17</v>
      </c>
    </row>
    <row r="1156" spans="1:5" x14ac:dyDescent="0.25">
      <c r="A1156" s="1" t="s">
        <v>677</v>
      </c>
      <c r="B1156">
        <v>-0.67</v>
      </c>
      <c r="C1156">
        <v>-3.26</v>
      </c>
      <c r="D1156">
        <v>-1.55</v>
      </c>
      <c r="E1156">
        <v>-8.11</v>
      </c>
    </row>
    <row r="1157" spans="1:5" x14ac:dyDescent="0.25">
      <c r="A1157" s="1" t="s">
        <v>678</v>
      </c>
      <c r="B1157">
        <v>11.75</v>
      </c>
      <c r="C1157">
        <v>-0.96</v>
      </c>
      <c r="D1157">
        <v>-1.48</v>
      </c>
      <c r="E1157">
        <v>-8.06</v>
      </c>
    </row>
    <row r="1158" spans="1:5" x14ac:dyDescent="0.25">
      <c r="A1158" s="1" t="s">
        <v>679</v>
      </c>
      <c r="B1158">
        <v>18.57</v>
      </c>
      <c r="C1158">
        <v>-2.12</v>
      </c>
      <c r="D1158">
        <v>-1.35</v>
      </c>
      <c r="E1158">
        <v>-8.0500000000000007</v>
      </c>
    </row>
    <row r="1159" spans="1:5" x14ac:dyDescent="0.25">
      <c r="A1159" s="1" t="s">
        <v>679</v>
      </c>
      <c r="B1159">
        <v>16.37</v>
      </c>
      <c r="C1159">
        <v>-6.01</v>
      </c>
      <c r="D1159">
        <v>-1.19</v>
      </c>
      <c r="E1159">
        <v>-8.08</v>
      </c>
    </row>
    <row r="1160" spans="1:5" x14ac:dyDescent="0.25">
      <c r="A1160" s="1" t="s">
        <v>680</v>
      </c>
      <c r="B1160">
        <v>7.25</v>
      </c>
      <c r="C1160">
        <v>-9.61</v>
      </c>
      <c r="D1160">
        <v>-1.08</v>
      </c>
      <c r="E1160">
        <v>-8.14</v>
      </c>
    </row>
    <row r="1161" spans="1:5" x14ac:dyDescent="0.25">
      <c r="A1161" s="1" t="s">
        <v>680</v>
      </c>
      <c r="B1161">
        <v>-1.43</v>
      </c>
      <c r="C1161">
        <v>-10.86</v>
      </c>
      <c r="D1161">
        <v>-1.04</v>
      </c>
      <c r="E1161">
        <v>-8.18</v>
      </c>
    </row>
    <row r="1162" spans="1:5" x14ac:dyDescent="0.25">
      <c r="A1162" s="1" t="s">
        <v>681</v>
      </c>
      <c r="B1162">
        <v>-10.29</v>
      </c>
      <c r="C1162">
        <v>-12.24</v>
      </c>
      <c r="D1162">
        <v>-1.07</v>
      </c>
      <c r="E1162">
        <v>-8.2100000000000009</v>
      </c>
    </row>
    <row r="1163" spans="1:5" x14ac:dyDescent="0.25">
      <c r="A1163" s="1" t="s">
        <v>682</v>
      </c>
      <c r="B1163">
        <v>-15.86</v>
      </c>
      <c r="C1163">
        <v>-13.1</v>
      </c>
      <c r="D1163">
        <v>-1.17</v>
      </c>
      <c r="E1163">
        <v>-8.1999999999999993</v>
      </c>
    </row>
    <row r="1164" spans="1:5" x14ac:dyDescent="0.25">
      <c r="A1164" s="1" t="s">
        <v>682</v>
      </c>
      <c r="B1164">
        <v>-20.95</v>
      </c>
      <c r="C1164">
        <v>-13.04</v>
      </c>
      <c r="D1164">
        <v>-1.33</v>
      </c>
      <c r="E1164">
        <v>-8.16</v>
      </c>
    </row>
    <row r="1165" spans="1:5" x14ac:dyDescent="0.25">
      <c r="A1165" s="1" t="s">
        <v>683</v>
      </c>
      <c r="B1165">
        <v>-23.8</v>
      </c>
      <c r="C1165">
        <v>-11.18</v>
      </c>
      <c r="D1165">
        <v>-1.5</v>
      </c>
      <c r="E1165">
        <v>-8.1</v>
      </c>
    </row>
    <row r="1166" spans="1:5" x14ac:dyDescent="0.25">
      <c r="A1166" s="1" t="s">
        <v>684</v>
      </c>
      <c r="B1166">
        <v>-20.85</v>
      </c>
      <c r="C1166">
        <v>-6.84</v>
      </c>
      <c r="D1166">
        <v>-1.63</v>
      </c>
      <c r="E1166">
        <v>-8.02</v>
      </c>
    </row>
    <row r="1167" spans="1:5" x14ac:dyDescent="0.25">
      <c r="A1167" s="1" t="s">
        <v>684</v>
      </c>
      <c r="B1167">
        <v>-8.68</v>
      </c>
      <c r="C1167">
        <v>-3.01</v>
      </c>
      <c r="D1167">
        <v>-1.67</v>
      </c>
      <c r="E1167">
        <v>-7.94</v>
      </c>
    </row>
    <row r="1168" spans="1:5" x14ac:dyDescent="0.25">
      <c r="A1168" s="1" t="s">
        <v>684</v>
      </c>
      <c r="B1168">
        <v>12.26</v>
      </c>
      <c r="C1168">
        <v>-1.63</v>
      </c>
      <c r="D1168">
        <v>-1.57</v>
      </c>
      <c r="E1168">
        <v>-7.89</v>
      </c>
    </row>
    <row r="1169" spans="1:5" x14ac:dyDescent="0.25">
      <c r="A1169" s="1" t="s">
        <v>685</v>
      </c>
      <c r="B1169">
        <v>28.26</v>
      </c>
      <c r="C1169">
        <v>-4.07</v>
      </c>
      <c r="D1169">
        <v>-1.34</v>
      </c>
      <c r="E1169">
        <v>-7.9</v>
      </c>
    </row>
    <row r="1170" spans="1:5" x14ac:dyDescent="0.25">
      <c r="A1170" s="1" t="s">
        <v>686</v>
      </c>
      <c r="B1170">
        <v>24.99</v>
      </c>
      <c r="C1170">
        <v>-6.63</v>
      </c>
      <c r="D1170">
        <v>-1.08</v>
      </c>
      <c r="E1170">
        <v>-7.97</v>
      </c>
    </row>
    <row r="1171" spans="1:5" x14ac:dyDescent="0.25">
      <c r="A1171" s="1" t="s">
        <v>687</v>
      </c>
      <c r="B1171">
        <v>11.03</v>
      </c>
      <c r="C1171">
        <v>-8.52</v>
      </c>
      <c r="D1171">
        <v>-0.88</v>
      </c>
      <c r="E1171">
        <v>-8.07</v>
      </c>
    </row>
    <row r="1172" spans="1:5" x14ac:dyDescent="0.25">
      <c r="A1172" s="1" t="s">
        <v>687</v>
      </c>
      <c r="B1172">
        <v>0.82</v>
      </c>
      <c r="C1172">
        <v>-9.1</v>
      </c>
      <c r="D1172">
        <v>-0.73</v>
      </c>
      <c r="E1172">
        <v>-8.16</v>
      </c>
    </row>
    <row r="1173" spans="1:5" x14ac:dyDescent="0.25">
      <c r="A1173" s="1" t="s">
        <v>687</v>
      </c>
      <c r="B1173">
        <v>-5.98</v>
      </c>
      <c r="C1173">
        <v>-8.44</v>
      </c>
      <c r="D1173">
        <v>-0.66</v>
      </c>
      <c r="E1173">
        <v>-8.1999999999999993</v>
      </c>
    </row>
    <row r="1174" spans="1:5" x14ac:dyDescent="0.25">
      <c r="A1174" s="1" t="s">
        <v>688</v>
      </c>
      <c r="B1174">
        <v>-12.44</v>
      </c>
      <c r="C1174">
        <v>-7.18</v>
      </c>
      <c r="D1174">
        <v>-0.65</v>
      </c>
      <c r="E1174">
        <v>-8.1999999999999993</v>
      </c>
    </row>
    <row r="1175" spans="1:5" x14ac:dyDescent="0.25">
      <c r="A1175" s="1" t="s">
        <v>688</v>
      </c>
      <c r="B1175">
        <v>-16.14</v>
      </c>
      <c r="C1175">
        <v>-5.88</v>
      </c>
      <c r="D1175">
        <v>-0.67</v>
      </c>
      <c r="E1175">
        <v>-8.17</v>
      </c>
    </row>
    <row r="1176" spans="1:5" x14ac:dyDescent="0.25">
      <c r="A1176" s="1" t="s">
        <v>689</v>
      </c>
      <c r="B1176">
        <v>-14.64</v>
      </c>
      <c r="C1176">
        <v>-3.32</v>
      </c>
      <c r="D1176">
        <v>-0.68</v>
      </c>
      <c r="E1176">
        <v>-8.1300000000000008</v>
      </c>
    </row>
    <row r="1177" spans="1:5" x14ac:dyDescent="0.25">
      <c r="A1177" s="1" t="s">
        <v>689</v>
      </c>
      <c r="B1177">
        <v>-6.65</v>
      </c>
      <c r="C1177">
        <v>-1.97</v>
      </c>
      <c r="D1177">
        <v>-0.66</v>
      </c>
      <c r="E1177">
        <v>-8.08</v>
      </c>
    </row>
    <row r="1178" spans="1:5" x14ac:dyDescent="0.25">
      <c r="A1178" s="1" t="s">
        <v>690</v>
      </c>
      <c r="B1178">
        <v>3.26</v>
      </c>
      <c r="C1178">
        <v>-3.5</v>
      </c>
      <c r="D1178">
        <v>-0.59</v>
      </c>
      <c r="E1178">
        <v>-8.06</v>
      </c>
    </row>
    <row r="1179" spans="1:5" x14ac:dyDescent="0.25">
      <c r="A1179" s="1" t="s">
        <v>690</v>
      </c>
      <c r="B1179">
        <v>9.6300000000000008</v>
      </c>
      <c r="C1179">
        <v>-7.61</v>
      </c>
      <c r="D1179">
        <v>-0.5</v>
      </c>
      <c r="E1179">
        <v>-8.07</v>
      </c>
    </row>
    <row r="1180" spans="1:5" x14ac:dyDescent="0.25">
      <c r="A1180" s="1" t="s">
        <v>691</v>
      </c>
      <c r="B1180">
        <v>8.25</v>
      </c>
      <c r="C1180">
        <v>-9.84</v>
      </c>
      <c r="D1180">
        <v>-0.42</v>
      </c>
      <c r="E1180">
        <v>-8.09</v>
      </c>
    </row>
    <row r="1181" spans="1:5" x14ac:dyDescent="0.25">
      <c r="A1181" s="1" t="s">
        <v>692</v>
      </c>
      <c r="B1181">
        <v>1.34</v>
      </c>
      <c r="C1181">
        <v>-10.71</v>
      </c>
      <c r="D1181">
        <v>-0.4</v>
      </c>
      <c r="E1181">
        <v>-8.1</v>
      </c>
    </row>
    <row r="1182" spans="1:5" x14ac:dyDescent="0.25">
      <c r="A1182" s="1" t="s">
        <v>692</v>
      </c>
      <c r="B1182">
        <v>-4.84</v>
      </c>
      <c r="C1182">
        <v>-9.0500000000000007</v>
      </c>
      <c r="D1182">
        <v>-0.44</v>
      </c>
      <c r="E1182">
        <v>-8.08</v>
      </c>
    </row>
    <row r="1183" spans="1:5" x14ac:dyDescent="0.25">
      <c r="A1183" s="1" t="s">
        <v>693</v>
      </c>
      <c r="B1183">
        <v>-8.89</v>
      </c>
      <c r="C1183">
        <v>-6.1</v>
      </c>
      <c r="D1183">
        <v>-0.51</v>
      </c>
      <c r="E1183">
        <v>-8.02</v>
      </c>
    </row>
    <row r="1184" spans="1:5" x14ac:dyDescent="0.25">
      <c r="A1184" s="1" t="s">
        <v>693</v>
      </c>
      <c r="B1184">
        <v>-8.66</v>
      </c>
      <c r="C1184">
        <v>-3.04</v>
      </c>
      <c r="D1184">
        <v>-0.56999999999999995</v>
      </c>
      <c r="E1184">
        <v>-7.94</v>
      </c>
    </row>
    <row r="1185" spans="1:5" x14ac:dyDescent="0.25">
      <c r="A1185" s="1" t="s">
        <v>694</v>
      </c>
      <c r="B1185">
        <v>-1.67</v>
      </c>
      <c r="C1185">
        <v>-1.24</v>
      </c>
      <c r="D1185">
        <v>-0.57999999999999996</v>
      </c>
      <c r="E1185">
        <v>-7.87</v>
      </c>
    </row>
    <row r="1186" spans="1:5" x14ac:dyDescent="0.25">
      <c r="A1186" s="1" t="s">
        <v>694</v>
      </c>
      <c r="B1186">
        <v>10.15</v>
      </c>
      <c r="C1186">
        <v>-1.08</v>
      </c>
      <c r="D1186">
        <v>-0.49</v>
      </c>
      <c r="E1186">
        <v>-7.83</v>
      </c>
    </row>
    <row r="1187" spans="1:5" x14ac:dyDescent="0.25">
      <c r="A1187" s="1" t="s">
        <v>695</v>
      </c>
      <c r="B1187">
        <v>19.8</v>
      </c>
      <c r="C1187">
        <v>-3.88</v>
      </c>
      <c r="D1187">
        <v>-0.33</v>
      </c>
      <c r="E1187">
        <v>-7.83</v>
      </c>
    </row>
    <row r="1188" spans="1:5" x14ac:dyDescent="0.25">
      <c r="A1188" s="1" t="s">
        <v>696</v>
      </c>
      <c r="B1188">
        <v>18.760000000000002</v>
      </c>
      <c r="C1188">
        <v>-8.49</v>
      </c>
      <c r="D1188">
        <v>-0.15</v>
      </c>
      <c r="E1188">
        <v>-7.88</v>
      </c>
    </row>
    <row r="1189" spans="1:5" x14ac:dyDescent="0.25">
      <c r="A1189" s="1" t="s">
        <v>696</v>
      </c>
      <c r="B1189">
        <v>10.31</v>
      </c>
      <c r="C1189">
        <v>-12.8</v>
      </c>
      <c r="D1189">
        <v>-0.02</v>
      </c>
      <c r="E1189">
        <v>-7.95</v>
      </c>
    </row>
    <row r="1190" spans="1:5" x14ac:dyDescent="0.25">
      <c r="A1190" s="1" t="s">
        <v>696</v>
      </c>
      <c r="B1190">
        <v>0.53</v>
      </c>
      <c r="C1190">
        <v>-14.31</v>
      </c>
      <c r="D1190">
        <v>0.04</v>
      </c>
      <c r="E1190">
        <v>-8.01</v>
      </c>
    </row>
    <row r="1191" spans="1:5" x14ac:dyDescent="0.25">
      <c r="A1191" s="1" t="s">
        <v>697</v>
      </c>
      <c r="B1191">
        <v>-10.83</v>
      </c>
      <c r="C1191">
        <v>-13.84</v>
      </c>
      <c r="D1191">
        <v>-0.01</v>
      </c>
      <c r="E1191">
        <v>-8.02</v>
      </c>
    </row>
    <row r="1192" spans="1:5" x14ac:dyDescent="0.25">
      <c r="A1192" s="1" t="s">
        <v>698</v>
      </c>
      <c r="B1192">
        <v>-17.100000000000001</v>
      </c>
      <c r="C1192">
        <v>-12.51</v>
      </c>
      <c r="D1192">
        <v>-0.16</v>
      </c>
      <c r="E1192">
        <v>-7.99</v>
      </c>
    </row>
    <row r="1193" spans="1:5" x14ac:dyDescent="0.25">
      <c r="A1193" s="1" t="s">
        <v>698</v>
      </c>
      <c r="B1193">
        <v>-19.73</v>
      </c>
      <c r="C1193">
        <v>-10.24</v>
      </c>
      <c r="D1193">
        <v>-0.36</v>
      </c>
      <c r="E1193">
        <v>-7.91</v>
      </c>
    </row>
    <row r="1194" spans="1:5" x14ac:dyDescent="0.25">
      <c r="A1194" s="1" t="s">
        <v>699</v>
      </c>
      <c r="B1194">
        <v>-17.89</v>
      </c>
      <c r="C1194">
        <v>-6.27</v>
      </c>
      <c r="D1194">
        <v>-0.56999999999999995</v>
      </c>
      <c r="E1194">
        <v>-7.81</v>
      </c>
    </row>
    <row r="1195" spans="1:5" x14ac:dyDescent="0.25">
      <c r="A1195" s="1" t="s">
        <v>700</v>
      </c>
      <c r="B1195">
        <v>-10.9</v>
      </c>
      <c r="C1195">
        <v>-2.2000000000000002</v>
      </c>
      <c r="D1195">
        <v>-0.73</v>
      </c>
      <c r="E1195">
        <v>-7.69</v>
      </c>
    </row>
    <row r="1196" spans="1:5" x14ac:dyDescent="0.25">
      <c r="A1196" s="1" t="s">
        <v>700</v>
      </c>
      <c r="B1196">
        <v>5.83</v>
      </c>
      <c r="C1196">
        <v>2.2599999999999998</v>
      </c>
      <c r="D1196">
        <v>-0.78</v>
      </c>
      <c r="E1196">
        <v>-7.57</v>
      </c>
    </row>
    <row r="1197" spans="1:5" x14ac:dyDescent="0.25">
      <c r="A1197" s="1" t="s">
        <v>700</v>
      </c>
      <c r="B1197">
        <v>23.29</v>
      </c>
      <c r="C1197">
        <v>2.2599999999999998</v>
      </c>
      <c r="D1197">
        <v>-0.71</v>
      </c>
      <c r="E1197">
        <v>-7.47</v>
      </c>
    </row>
    <row r="1198" spans="1:5" x14ac:dyDescent="0.25">
      <c r="A1198" s="1" t="s">
        <v>701</v>
      </c>
      <c r="B1198">
        <v>34.369999999999997</v>
      </c>
      <c r="C1198">
        <v>-1.75</v>
      </c>
      <c r="D1198">
        <v>-0.56000000000000005</v>
      </c>
      <c r="E1198">
        <v>-7.43</v>
      </c>
    </row>
    <row r="1199" spans="1:5" x14ac:dyDescent="0.25">
      <c r="A1199" s="1" t="s">
        <v>702</v>
      </c>
      <c r="B1199">
        <v>30.24</v>
      </c>
      <c r="C1199">
        <v>-6.76</v>
      </c>
      <c r="D1199">
        <v>-0.39</v>
      </c>
      <c r="E1199">
        <v>-7.44</v>
      </c>
    </row>
    <row r="1200" spans="1:5" x14ac:dyDescent="0.25">
      <c r="A1200" s="1" t="s">
        <v>702</v>
      </c>
      <c r="B1200">
        <v>17.48</v>
      </c>
      <c r="C1200">
        <v>-10.59</v>
      </c>
      <c r="D1200">
        <v>-0.26</v>
      </c>
      <c r="E1200">
        <v>-7.48</v>
      </c>
    </row>
    <row r="1201" spans="1:5" x14ac:dyDescent="0.25">
      <c r="A1201" s="1" t="s">
        <v>703</v>
      </c>
      <c r="B1201">
        <v>2.0099999999999998</v>
      </c>
      <c r="C1201">
        <v>-11.54</v>
      </c>
      <c r="D1201">
        <v>-0.21</v>
      </c>
      <c r="E1201">
        <v>-7.5</v>
      </c>
    </row>
    <row r="1202" spans="1:5" x14ac:dyDescent="0.25">
      <c r="A1202" s="1" t="s">
        <v>703</v>
      </c>
      <c r="B1202">
        <v>-7.3</v>
      </c>
      <c r="C1202">
        <v>-11.83</v>
      </c>
      <c r="D1202">
        <v>-0.24</v>
      </c>
      <c r="E1202">
        <v>-7.49</v>
      </c>
    </row>
    <row r="1203" spans="1:5" x14ac:dyDescent="0.25">
      <c r="A1203" s="1" t="s">
        <v>704</v>
      </c>
      <c r="B1203">
        <v>-14.25</v>
      </c>
      <c r="C1203">
        <v>-12.71</v>
      </c>
      <c r="D1203">
        <v>-0.34</v>
      </c>
      <c r="E1203">
        <v>-7.46</v>
      </c>
    </row>
    <row r="1204" spans="1:5" x14ac:dyDescent="0.25">
      <c r="A1204" s="1" t="s">
        <v>705</v>
      </c>
      <c r="B1204">
        <v>-16.350000000000001</v>
      </c>
      <c r="C1204">
        <v>-13.17</v>
      </c>
      <c r="D1204">
        <v>-0.48</v>
      </c>
      <c r="E1204">
        <v>-7.43</v>
      </c>
    </row>
    <row r="1205" spans="1:5" x14ac:dyDescent="0.25">
      <c r="A1205" s="1" t="s">
        <v>705</v>
      </c>
      <c r="B1205">
        <v>-16.09</v>
      </c>
      <c r="C1205">
        <v>-12.46</v>
      </c>
      <c r="D1205">
        <v>-0.64</v>
      </c>
      <c r="E1205">
        <v>-7.39</v>
      </c>
    </row>
    <row r="1206" spans="1:5" x14ac:dyDescent="0.25">
      <c r="A1206" s="1" t="s">
        <v>706</v>
      </c>
      <c r="B1206">
        <v>-14.06</v>
      </c>
      <c r="C1206">
        <v>-10.52</v>
      </c>
      <c r="D1206">
        <v>-0.81</v>
      </c>
      <c r="E1206">
        <v>-7.35</v>
      </c>
    </row>
    <row r="1207" spans="1:5" x14ac:dyDescent="0.25">
      <c r="A1207" s="1" t="s">
        <v>707</v>
      </c>
      <c r="B1207">
        <v>-9.3699999999999992</v>
      </c>
      <c r="C1207">
        <v>-6.75</v>
      </c>
      <c r="D1207">
        <v>-0.97</v>
      </c>
      <c r="E1207">
        <v>-7.28</v>
      </c>
    </row>
    <row r="1208" spans="1:5" x14ac:dyDescent="0.25">
      <c r="A1208" s="1" t="s">
        <v>707</v>
      </c>
      <c r="B1208">
        <v>-2.5299999999999998</v>
      </c>
      <c r="C1208">
        <v>-3.18</v>
      </c>
      <c r="D1208">
        <v>-1.1000000000000001</v>
      </c>
      <c r="E1208">
        <v>-7.2</v>
      </c>
    </row>
    <row r="1209" spans="1:5" x14ac:dyDescent="0.25">
      <c r="A1209" s="1" t="s">
        <v>707</v>
      </c>
      <c r="B1209">
        <v>6.87</v>
      </c>
      <c r="C1209">
        <v>0.2</v>
      </c>
      <c r="D1209">
        <v>-1.1499999999999999</v>
      </c>
      <c r="E1209">
        <v>-7.1</v>
      </c>
    </row>
    <row r="1210" spans="1:5" x14ac:dyDescent="0.25">
      <c r="A1210" s="1" t="s">
        <v>708</v>
      </c>
      <c r="B1210">
        <v>18.2</v>
      </c>
      <c r="C1210">
        <v>4.01</v>
      </c>
      <c r="D1210">
        <v>-1.1100000000000001</v>
      </c>
      <c r="E1210">
        <v>-7.01</v>
      </c>
    </row>
    <row r="1211" spans="1:5" x14ac:dyDescent="0.25">
      <c r="A1211" s="1" t="s">
        <v>708</v>
      </c>
      <c r="B1211">
        <v>22.82</v>
      </c>
      <c r="C1211">
        <v>5.48</v>
      </c>
      <c r="D1211">
        <v>-0.97</v>
      </c>
      <c r="E1211">
        <v>-6.93</v>
      </c>
    </row>
    <row r="1212" spans="1:5" x14ac:dyDescent="0.25">
      <c r="A1212" s="1" t="s">
        <v>709</v>
      </c>
      <c r="B1212">
        <v>19.91</v>
      </c>
      <c r="C1212">
        <v>2.69</v>
      </c>
      <c r="D1212">
        <v>-0.8</v>
      </c>
      <c r="E1212">
        <v>-6.9</v>
      </c>
    </row>
    <row r="1213" spans="1:5" x14ac:dyDescent="0.25">
      <c r="A1213" s="1" t="s">
        <v>710</v>
      </c>
      <c r="B1213">
        <v>12.58</v>
      </c>
      <c r="C1213">
        <v>-1.45</v>
      </c>
      <c r="D1213">
        <v>-0.62</v>
      </c>
      <c r="E1213">
        <v>-6.92</v>
      </c>
    </row>
    <row r="1214" spans="1:5" x14ac:dyDescent="0.25">
      <c r="A1214" s="1" t="s">
        <v>710</v>
      </c>
      <c r="B1214">
        <v>3.52</v>
      </c>
      <c r="C1214">
        <v>-5.3</v>
      </c>
      <c r="D1214">
        <v>-0.45</v>
      </c>
      <c r="E1214">
        <v>-6.96</v>
      </c>
    </row>
    <row r="1215" spans="1:5" x14ac:dyDescent="0.25">
      <c r="A1215" s="1" t="s">
        <v>711</v>
      </c>
      <c r="B1215">
        <v>-5.84</v>
      </c>
      <c r="C1215">
        <v>-9.34</v>
      </c>
      <c r="D1215">
        <v>-0.32</v>
      </c>
      <c r="E1215">
        <v>-7</v>
      </c>
    </row>
    <row r="1216" spans="1:5" x14ac:dyDescent="0.25">
      <c r="A1216" s="1" t="s">
        <v>712</v>
      </c>
      <c r="B1216">
        <v>-12.06</v>
      </c>
      <c r="C1216">
        <v>-11.6</v>
      </c>
      <c r="D1216">
        <v>-0.24</v>
      </c>
      <c r="E1216">
        <v>-7.03</v>
      </c>
    </row>
    <row r="1217" spans="1:5" x14ac:dyDescent="0.25">
      <c r="A1217" s="1" t="s">
        <v>712</v>
      </c>
      <c r="B1217">
        <v>-16.649999999999999</v>
      </c>
      <c r="C1217">
        <v>-12.71</v>
      </c>
      <c r="D1217">
        <v>-0.24</v>
      </c>
      <c r="E1217">
        <v>-7.05</v>
      </c>
    </row>
    <row r="1218" spans="1:5" x14ac:dyDescent="0.25">
      <c r="A1218" s="1" t="s">
        <v>712</v>
      </c>
      <c r="B1218">
        <v>-17.489999999999998</v>
      </c>
      <c r="C1218">
        <v>-12.37</v>
      </c>
      <c r="D1218">
        <v>-0.28999999999999998</v>
      </c>
      <c r="E1218">
        <v>-7.04</v>
      </c>
    </row>
    <row r="1219" spans="1:5" x14ac:dyDescent="0.25">
      <c r="A1219" s="1" t="s">
        <v>713</v>
      </c>
      <c r="B1219">
        <v>-16.48</v>
      </c>
      <c r="C1219">
        <v>-10.49</v>
      </c>
      <c r="D1219">
        <v>-0.4</v>
      </c>
      <c r="E1219">
        <v>-7.01</v>
      </c>
    </row>
    <row r="1220" spans="1:5" x14ac:dyDescent="0.25">
      <c r="A1220" s="1" t="s">
        <v>714</v>
      </c>
      <c r="B1220">
        <v>-13.86</v>
      </c>
      <c r="C1220">
        <v>-7.91</v>
      </c>
      <c r="D1220">
        <v>-0.53</v>
      </c>
      <c r="E1220">
        <v>-6.95</v>
      </c>
    </row>
    <row r="1221" spans="1:5" x14ac:dyDescent="0.25">
      <c r="A1221" s="1" t="s">
        <v>714</v>
      </c>
      <c r="B1221">
        <v>-9.0500000000000007</v>
      </c>
      <c r="C1221">
        <v>-4.3499999999999996</v>
      </c>
      <c r="D1221">
        <v>-0.67</v>
      </c>
      <c r="E1221">
        <v>-6.87</v>
      </c>
    </row>
    <row r="1222" spans="1:5" x14ac:dyDescent="0.25">
      <c r="A1222" s="1" t="s">
        <v>714</v>
      </c>
      <c r="B1222">
        <v>-0.51</v>
      </c>
      <c r="C1222">
        <v>0</v>
      </c>
      <c r="D1222">
        <v>-0.77</v>
      </c>
      <c r="E1222">
        <v>-6.76</v>
      </c>
    </row>
    <row r="1223" spans="1:5" x14ac:dyDescent="0.25">
      <c r="A1223" s="1" t="s">
        <v>715</v>
      </c>
      <c r="B1223">
        <v>9.67</v>
      </c>
      <c r="C1223">
        <v>2.71</v>
      </c>
      <c r="D1223">
        <v>-0.79</v>
      </c>
      <c r="E1223">
        <v>-6.66</v>
      </c>
    </row>
    <row r="1224" spans="1:5" x14ac:dyDescent="0.25">
      <c r="A1224" s="1" t="s">
        <v>716</v>
      </c>
      <c r="B1224">
        <v>21.15</v>
      </c>
      <c r="C1224">
        <v>2.8</v>
      </c>
      <c r="D1224">
        <v>-0.7</v>
      </c>
      <c r="E1224">
        <v>-6.59</v>
      </c>
    </row>
    <row r="1225" spans="1:5" x14ac:dyDescent="0.25">
      <c r="A1225" s="1" t="s">
        <v>716</v>
      </c>
      <c r="B1225">
        <v>27.08</v>
      </c>
      <c r="C1225">
        <v>0.94</v>
      </c>
      <c r="D1225">
        <v>-0.53</v>
      </c>
      <c r="E1225">
        <v>-6.57</v>
      </c>
    </row>
    <row r="1226" spans="1:5" x14ac:dyDescent="0.25">
      <c r="A1226" s="1" t="s">
        <v>717</v>
      </c>
      <c r="B1226">
        <v>23.15</v>
      </c>
      <c r="C1226">
        <v>-1.82</v>
      </c>
      <c r="D1226">
        <v>-0.33</v>
      </c>
      <c r="E1226">
        <v>-6.59</v>
      </c>
    </row>
    <row r="1227" spans="1:5" x14ac:dyDescent="0.25">
      <c r="A1227" s="1" t="s">
        <v>717</v>
      </c>
      <c r="B1227">
        <v>13.73</v>
      </c>
      <c r="C1227">
        <v>-5.51</v>
      </c>
      <c r="D1227">
        <v>-0.15</v>
      </c>
      <c r="E1227">
        <v>-6.63</v>
      </c>
    </row>
    <row r="1228" spans="1:5" x14ac:dyDescent="0.25">
      <c r="A1228" s="1" t="s">
        <v>718</v>
      </c>
      <c r="B1228">
        <v>5.5</v>
      </c>
      <c r="C1228">
        <v>-7.29</v>
      </c>
      <c r="D1228">
        <v>0</v>
      </c>
      <c r="E1228">
        <v>-6.68</v>
      </c>
    </row>
    <row r="1229" spans="1:5" x14ac:dyDescent="0.25">
      <c r="A1229" s="1" t="s">
        <v>718</v>
      </c>
      <c r="B1229">
        <v>-1.75</v>
      </c>
      <c r="C1229">
        <v>-8.3800000000000008</v>
      </c>
      <c r="D1229">
        <v>0.11</v>
      </c>
      <c r="E1229">
        <v>-6.72</v>
      </c>
    </row>
    <row r="1230" spans="1:5" x14ac:dyDescent="0.25">
      <c r="A1230" s="1" t="s">
        <v>719</v>
      </c>
      <c r="B1230">
        <v>-8.02</v>
      </c>
      <c r="C1230">
        <v>-9.2899999999999991</v>
      </c>
      <c r="D1230">
        <v>0.17</v>
      </c>
      <c r="E1230">
        <v>-6.75</v>
      </c>
    </row>
    <row r="1231" spans="1:5" x14ac:dyDescent="0.25">
      <c r="A1231" s="1" t="s">
        <v>719</v>
      </c>
      <c r="B1231">
        <v>-10.32</v>
      </c>
      <c r="C1231">
        <v>-9.94</v>
      </c>
      <c r="D1231">
        <v>0.19</v>
      </c>
      <c r="E1231">
        <v>-6.76</v>
      </c>
    </row>
    <row r="1232" spans="1:5" x14ac:dyDescent="0.25">
      <c r="A1232" s="1" t="s">
        <v>720</v>
      </c>
      <c r="B1232">
        <v>-10.84</v>
      </c>
      <c r="C1232">
        <v>-11.01</v>
      </c>
      <c r="D1232">
        <v>0.17</v>
      </c>
      <c r="E1232">
        <v>-6.78</v>
      </c>
    </row>
    <row r="1233" spans="1:5" x14ac:dyDescent="0.25">
      <c r="A1233" s="1" t="s">
        <v>721</v>
      </c>
      <c r="B1233">
        <v>-10.68</v>
      </c>
      <c r="C1233">
        <v>-11.6</v>
      </c>
      <c r="D1233">
        <v>0.11</v>
      </c>
      <c r="E1233">
        <v>-6.79</v>
      </c>
    </row>
    <row r="1234" spans="1:5" x14ac:dyDescent="0.25">
      <c r="A1234" s="1" t="s">
        <v>721</v>
      </c>
      <c r="B1234">
        <v>-11.11</v>
      </c>
      <c r="C1234">
        <v>-12.17</v>
      </c>
      <c r="D1234">
        <v>0</v>
      </c>
      <c r="E1234">
        <v>-6.8</v>
      </c>
    </row>
    <row r="1235" spans="1:5" x14ac:dyDescent="0.25">
      <c r="A1235" s="1" t="s">
        <v>722</v>
      </c>
      <c r="B1235">
        <v>-12.49</v>
      </c>
      <c r="C1235">
        <v>-11.78</v>
      </c>
      <c r="D1235">
        <v>-0.16</v>
      </c>
      <c r="E1235">
        <v>-6.79</v>
      </c>
    </row>
    <row r="1236" spans="1:5" x14ac:dyDescent="0.25">
      <c r="A1236" s="1" t="s">
        <v>722</v>
      </c>
      <c r="B1236">
        <v>-14.33</v>
      </c>
      <c r="C1236">
        <v>-9.67</v>
      </c>
      <c r="D1236">
        <v>-0.36</v>
      </c>
      <c r="E1236">
        <v>-6.75</v>
      </c>
    </row>
    <row r="1237" spans="1:5" x14ac:dyDescent="0.25">
      <c r="A1237" s="1" t="s">
        <v>723</v>
      </c>
      <c r="B1237">
        <v>-16.41</v>
      </c>
      <c r="C1237">
        <v>-4.68</v>
      </c>
      <c r="D1237">
        <v>-0.59</v>
      </c>
      <c r="E1237">
        <v>-6.68</v>
      </c>
    </row>
    <row r="1238" spans="1:5" x14ac:dyDescent="0.25">
      <c r="A1238" s="1" t="s">
        <v>724</v>
      </c>
      <c r="B1238">
        <v>-15.78</v>
      </c>
      <c r="C1238">
        <v>1.18</v>
      </c>
      <c r="D1238">
        <v>-0.78</v>
      </c>
      <c r="E1238">
        <v>-6.58</v>
      </c>
    </row>
    <row r="1239" spans="1:5" x14ac:dyDescent="0.25">
      <c r="A1239" s="1" t="s">
        <v>724</v>
      </c>
      <c r="B1239">
        <v>-6.25</v>
      </c>
      <c r="C1239">
        <v>9.58</v>
      </c>
      <c r="D1239">
        <v>-0.89</v>
      </c>
      <c r="E1239">
        <v>-6.45</v>
      </c>
    </row>
    <row r="1240" spans="1:5" x14ac:dyDescent="0.25">
      <c r="A1240" s="1" t="s">
        <v>724</v>
      </c>
      <c r="B1240">
        <v>17.13</v>
      </c>
      <c r="C1240">
        <v>13.33</v>
      </c>
      <c r="D1240">
        <v>-0.84</v>
      </c>
      <c r="E1240">
        <v>-6.32</v>
      </c>
    </row>
    <row r="1241" spans="1:5" x14ac:dyDescent="0.25">
      <c r="A1241" s="1" t="s">
        <v>725</v>
      </c>
      <c r="B1241">
        <v>47.52</v>
      </c>
      <c r="C1241">
        <v>7.48</v>
      </c>
      <c r="D1241">
        <v>-0.59</v>
      </c>
      <c r="E1241">
        <v>-6.26</v>
      </c>
    </row>
    <row r="1242" spans="1:5" x14ac:dyDescent="0.25">
      <c r="A1242" s="1" t="s">
        <v>725</v>
      </c>
      <c r="B1242">
        <v>52.57</v>
      </c>
      <c r="C1242">
        <v>1.77</v>
      </c>
      <c r="D1242">
        <v>-0.28999999999999998</v>
      </c>
      <c r="E1242">
        <v>-6.27</v>
      </c>
    </row>
    <row r="1243" spans="1:5" x14ac:dyDescent="0.25">
      <c r="A1243" s="1" t="s">
        <v>726</v>
      </c>
      <c r="B1243">
        <v>46.74</v>
      </c>
      <c r="C1243">
        <v>-2.85</v>
      </c>
      <c r="D1243">
        <v>0.05</v>
      </c>
      <c r="E1243">
        <v>-6.34</v>
      </c>
    </row>
    <row r="1244" spans="1:5" x14ac:dyDescent="0.25">
      <c r="A1244" s="1" t="s">
        <v>727</v>
      </c>
      <c r="B1244">
        <v>30.96</v>
      </c>
      <c r="C1244">
        <v>-8.5500000000000007</v>
      </c>
      <c r="D1244">
        <v>0.36</v>
      </c>
      <c r="E1244">
        <v>-6.45</v>
      </c>
    </row>
    <row r="1245" spans="1:5" x14ac:dyDescent="0.25">
      <c r="A1245" s="1" t="s">
        <v>727</v>
      </c>
      <c r="B1245">
        <v>14.4</v>
      </c>
      <c r="C1245">
        <v>-12.32</v>
      </c>
      <c r="D1245">
        <v>0.63</v>
      </c>
      <c r="E1245">
        <v>-6.58</v>
      </c>
    </row>
    <row r="1246" spans="1:5" x14ac:dyDescent="0.25">
      <c r="A1246" s="1" t="s">
        <v>728</v>
      </c>
      <c r="B1246">
        <v>-2.37</v>
      </c>
      <c r="C1246">
        <v>-14.94</v>
      </c>
      <c r="D1246">
        <v>0.81</v>
      </c>
      <c r="E1246">
        <v>-6.72</v>
      </c>
    </row>
    <row r="1247" spans="1:5" x14ac:dyDescent="0.25">
      <c r="A1247" s="1" t="s">
        <v>728</v>
      </c>
      <c r="B1247">
        <v>-10.68</v>
      </c>
      <c r="C1247">
        <v>-14.62</v>
      </c>
      <c r="D1247">
        <v>0.91</v>
      </c>
      <c r="E1247">
        <v>-6.81</v>
      </c>
    </row>
    <row r="1248" spans="1:5" x14ac:dyDescent="0.25">
      <c r="A1248" s="1" t="s">
        <v>729</v>
      </c>
      <c r="B1248">
        <v>-15.81</v>
      </c>
      <c r="C1248">
        <v>-12.39</v>
      </c>
      <c r="D1248">
        <v>0.9</v>
      </c>
      <c r="E1248">
        <v>-6.85</v>
      </c>
    </row>
    <row r="1249" spans="1:5" x14ac:dyDescent="0.25">
      <c r="A1249" s="1" t="s">
        <v>730</v>
      </c>
      <c r="B1249">
        <v>-17.53</v>
      </c>
      <c r="C1249">
        <v>-10.08</v>
      </c>
      <c r="D1249">
        <v>0.8</v>
      </c>
      <c r="E1249">
        <v>-6.83</v>
      </c>
    </row>
    <row r="1250" spans="1:5" x14ac:dyDescent="0.25">
      <c r="A1250" s="1" t="s">
        <v>730</v>
      </c>
      <c r="B1250">
        <v>-16.71</v>
      </c>
      <c r="C1250">
        <v>-6.75</v>
      </c>
      <c r="D1250">
        <v>0.65</v>
      </c>
      <c r="E1250">
        <v>-6.78</v>
      </c>
    </row>
    <row r="1251" spans="1:5" x14ac:dyDescent="0.25">
      <c r="A1251" s="1" t="s">
        <v>730</v>
      </c>
      <c r="B1251">
        <v>-12.65</v>
      </c>
      <c r="C1251">
        <v>-3.66</v>
      </c>
      <c r="D1251">
        <v>0.49</v>
      </c>
      <c r="E1251">
        <v>-6.71</v>
      </c>
    </row>
    <row r="1252" spans="1:5" x14ac:dyDescent="0.25">
      <c r="A1252" s="1" t="s">
        <v>731</v>
      </c>
      <c r="B1252">
        <v>-6.34</v>
      </c>
      <c r="C1252">
        <v>0.01</v>
      </c>
      <c r="D1252">
        <v>0.33</v>
      </c>
      <c r="E1252">
        <v>-6.62</v>
      </c>
    </row>
    <row r="1253" spans="1:5" x14ac:dyDescent="0.25">
      <c r="A1253" s="1" t="s">
        <v>732</v>
      </c>
      <c r="B1253">
        <v>3.9</v>
      </c>
      <c r="C1253">
        <v>5.0999999999999996</v>
      </c>
      <c r="D1253">
        <v>0.23</v>
      </c>
      <c r="E1253">
        <v>-6.49</v>
      </c>
    </row>
    <row r="1254" spans="1:5" x14ac:dyDescent="0.25">
      <c r="A1254" s="1" t="s">
        <v>732</v>
      </c>
      <c r="B1254">
        <v>15.67</v>
      </c>
      <c r="C1254">
        <v>8.68</v>
      </c>
      <c r="D1254">
        <v>0.22</v>
      </c>
      <c r="E1254">
        <v>-6.35</v>
      </c>
    </row>
    <row r="1255" spans="1:5" x14ac:dyDescent="0.25">
      <c r="A1255" s="1" t="s">
        <v>733</v>
      </c>
      <c r="B1255">
        <v>32.159999999999997</v>
      </c>
      <c r="C1255">
        <v>9.07</v>
      </c>
      <c r="D1255">
        <v>0.36</v>
      </c>
      <c r="E1255">
        <v>-6.23</v>
      </c>
    </row>
    <row r="1256" spans="1:5" x14ac:dyDescent="0.25">
      <c r="A1256" s="1" t="s">
        <v>733</v>
      </c>
      <c r="B1256">
        <v>36.409999999999997</v>
      </c>
      <c r="C1256">
        <v>4.42</v>
      </c>
      <c r="D1256">
        <v>0.56999999999999995</v>
      </c>
      <c r="E1256">
        <v>-6.17</v>
      </c>
    </row>
    <row r="1257" spans="1:5" x14ac:dyDescent="0.25">
      <c r="A1257" s="1" t="s">
        <v>734</v>
      </c>
      <c r="B1257">
        <v>25.91</v>
      </c>
      <c r="C1257">
        <v>-3.62</v>
      </c>
      <c r="D1257">
        <v>0.77</v>
      </c>
      <c r="E1257">
        <v>-6.18</v>
      </c>
    </row>
    <row r="1258" spans="1:5" x14ac:dyDescent="0.25">
      <c r="A1258" s="1" t="s">
        <v>735</v>
      </c>
      <c r="B1258">
        <v>4.43</v>
      </c>
      <c r="C1258">
        <v>-11.54</v>
      </c>
      <c r="D1258">
        <v>0.9</v>
      </c>
      <c r="E1258">
        <v>-6.26</v>
      </c>
    </row>
    <row r="1259" spans="1:5" x14ac:dyDescent="0.25">
      <c r="A1259" s="1" t="s">
        <v>735</v>
      </c>
      <c r="B1259">
        <v>-8.34</v>
      </c>
      <c r="C1259">
        <v>-14.38</v>
      </c>
      <c r="D1259">
        <v>0.97</v>
      </c>
      <c r="E1259">
        <v>-6.35</v>
      </c>
    </row>
    <row r="1260" spans="1:5" x14ac:dyDescent="0.25">
      <c r="A1260" s="1" t="s">
        <v>736</v>
      </c>
      <c r="B1260">
        <v>-16.149999999999999</v>
      </c>
      <c r="C1260">
        <v>-15.55</v>
      </c>
      <c r="D1260">
        <v>0.98</v>
      </c>
      <c r="E1260">
        <v>-6.42</v>
      </c>
    </row>
    <row r="1261" spans="1:5" x14ac:dyDescent="0.25">
      <c r="A1261" s="1" t="s">
        <v>737</v>
      </c>
      <c r="B1261">
        <v>-18.7</v>
      </c>
      <c r="C1261">
        <v>-15.65</v>
      </c>
      <c r="D1261">
        <v>0.94</v>
      </c>
      <c r="E1261">
        <v>-6.47</v>
      </c>
    </row>
    <row r="1262" spans="1:5" x14ac:dyDescent="0.25">
      <c r="A1262" s="1" t="s">
        <v>737</v>
      </c>
      <c r="B1262">
        <v>-18.98</v>
      </c>
      <c r="C1262">
        <v>-15.25</v>
      </c>
      <c r="D1262">
        <v>0.84</v>
      </c>
      <c r="E1262">
        <v>-6.5</v>
      </c>
    </row>
    <row r="1263" spans="1:5" x14ac:dyDescent="0.25">
      <c r="A1263" s="1" t="s">
        <v>738</v>
      </c>
      <c r="B1263">
        <v>-17.760000000000002</v>
      </c>
      <c r="C1263">
        <v>-13.6</v>
      </c>
      <c r="D1263">
        <v>0.7</v>
      </c>
      <c r="E1263">
        <v>-6.52</v>
      </c>
    </row>
    <row r="1264" spans="1:5" x14ac:dyDescent="0.25">
      <c r="A1264" s="1" t="s">
        <v>738</v>
      </c>
      <c r="B1264">
        <v>-15.5</v>
      </c>
      <c r="C1264">
        <v>-10.88</v>
      </c>
      <c r="D1264">
        <v>0.53</v>
      </c>
      <c r="E1264">
        <v>-6.53</v>
      </c>
    </row>
    <row r="1265" spans="1:5" x14ac:dyDescent="0.25">
      <c r="A1265" s="1" t="s">
        <v>739</v>
      </c>
      <c r="B1265">
        <v>-10.18</v>
      </c>
      <c r="C1265">
        <v>-6.02</v>
      </c>
      <c r="D1265">
        <v>0.36</v>
      </c>
      <c r="E1265">
        <v>-6.5</v>
      </c>
    </row>
    <row r="1266" spans="1:5" x14ac:dyDescent="0.25">
      <c r="A1266" s="1" t="s">
        <v>739</v>
      </c>
      <c r="B1266">
        <v>-3.32</v>
      </c>
      <c r="C1266">
        <v>-1.58</v>
      </c>
      <c r="D1266">
        <v>0.21</v>
      </c>
      <c r="E1266">
        <v>-6.44</v>
      </c>
    </row>
    <row r="1267" spans="1:5" x14ac:dyDescent="0.25">
      <c r="A1267" s="1" t="s">
        <v>740</v>
      </c>
      <c r="B1267">
        <v>8.26</v>
      </c>
      <c r="C1267">
        <v>2.44</v>
      </c>
      <c r="D1267">
        <v>0.13</v>
      </c>
      <c r="E1267">
        <v>-6.36</v>
      </c>
    </row>
    <row r="1268" spans="1:5" x14ac:dyDescent="0.25">
      <c r="A1268" s="1" t="s">
        <v>740</v>
      </c>
      <c r="B1268">
        <v>20.68</v>
      </c>
      <c r="C1268">
        <v>4.97</v>
      </c>
      <c r="D1268">
        <v>0.15</v>
      </c>
      <c r="E1268">
        <v>-6.28</v>
      </c>
    </row>
    <row r="1269" spans="1:5" x14ac:dyDescent="0.25">
      <c r="A1269" s="1" t="s">
        <v>741</v>
      </c>
      <c r="B1269">
        <v>30.73</v>
      </c>
      <c r="C1269">
        <v>6.52</v>
      </c>
      <c r="D1269">
        <v>0.25</v>
      </c>
      <c r="E1269">
        <v>-6.21</v>
      </c>
    </row>
    <row r="1270" spans="1:5" x14ac:dyDescent="0.25">
      <c r="A1270" s="1" t="s">
        <v>741</v>
      </c>
      <c r="B1270">
        <v>35.520000000000003</v>
      </c>
      <c r="C1270">
        <v>6.39</v>
      </c>
      <c r="D1270">
        <v>0.42</v>
      </c>
      <c r="E1270">
        <v>-6.15</v>
      </c>
    </row>
    <row r="1271" spans="1:5" x14ac:dyDescent="0.25">
      <c r="A1271" s="1" t="s">
        <v>742</v>
      </c>
      <c r="B1271">
        <v>35.380000000000003</v>
      </c>
      <c r="C1271">
        <v>3.19</v>
      </c>
      <c r="D1271">
        <v>0.63</v>
      </c>
      <c r="E1271">
        <v>-6.12</v>
      </c>
    </row>
    <row r="1272" spans="1:5" x14ac:dyDescent="0.25">
      <c r="A1272" s="1" t="s">
        <v>743</v>
      </c>
      <c r="B1272">
        <v>27.38</v>
      </c>
      <c r="C1272">
        <v>-3.11</v>
      </c>
      <c r="D1272">
        <v>0.83</v>
      </c>
      <c r="E1272">
        <v>-6.13</v>
      </c>
    </row>
    <row r="1273" spans="1:5" x14ac:dyDescent="0.25">
      <c r="A1273" s="1" t="s">
        <v>743</v>
      </c>
      <c r="B1273">
        <v>12.47</v>
      </c>
      <c r="C1273">
        <v>-8.2899999999999991</v>
      </c>
      <c r="D1273">
        <v>0.98</v>
      </c>
      <c r="E1273">
        <v>-6.17</v>
      </c>
    </row>
    <row r="1274" spans="1:5" x14ac:dyDescent="0.25">
      <c r="A1274" s="1" t="s">
        <v>744</v>
      </c>
      <c r="B1274">
        <v>-4.21</v>
      </c>
      <c r="C1274">
        <v>-11.74</v>
      </c>
      <c r="D1274">
        <v>1.07</v>
      </c>
      <c r="E1274">
        <v>-6.23</v>
      </c>
    </row>
    <row r="1275" spans="1:5" x14ac:dyDescent="0.25">
      <c r="A1275" s="1" t="s">
        <v>744</v>
      </c>
      <c r="B1275">
        <v>-17.010000000000002</v>
      </c>
      <c r="C1275">
        <v>-14.16</v>
      </c>
      <c r="D1275">
        <v>1.08</v>
      </c>
      <c r="E1275">
        <v>-6.28</v>
      </c>
    </row>
    <row r="1276" spans="1:5" x14ac:dyDescent="0.25">
      <c r="A1276" s="1" t="s">
        <v>745</v>
      </c>
      <c r="B1276">
        <v>-21.61</v>
      </c>
      <c r="C1276">
        <v>-15.61</v>
      </c>
      <c r="D1276">
        <v>1.02</v>
      </c>
      <c r="E1276">
        <v>-6.33</v>
      </c>
    </row>
    <row r="1277" spans="1:5" x14ac:dyDescent="0.25">
      <c r="A1277" s="1" t="s">
        <v>746</v>
      </c>
      <c r="B1277">
        <v>-22.3</v>
      </c>
      <c r="C1277">
        <v>-15.99</v>
      </c>
      <c r="D1277">
        <v>0.92</v>
      </c>
      <c r="E1277">
        <v>-6.37</v>
      </c>
    </row>
    <row r="1278" spans="1:5" x14ac:dyDescent="0.25">
      <c r="A1278" s="1" t="s">
        <v>746</v>
      </c>
      <c r="B1278">
        <v>-20.88</v>
      </c>
      <c r="C1278">
        <v>-14.98</v>
      </c>
      <c r="D1278">
        <v>0.77</v>
      </c>
      <c r="E1278">
        <v>-6.41</v>
      </c>
    </row>
    <row r="1279" spans="1:5" x14ac:dyDescent="0.25">
      <c r="A1279" s="1" t="s">
        <v>747</v>
      </c>
      <c r="B1279">
        <v>-18.100000000000001</v>
      </c>
      <c r="C1279">
        <v>-11.72</v>
      </c>
      <c r="D1279">
        <v>0.61</v>
      </c>
      <c r="E1279">
        <v>-6.42</v>
      </c>
    </row>
    <row r="1280" spans="1:5" x14ac:dyDescent="0.25">
      <c r="A1280" s="1" t="s">
        <v>747</v>
      </c>
      <c r="B1280">
        <v>-14.71</v>
      </c>
      <c r="C1280">
        <v>-6.99</v>
      </c>
      <c r="D1280">
        <v>0.43</v>
      </c>
      <c r="E1280">
        <v>-6.4</v>
      </c>
    </row>
    <row r="1281" spans="1:5" x14ac:dyDescent="0.25">
      <c r="A1281" s="1" t="s">
        <v>748</v>
      </c>
      <c r="B1281">
        <v>-7.91</v>
      </c>
      <c r="C1281">
        <v>-0.01</v>
      </c>
      <c r="D1281">
        <v>0.28000000000000003</v>
      </c>
      <c r="E1281">
        <v>-6.33</v>
      </c>
    </row>
    <row r="1282" spans="1:5" x14ac:dyDescent="0.25">
      <c r="A1282" s="1" t="s">
        <v>748</v>
      </c>
      <c r="B1282">
        <v>3.37</v>
      </c>
      <c r="C1282">
        <v>5.92</v>
      </c>
      <c r="D1282">
        <v>0.21</v>
      </c>
      <c r="E1282">
        <v>-6.23</v>
      </c>
    </row>
    <row r="1283" spans="1:5" x14ac:dyDescent="0.25">
      <c r="A1283" s="1" t="s">
        <v>749</v>
      </c>
      <c r="B1283">
        <v>22.35</v>
      </c>
      <c r="C1283">
        <v>9.56</v>
      </c>
      <c r="D1283">
        <v>0.27</v>
      </c>
      <c r="E1283">
        <v>-6.14</v>
      </c>
    </row>
    <row r="1284" spans="1:5" x14ac:dyDescent="0.25">
      <c r="A1284" s="1" t="s">
        <v>749</v>
      </c>
      <c r="B1284">
        <v>40.68</v>
      </c>
      <c r="C1284">
        <v>7.91</v>
      </c>
      <c r="D1284">
        <v>0.47</v>
      </c>
      <c r="E1284">
        <v>-6.08</v>
      </c>
    </row>
    <row r="1285" spans="1:5" x14ac:dyDescent="0.25">
      <c r="A1285" s="1" t="s">
        <v>750</v>
      </c>
      <c r="B1285">
        <v>42.45</v>
      </c>
      <c r="C1285">
        <v>5.03</v>
      </c>
      <c r="D1285">
        <v>0.71</v>
      </c>
      <c r="E1285">
        <v>-6.06</v>
      </c>
    </row>
    <row r="1286" spans="1:5" x14ac:dyDescent="0.25">
      <c r="A1286" s="1" t="s">
        <v>751</v>
      </c>
      <c r="B1286">
        <v>33.979999999999997</v>
      </c>
      <c r="C1286">
        <v>2.11</v>
      </c>
      <c r="D1286">
        <v>0.95</v>
      </c>
      <c r="E1286">
        <v>-6.07</v>
      </c>
    </row>
    <row r="1287" spans="1:5" x14ac:dyDescent="0.25">
      <c r="A1287" s="1" t="s">
        <v>751</v>
      </c>
      <c r="B1287">
        <v>22.57</v>
      </c>
      <c r="C1287">
        <v>-1.67</v>
      </c>
      <c r="D1287">
        <v>1.1599999999999999</v>
      </c>
      <c r="E1287">
        <v>-6.1</v>
      </c>
    </row>
    <row r="1288" spans="1:5" x14ac:dyDescent="0.25">
      <c r="A1288" s="1" t="s">
        <v>752</v>
      </c>
      <c r="B1288">
        <v>7.95</v>
      </c>
      <c r="C1288">
        <v>-5.79</v>
      </c>
      <c r="D1288">
        <v>1.33</v>
      </c>
      <c r="E1288">
        <v>-6.13</v>
      </c>
    </row>
    <row r="1289" spans="1:5" x14ac:dyDescent="0.25">
      <c r="A1289" s="1" t="s">
        <v>752</v>
      </c>
      <c r="B1289">
        <v>-8.7799999999999994</v>
      </c>
      <c r="C1289">
        <v>-8.73</v>
      </c>
      <c r="D1289">
        <v>1.42</v>
      </c>
      <c r="E1289">
        <v>-6.15</v>
      </c>
    </row>
    <row r="1290" spans="1:5" x14ac:dyDescent="0.25">
      <c r="A1290" s="1" t="s">
        <v>753</v>
      </c>
      <c r="B1290">
        <v>-18.22</v>
      </c>
      <c r="C1290">
        <v>-9.6</v>
      </c>
      <c r="D1290">
        <v>1.45</v>
      </c>
      <c r="E1290">
        <v>-6.16</v>
      </c>
    </row>
    <row r="1291" spans="1:5" x14ac:dyDescent="0.25">
      <c r="A1291" s="1" t="s">
        <v>754</v>
      </c>
      <c r="B1291">
        <v>-22.34</v>
      </c>
      <c r="C1291">
        <v>-10.9</v>
      </c>
      <c r="D1291">
        <v>1.44</v>
      </c>
      <c r="E1291">
        <v>-6.17</v>
      </c>
    </row>
    <row r="1292" spans="1:5" x14ac:dyDescent="0.25">
      <c r="A1292" s="1" t="s">
        <v>754</v>
      </c>
      <c r="B1292">
        <v>-20.350000000000001</v>
      </c>
      <c r="C1292">
        <v>-12.66</v>
      </c>
      <c r="D1292">
        <v>1.41</v>
      </c>
      <c r="E1292">
        <v>-6.19</v>
      </c>
    </row>
    <row r="1293" spans="1:5" x14ac:dyDescent="0.25">
      <c r="A1293" s="1" t="s">
        <v>755</v>
      </c>
      <c r="B1293">
        <v>-15.57</v>
      </c>
      <c r="C1293">
        <v>-14.1</v>
      </c>
      <c r="D1293">
        <v>1.37</v>
      </c>
      <c r="E1293">
        <v>-6.22</v>
      </c>
    </row>
    <row r="1294" spans="1:5" x14ac:dyDescent="0.25">
      <c r="A1294" s="1" t="s">
        <v>756</v>
      </c>
      <c r="B1294">
        <v>-12.95</v>
      </c>
      <c r="C1294">
        <v>-13.87</v>
      </c>
      <c r="D1294">
        <v>1.3</v>
      </c>
      <c r="E1294">
        <v>-6.26</v>
      </c>
    </row>
    <row r="1295" spans="1:5" x14ac:dyDescent="0.25">
      <c r="A1295" s="1" t="s">
        <v>756</v>
      </c>
      <c r="B1295">
        <v>-10.88</v>
      </c>
      <c r="C1295">
        <v>-10.88</v>
      </c>
      <c r="D1295">
        <v>1.18</v>
      </c>
      <c r="E1295">
        <v>-6.26</v>
      </c>
    </row>
    <row r="1296" spans="1:5" x14ac:dyDescent="0.25">
      <c r="A1296" s="1" t="s">
        <v>756</v>
      </c>
      <c r="B1296">
        <v>-8.48</v>
      </c>
      <c r="C1296">
        <v>-6.81</v>
      </c>
      <c r="D1296">
        <v>1.02</v>
      </c>
      <c r="E1296">
        <v>-6.21</v>
      </c>
    </row>
    <row r="1297" spans="1:5" x14ac:dyDescent="0.25">
      <c r="A1297" s="1" t="s">
        <v>757</v>
      </c>
      <c r="B1297">
        <v>-4.09</v>
      </c>
      <c r="C1297">
        <v>-2.54</v>
      </c>
      <c r="D1297">
        <v>0.87</v>
      </c>
      <c r="E1297">
        <v>-6.12</v>
      </c>
    </row>
    <row r="1298" spans="1:5" x14ac:dyDescent="0.25">
      <c r="A1298" s="1" t="s">
        <v>757</v>
      </c>
      <c r="B1298">
        <v>8.0299999999999994</v>
      </c>
      <c r="C1298">
        <v>2.93</v>
      </c>
      <c r="D1298">
        <v>0.8</v>
      </c>
      <c r="E1298">
        <v>-6</v>
      </c>
    </row>
    <row r="1299" spans="1:5" x14ac:dyDescent="0.25">
      <c r="A1299" s="1" t="s">
        <v>758</v>
      </c>
      <c r="B1299">
        <v>25.22</v>
      </c>
      <c r="C1299">
        <v>7.1</v>
      </c>
      <c r="D1299">
        <v>0.87</v>
      </c>
      <c r="E1299">
        <v>-5.87</v>
      </c>
    </row>
    <row r="1300" spans="1:5" x14ac:dyDescent="0.25">
      <c r="A1300" s="1" t="s">
        <v>759</v>
      </c>
      <c r="B1300">
        <v>40.39</v>
      </c>
      <c r="C1300">
        <v>8.74</v>
      </c>
      <c r="D1300">
        <v>1.06</v>
      </c>
      <c r="E1300">
        <v>-5.78</v>
      </c>
    </row>
    <row r="1301" spans="1:5" x14ac:dyDescent="0.25">
      <c r="A1301" s="1" t="s">
        <v>759</v>
      </c>
      <c r="B1301">
        <v>45.85</v>
      </c>
      <c r="C1301">
        <v>6.95</v>
      </c>
      <c r="D1301">
        <v>1.33</v>
      </c>
      <c r="E1301">
        <v>-5.72</v>
      </c>
    </row>
    <row r="1302" spans="1:5" x14ac:dyDescent="0.25">
      <c r="A1302" s="1" t="s">
        <v>760</v>
      </c>
      <c r="B1302">
        <v>41.72</v>
      </c>
      <c r="C1302">
        <v>3.26</v>
      </c>
      <c r="D1302">
        <v>1.64</v>
      </c>
      <c r="E1302">
        <v>-5.71</v>
      </c>
    </row>
    <row r="1303" spans="1:5" x14ac:dyDescent="0.25">
      <c r="A1303" s="1" t="s">
        <v>760</v>
      </c>
      <c r="B1303">
        <v>24.36</v>
      </c>
      <c r="C1303">
        <v>-4.38</v>
      </c>
      <c r="D1303">
        <v>1.9</v>
      </c>
      <c r="E1303">
        <v>-5.76</v>
      </c>
    </row>
    <row r="1304" spans="1:5" x14ac:dyDescent="0.25">
      <c r="A1304" s="1" t="s">
        <v>761</v>
      </c>
      <c r="B1304">
        <v>3.27</v>
      </c>
      <c r="C1304">
        <v>-9.81</v>
      </c>
      <c r="D1304">
        <v>2.09</v>
      </c>
      <c r="E1304">
        <v>-5.85</v>
      </c>
    </row>
    <row r="1305" spans="1:5" x14ac:dyDescent="0.25">
      <c r="A1305" s="1" t="s">
        <v>762</v>
      </c>
      <c r="B1305">
        <v>-13.42</v>
      </c>
      <c r="C1305">
        <v>-11.64</v>
      </c>
      <c r="D1305">
        <v>2.1800000000000002</v>
      </c>
      <c r="E1305">
        <v>-5.92</v>
      </c>
    </row>
    <row r="1306" spans="1:5" x14ac:dyDescent="0.25">
      <c r="A1306" s="1" t="s">
        <v>762</v>
      </c>
      <c r="B1306">
        <v>-24.71</v>
      </c>
      <c r="C1306">
        <v>-11.67</v>
      </c>
      <c r="D1306">
        <v>2.17</v>
      </c>
      <c r="E1306">
        <v>-5.96</v>
      </c>
    </row>
    <row r="1307" spans="1:5" x14ac:dyDescent="0.25">
      <c r="A1307" s="1" t="s">
        <v>763</v>
      </c>
      <c r="B1307">
        <v>-28.52</v>
      </c>
      <c r="C1307">
        <v>-12</v>
      </c>
      <c r="D1307">
        <v>2.09</v>
      </c>
      <c r="E1307">
        <v>-5.98</v>
      </c>
    </row>
    <row r="1308" spans="1:5" x14ac:dyDescent="0.25">
      <c r="A1308" s="1" t="s">
        <v>764</v>
      </c>
      <c r="B1308">
        <v>-26.82</v>
      </c>
      <c r="C1308">
        <v>-12.84</v>
      </c>
      <c r="D1308">
        <v>2.0099999999999998</v>
      </c>
      <c r="E1308">
        <v>-6.02</v>
      </c>
    </row>
    <row r="1309" spans="1:5" x14ac:dyDescent="0.25">
      <c r="A1309" s="1" t="s">
        <v>764</v>
      </c>
      <c r="B1309">
        <v>-20</v>
      </c>
      <c r="C1309">
        <v>-12.01</v>
      </c>
      <c r="D1309">
        <v>1.94</v>
      </c>
      <c r="E1309">
        <v>-6.07</v>
      </c>
    </row>
    <row r="1310" spans="1:5" x14ac:dyDescent="0.25">
      <c r="A1310" s="1" t="s">
        <v>764</v>
      </c>
      <c r="B1310">
        <v>-9.11</v>
      </c>
      <c r="C1310">
        <v>-9.6300000000000008</v>
      </c>
      <c r="D1310">
        <v>1.89</v>
      </c>
      <c r="E1310">
        <v>-6.12</v>
      </c>
    </row>
    <row r="1311" spans="1:5" x14ac:dyDescent="0.25">
      <c r="A1311" s="1" t="s">
        <v>765</v>
      </c>
      <c r="B1311">
        <v>0.26</v>
      </c>
      <c r="C1311">
        <v>-7</v>
      </c>
      <c r="D1311">
        <v>1.87</v>
      </c>
      <c r="E1311">
        <v>-6.16</v>
      </c>
    </row>
    <row r="1312" spans="1:5" x14ac:dyDescent="0.25">
      <c r="A1312" s="1" t="s">
        <v>765</v>
      </c>
      <c r="B1312">
        <v>11.19</v>
      </c>
      <c r="C1312">
        <v>-3.88</v>
      </c>
      <c r="D1312">
        <v>1.86</v>
      </c>
      <c r="E1312">
        <v>-6.18</v>
      </c>
    </row>
    <row r="1313" spans="1:5" x14ac:dyDescent="0.25">
      <c r="A1313" s="1" t="s">
        <v>766</v>
      </c>
      <c r="B1313">
        <v>19.690000000000001</v>
      </c>
      <c r="C1313">
        <v>-1.38</v>
      </c>
      <c r="D1313">
        <v>1.89</v>
      </c>
      <c r="E1313">
        <v>-6.18</v>
      </c>
    </row>
    <row r="1314" spans="1:5" x14ac:dyDescent="0.25">
      <c r="A1314" s="1" t="s">
        <v>767</v>
      </c>
      <c r="B1314">
        <v>26.21</v>
      </c>
      <c r="C1314">
        <v>0.93</v>
      </c>
      <c r="D1314">
        <v>1.96</v>
      </c>
      <c r="E1314">
        <v>-6.16</v>
      </c>
    </row>
    <row r="1315" spans="1:5" x14ac:dyDescent="0.25">
      <c r="A1315" s="1" t="s">
        <v>767</v>
      </c>
      <c r="B1315">
        <v>29.45</v>
      </c>
      <c r="C1315">
        <v>1.71</v>
      </c>
      <c r="D1315">
        <v>2.0699999999999998</v>
      </c>
      <c r="E1315">
        <v>-6.13</v>
      </c>
    </row>
    <row r="1316" spans="1:5" x14ac:dyDescent="0.25">
      <c r="A1316" s="1" t="s">
        <v>768</v>
      </c>
      <c r="B1316">
        <v>27.85</v>
      </c>
      <c r="C1316">
        <v>-0.17</v>
      </c>
      <c r="D1316">
        <v>2.19</v>
      </c>
      <c r="E1316">
        <v>-6.11</v>
      </c>
    </row>
    <row r="1317" spans="1:5" x14ac:dyDescent="0.25">
      <c r="A1317" s="1" t="s">
        <v>768</v>
      </c>
      <c r="B1317">
        <v>20.25</v>
      </c>
      <c r="C1317">
        <v>-4.3600000000000003</v>
      </c>
      <c r="D1317">
        <v>2.29</v>
      </c>
      <c r="E1317">
        <v>-6.12</v>
      </c>
    </row>
    <row r="1318" spans="1:5" x14ac:dyDescent="0.25">
      <c r="A1318" s="1" t="s">
        <v>769</v>
      </c>
      <c r="B1318">
        <v>10.199999999999999</v>
      </c>
      <c r="C1318">
        <v>-7.35</v>
      </c>
      <c r="D1318">
        <v>2.36</v>
      </c>
      <c r="E1318">
        <v>-6.13</v>
      </c>
    </row>
    <row r="1319" spans="1:5" x14ac:dyDescent="0.25">
      <c r="A1319" s="1" t="s">
        <v>769</v>
      </c>
      <c r="B1319">
        <v>-0.64</v>
      </c>
      <c r="C1319">
        <v>-9.24</v>
      </c>
      <c r="D1319">
        <v>2.38</v>
      </c>
      <c r="E1319">
        <v>-6.14</v>
      </c>
    </row>
    <row r="1320" spans="1:5" x14ac:dyDescent="0.25">
      <c r="A1320" s="1" t="s">
        <v>770</v>
      </c>
      <c r="B1320">
        <v>-12.42</v>
      </c>
      <c r="C1320">
        <v>-10.38</v>
      </c>
      <c r="D1320">
        <v>2.34</v>
      </c>
      <c r="E1320">
        <v>-6.15</v>
      </c>
    </row>
    <row r="1321" spans="1:5" x14ac:dyDescent="0.25">
      <c r="A1321" s="1" t="s">
        <v>771</v>
      </c>
      <c r="B1321">
        <v>-19.760000000000002</v>
      </c>
      <c r="C1321">
        <v>-11.4</v>
      </c>
      <c r="D1321">
        <v>2.27</v>
      </c>
      <c r="E1321">
        <v>-6.17</v>
      </c>
    </row>
    <row r="1322" spans="1:5" x14ac:dyDescent="0.25">
      <c r="A1322" s="1" t="s">
        <v>771</v>
      </c>
      <c r="B1322">
        <v>-23.39</v>
      </c>
      <c r="C1322">
        <v>-12.71</v>
      </c>
      <c r="D1322">
        <v>2.1800000000000002</v>
      </c>
      <c r="E1322">
        <v>-6.21</v>
      </c>
    </row>
    <row r="1323" spans="1:5" x14ac:dyDescent="0.25">
      <c r="A1323" s="1" t="s">
        <v>772</v>
      </c>
      <c r="B1323">
        <v>-21.13</v>
      </c>
      <c r="C1323">
        <v>-12.23</v>
      </c>
      <c r="D1323">
        <v>2.11</v>
      </c>
      <c r="E1323">
        <v>-6.27</v>
      </c>
    </row>
    <row r="1324" spans="1:5" x14ac:dyDescent="0.25">
      <c r="A1324" s="1" t="s">
        <v>773</v>
      </c>
      <c r="B1324">
        <v>-15.65</v>
      </c>
      <c r="C1324">
        <v>-11.38</v>
      </c>
      <c r="D1324">
        <v>2.0499999999999998</v>
      </c>
      <c r="E1324">
        <v>-6.33</v>
      </c>
    </row>
    <row r="1325" spans="1:5" x14ac:dyDescent="0.25">
      <c r="A1325" s="1" t="s">
        <v>773</v>
      </c>
      <c r="B1325">
        <v>-10.220000000000001</v>
      </c>
      <c r="C1325">
        <v>-10.49</v>
      </c>
      <c r="D1325">
        <v>2.0099999999999998</v>
      </c>
      <c r="E1325">
        <v>-6.39</v>
      </c>
    </row>
    <row r="1326" spans="1:5" x14ac:dyDescent="0.25">
      <c r="A1326" s="1" t="s">
        <v>773</v>
      </c>
      <c r="B1326">
        <v>-6.07</v>
      </c>
      <c r="C1326">
        <v>-9.01</v>
      </c>
      <c r="D1326">
        <v>1.98</v>
      </c>
      <c r="E1326">
        <v>-6.43</v>
      </c>
    </row>
    <row r="1327" spans="1:5" x14ac:dyDescent="0.25">
      <c r="A1327" s="1" t="s">
        <v>774</v>
      </c>
      <c r="B1327">
        <v>-1.1599999999999999</v>
      </c>
      <c r="C1327">
        <v>-6.07</v>
      </c>
      <c r="D1327">
        <v>1.95</v>
      </c>
      <c r="E1327">
        <v>-6.46</v>
      </c>
    </row>
    <row r="1328" spans="1:5" x14ac:dyDescent="0.25">
      <c r="A1328" s="1" t="s">
        <v>774</v>
      </c>
      <c r="B1328">
        <v>5.43</v>
      </c>
      <c r="C1328">
        <v>-3.02</v>
      </c>
      <c r="D1328">
        <v>1.95</v>
      </c>
      <c r="E1328">
        <v>-6.45</v>
      </c>
    </row>
    <row r="1329" spans="1:5" x14ac:dyDescent="0.25">
      <c r="A1329" s="1" t="s">
        <v>775</v>
      </c>
      <c r="B1329">
        <v>15.83</v>
      </c>
      <c r="C1329">
        <v>-0.59</v>
      </c>
      <c r="D1329">
        <v>2</v>
      </c>
      <c r="E1329">
        <v>-6.42</v>
      </c>
    </row>
    <row r="1330" spans="1:5" x14ac:dyDescent="0.25">
      <c r="A1330" s="1" t="s">
        <v>775</v>
      </c>
      <c r="B1330">
        <v>22.52</v>
      </c>
      <c r="C1330">
        <v>-0.1</v>
      </c>
      <c r="D1330">
        <v>2.11</v>
      </c>
      <c r="E1330">
        <v>-6.38</v>
      </c>
    </row>
    <row r="1331" spans="1:5" x14ac:dyDescent="0.25">
      <c r="A1331" s="1" t="s">
        <v>776</v>
      </c>
      <c r="B1331">
        <v>24.46</v>
      </c>
      <c r="C1331">
        <v>-1.34</v>
      </c>
      <c r="D1331">
        <v>2.25</v>
      </c>
      <c r="E1331">
        <v>-6.34</v>
      </c>
    </row>
    <row r="1332" spans="1:5" x14ac:dyDescent="0.25">
      <c r="A1332" s="1" t="s">
        <v>776</v>
      </c>
      <c r="B1332">
        <v>20.36</v>
      </c>
      <c r="C1332">
        <v>-2.89</v>
      </c>
      <c r="D1332">
        <v>2.38</v>
      </c>
      <c r="E1332">
        <v>-6.3</v>
      </c>
    </row>
    <row r="1333" spans="1:5" x14ac:dyDescent="0.25">
      <c r="A1333" s="1" t="s">
        <v>777</v>
      </c>
      <c r="B1333">
        <v>13.62</v>
      </c>
      <c r="C1333">
        <v>-3.93</v>
      </c>
      <c r="D1333">
        <v>2.48</v>
      </c>
      <c r="E1333">
        <v>-6.26</v>
      </c>
    </row>
    <row r="1334" spans="1:5" x14ac:dyDescent="0.25">
      <c r="A1334" s="1" t="s">
        <v>777</v>
      </c>
      <c r="B1334">
        <v>4.34</v>
      </c>
      <c r="C1334">
        <v>-5.89</v>
      </c>
      <c r="D1334">
        <v>2.54</v>
      </c>
      <c r="E1334">
        <v>-6.22</v>
      </c>
    </row>
    <row r="1335" spans="1:5" x14ac:dyDescent="0.25">
      <c r="A1335" s="1" t="s">
        <v>778</v>
      </c>
      <c r="B1335">
        <v>-3.41</v>
      </c>
      <c r="C1335">
        <v>-8</v>
      </c>
      <c r="D1335">
        <v>2.57</v>
      </c>
      <c r="E1335">
        <v>-6.19</v>
      </c>
    </row>
    <row r="1336" spans="1:5" x14ac:dyDescent="0.25">
      <c r="A1336" s="1" t="s">
        <v>779</v>
      </c>
      <c r="B1336">
        <v>-12.09</v>
      </c>
      <c r="C1336">
        <v>-9.81</v>
      </c>
      <c r="D1336">
        <v>2.5499999999999998</v>
      </c>
      <c r="E1336">
        <v>-6.17</v>
      </c>
    </row>
    <row r="1337" spans="1:5" x14ac:dyDescent="0.25">
      <c r="A1337" s="1" t="s">
        <v>780</v>
      </c>
      <c r="B1337">
        <v>-14.83</v>
      </c>
      <c r="C1337">
        <v>-9.76</v>
      </c>
      <c r="D1337">
        <v>2.5099999999999998</v>
      </c>
      <c r="E1337">
        <v>-6.17</v>
      </c>
    </row>
    <row r="1338" spans="1:5" x14ac:dyDescent="0.25">
      <c r="A1338" s="1" t="s">
        <v>780</v>
      </c>
      <c r="B1338">
        <v>-13.72</v>
      </c>
      <c r="C1338">
        <v>-10.3</v>
      </c>
      <c r="D1338">
        <v>2.4700000000000002</v>
      </c>
      <c r="E1338">
        <v>-6.19</v>
      </c>
    </row>
    <row r="1339" spans="1:5" x14ac:dyDescent="0.25">
      <c r="A1339" s="1" t="s">
        <v>781</v>
      </c>
      <c r="B1339">
        <v>-13.39</v>
      </c>
      <c r="C1339">
        <v>-11.96</v>
      </c>
      <c r="D1339">
        <v>2.41</v>
      </c>
      <c r="E1339">
        <v>-6.22</v>
      </c>
    </row>
    <row r="1340" spans="1:5" x14ac:dyDescent="0.25">
      <c r="A1340" s="1" t="s">
        <v>781</v>
      </c>
      <c r="B1340">
        <v>-14.07</v>
      </c>
      <c r="C1340">
        <v>-12.2</v>
      </c>
      <c r="D1340">
        <v>2.34</v>
      </c>
      <c r="E1340">
        <v>-6.28</v>
      </c>
    </row>
    <row r="1341" spans="1:5" x14ac:dyDescent="0.25">
      <c r="A1341" s="1" t="s">
        <v>782</v>
      </c>
      <c r="B1341">
        <v>-14.7</v>
      </c>
      <c r="C1341">
        <v>-9.67</v>
      </c>
      <c r="D1341">
        <v>2.23</v>
      </c>
      <c r="E1341">
        <v>-6.31</v>
      </c>
    </row>
    <row r="1342" spans="1:5" x14ac:dyDescent="0.25">
      <c r="A1342" s="1" t="s">
        <v>782</v>
      </c>
      <c r="B1342">
        <v>-13.12</v>
      </c>
      <c r="C1342">
        <v>-6.12</v>
      </c>
      <c r="D1342">
        <v>2.1</v>
      </c>
      <c r="E1342">
        <v>-6.31</v>
      </c>
    </row>
    <row r="1343" spans="1:5" x14ac:dyDescent="0.25">
      <c r="A1343" s="1" t="s">
        <v>783</v>
      </c>
      <c r="B1343">
        <v>-9.93</v>
      </c>
      <c r="C1343">
        <v>-2.5</v>
      </c>
      <c r="D1343">
        <v>1.96</v>
      </c>
      <c r="E1343">
        <v>-6.27</v>
      </c>
    </row>
    <row r="1344" spans="1:5" x14ac:dyDescent="0.25">
      <c r="A1344" s="1" t="s">
        <v>783</v>
      </c>
      <c r="B1344">
        <v>-2.1</v>
      </c>
      <c r="C1344">
        <v>0.23</v>
      </c>
      <c r="D1344">
        <v>1.87</v>
      </c>
      <c r="E1344">
        <v>-6.21</v>
      </c>
    </row>
    <row r="1345" spans="1:5" x14ac:dyDescent="0.25">
      <c r="A1345" s="1" t="s">
        <v>784</v>
      </c>
      <c r="B1345">
        <v>12.98</v>
      </c>
      <c r="C1345">
        <v>2.91</v>
      </c>
      <c r="D1345">
        <v>1.88</v>
      </c>
      <c r="E1345">
        <v>-6.14</v>
      </c>
    </row>
    <row r="1346" spans="1:5" x14ac:dyDescent="0.25">
      <c r="A1346" s="1" t="s">
        <v>784</v>
      </c>
      <c r="B1346">
        <v>33.72</v>
      </c>
      <c r="C1346">
        <v>4.88</v>
      </c>
      <c r="D1346">
        <v>2.02</v>
      </c>
      <c r="E1346">
        <v>-6.07</v>
      </c>
    </row>
    <row r="1347" spans="1:5" x14ac:dyDescent="0.25">
      <c r="A1347" s="1" t="s">
        <v>785</v>
      </c>
      <c r="B1347">
        <v>43.09</v>
      </c>
      <c r="C1347">
        <v>4.16</v>
      </c>
      <c r="D1347">
        <v>2.23</v>
      </c>
      <c r="E1347">
        <v>-6.03</v>
      </c>
    </row>
    <row r="1348" spans="1:5" x14ac:dyDescent="0.25">
      <c r="A1348" s="1" t="s">
        <v>785</v>
      </c>
      <c r="B1348">
        <v>43.64</v>
      </c>
      <c r="C1348">
        <v>1.75</v>
      </c>
      <c r="D1348">
        <v>2.4900000000000002</v>
      </c>
      <c r="E1348">
        <v>-6.02</v>
      </c>
    </row>
    <row r="1349" spans="1:5" x14ac:dyDescent="0.25">
      <c r="A1349" s="1" t="s">
        <v>786</v>
      </c>
      <c r="B1349">
        <v>32.450000000000003</v>
      </c>
      <c r="C1349">
        <v>-2.66</v>
      </c>
      <c r="D1349">
        <v>2.72</v>
      </c>
      <c r="E1349">
        <v>-6.05</v>
      </c>
    </row>
    <row r="1350" spans="1:5" x14ac:dyDescent="0.25">
      <c r="A1350" s="1" t="s">
        <v>787</v>
      </c>
      <c r="B1350">
        <v>15.37</v>
      </c>
      <c r="C1350">
        <v>-7.01</v>
      </c>
      <c r="D1350">
        <v>2.84</v>
      </c>
      <c r="E1350">
        <v>-6.1</v>
      </c>
    </row>
    <row r="1351" spans="1:5" x14ac:dyDescent="0.25">
      <c r="A1351" s="1" t="s">
        <v>787</v>
      </c>
      <c r="B1351">
        <v>-1.32</v>
      </c>
      <c r="C1351">
        <v>-13.52</v>
      </c>
      <c r="D1351">
        <v>2.87</v>
      </c>
      <c r="E1351">
        <v>-6.15</v>
      </c>
    </row>
    <row r="1352" spans="1:5" x14ac:dyDescent="0.25">
      <c r="A1352" s="1" t="s">
        <v>788</v>
      </c>
      <c r="B1352">
        <v>-12.96</v>
      </c>
      <c r="C1352">
        <v>-16.920000000000002</v>
      </c>
      <c r="D1352">
        <v>2.84</v>
      </c>
      <c r="E1352">
        <v>-6.19</v>
      </c>
    </row>
    <row r="1353" spans="1:5" x14ac:dyDescent="0.25">
      <c r="A1353" s="1" t="s">
        <v>789</v>
      </c>
      <c r="B1353">
        <v>-23.3</v>
      </c>
      <c r="C1353">
        <v>-15.68</v>
      </c>
      <c r="D1353">
        <v>2.72</v>
      </c>
      <c r="E1353">
        <v>-6.22</v>
      </c>
    </row>
    <row r="1354" spans="1:5" x14ac:dyDescent="0.25">
      <c r="A1354" s="1" t="s">
        <v>789</v>
      </c>
      <c r="B1354">
        <v>-27.8</v>
      </c>
      <c r="C1354">
        <v>-13.38</v>
      </c>
      <c r="D1354">
        <v>2.5299999999999998</v>
      </c>
      <c r="E1354">
        <v>-6.22</v>
      </c>
    </row>
    <row r="1355" spans="1:5" x14ac:dyDescent="0.25">
      <c r="A1355" s="1" t="s">
        <v>789</v>
      </c>
      <c r="B1355">
        <v>-26.44</v>
      </c>
      <c r="C1355">
        <v>-10.78</v>
      </c>
      <c r="D1355">
        <v>2.2799999999999998</v>
      </c>
      <c r="E1355">
        <v>-6.2</v>
      </c>
    </row>
    <row r="1356" spans="1:5" x14ac:dyDescent="0.25">
      <c r="A1356" s="1" t="s">
        <v>790</v>
      </c>
      <c r="B1356">
        <v>-21.57</v>
      </c>
      <c r="C1356">
        <v>-7.56</v>
      </c>
      <c r="D1356">
        <v>2.02</v>
      </c>
      <c r="E1356">
        <v>-6.16</v>
      </c>
    </row>
    <row r="1357" spans="1:5" x14ac:dyDescent="0.25">
      <c r="A1357" s="1" t="s">
        <v>790</v>
      </c>
      <c r="B1357">
        <v>-10.210000000000001</v>
      </c>
      <c r="C1357">
        <v>-1.92</v>
      </c>
      <c r="D1357">
        <v>1.81</v>
      </c>
      <c r="E1357">
        <v>-6.1</v>
      </c>
    </row>
    <row r="1358" spans="1:5" x14ac:dyDescent="0.25">
      <c r="A1358" s="1" t="s">
        <v>791</v>
      </c>
      <c r="B1358">
        <v>6.26</v>
      </c>
      <c r="C1358">
        <v>2.42</v>
      </c>
      <c r="D1358">
        <v>1.71</v>
      </c>
      <c r="E1358">
        <v>-6.03</v>
      </c>
    </row>
    <row r="1359" spans="1:5" x14ac:dyDescent="0.25">
      <c r="A1359" s="1" t="s">
        <v>791</v>
      </c>
      <c r="B1359">
        <v>27.83</v>
      </c>
      <c r="C1359">
        <v>3.87</v>
      </c>
      <c r="D1359">
        <v>1.76</v>
      </c>
      <c r="E1359">
        <v>-5.98</v>
      </c>
    </row>
    <row r="1360" spans="1:5" x14ac:dyDescent="0.25">
      <c r="A1360" s="1" t="s">
        <v>792</v>
      </c>
      <c r="B1360">
        <v>41.31</v>
      </c>
      <c r="C1360">
        <v>1.56</v>
      </c>
      <c r="D1360">
        <v>1.92</v>
      </c>
      <c r="E1360">
        <v>-5.98</v>
      </c>
    </row>
    <row r="1361" spans="1:5" x14ac:dyDescent="0.25">
      <c r="A1361" s="1" t="s">
        <v>793</v>
      </c>
      <c r="B1361">
        <v>37.409999999999997</v>
      </c>
      <c r="C1361">
        <v>-0.91</v>
      </c>
      <c r="D1361">
        <v>2.1</v>
      </c>
      <c r="E1361">
        <v>-6.01</v>
      </c>
    </row>
    <row r="1362" spans="1:5" x14ac:dyDescent="0.25">
      <c r="A1362" s="1" t="s">
        <v>793</v>
      </c>
      <c r="B1362">
        <v>28.24</v>
      </c>
      <c r="C1362">
        <v>-4.5999999999999996</v>
      </c>
      <c r="D1362">
        <v>2.2799999999999998</v>
      </c>
      <c r="E1362">
        <v>-6.05</v>
      </c>
    </row>
    <row r="1363" spans="1:5" x14ac:dyDescent="0.25">
      <c r="A1363" s="1" t="s">
        <v>794</v>
      </c>
      <c r="B1363">
        <v>18.309999999999999</v>
      </c>
      <c r="C1363">
        <v>-7.31</v>
      </c>
      <c r="D1363">
        <v>2.42</v>
      </c>
      <c r="E1363">
        <v>-6.08</v>
      </c>
    </row>
    <row r="1364" spans="1:5" x14ac:dyDescent="0.25">
      <c r="A1364" s="1" t="s">
        <v>794</v>
      </c>
      <c r="B1364">
        <v>5.77</v>
      </c>
      <c r="C1364">
        <v>-9.0500000000000007</v>
      </c>
      <c r="D1364">
        <v>2.5</v>
      </c>
      <c r="E1364">
        <v>-6.07</v>
      </c>
    </row>
    <row r="1365" spans="1:5" x14ac:dyDescent="0.25">
      <c r="A1365" s="1" t="s">
        <v>795</v>
      </c>
      <c r="B1365">
        <v>-8.25</v>
      </c>
      <c r="C1365">
        <v>-9.64</v>
      </c>
      <c r="D1365">
        <v>2.48</v>
      </c>
      <c r="E1365">
        <v>-6.04</v>
      </c>
    </row>
    <row r="1366" spans="1:5" x14ac:dyDescent="0.25">
      <c r="A1366" s="1" t="s">
        <v>795</v>
      </c>
      <c r="B1366">
        <v>-17.39</v>
      </c>
      <c r="C1366">
        <v>-9.44</v>
      </c>
      <c r="D1366">
        <v>2.39</v>
      </c>
      <c r="E1366">
        <v>-5.98</v>
      </c>
    </row>
    <row r="1367" spans="1:5" x14ac:dyDescent="0.25">
      <c r="A1367" s="1" t="s">
        <v>796</v>
      </c>
      <c r="B1367">
        <v>-24.78</v>
      </c>
      <c r="C1367">
        <v>-9.33</v>
      </c>
      <c r="D1367">
        <v>2.25</v>
      </c>
      <c r="E1367">
        <v>-5.92</v>
      </c>
    </row>
    <row r="1368" spans="1:5" x14ac:dyDescent="0.25">
      <c r="A1368" s="1" t="s">
        <v>797</v>
      </c>
      <c r="B1368">
        <v>-25.57</v>
      </c>
      <c r="C1368">
        <v>-9.5500000000000007</v>
      </c>
      <c r="D1368">
        <v>2.11</v>
      </c>
      <c r="E1368">
        <v>-5.88</v>
      </c>
    </row>
    <row r="1369" spans="1:5" x14ac:dyDescent="0.25">
      <c r="A1369" s="1" t="s">
        <v>798</v>
      </c>
      <c r="B1369">
        <v>-22.94</v>
      </c>
      <c r="C1369">
        <v>-9.4700000000000006</v>
      </c>
      <c r="D1369">
        <v>2.0099999999999998</v>
      </c>
      <c r="E1369">
        <v>-5.87</v>
      </c>
    </row>
    <row r="1370" spans="1:5" x14ac:dyDescent="0.25">
      <c r="A1370" s="1" t="s">
        <v>798</v>
      </c>
      <c r="B1370">
        <v>-19.13</v>
      </c>
      <c r="C1370">
        <v>-8</v>
      </c>
      <c r="D1370">
        <v>1.92</v>
      </c>
      <c r="E1370">
        <v>-5.87</v>
      </c>
    </row>
    <row r="1371" spans="1:5" x14ac:dyDescent="0.25">
      <c r="A1371" s="1" t="s">
        <v>798</v>
      </c>
      <c r="B1371">
        <v>-15.99</v>
      </c>
      <c r="C1371">
        <v>-6.73</v>
      </c>
      <c r="D1371">
        <v>1.83</v>
      </c>
      <c r="E1371">
        <v>-5.88</v>
      </c>
    </row>
    <row r="1372" spans="1:5" x14ac:dyDescent="0.25">
      <c r="A1372" s="1" t="s">
        <v>799</v>
      </c>
      <c r="B1372">
        <v>-12.15</v>
      </c>
      <c r="C1372">
        <v>-5.26</v>
      </c>
      <c r="D1372">
        <v>1.73</v>
      </c>
      <c r="E1372">
        <v>-5.87</v>
      </c>
    </row>
    <row r="1373" spans="1:5" x14ac:dyDescent="0.25">
      <c r="A1373" s="1" t="s">
        <v>799</v>
      </c>
      <c r="B1373">
        <v>-7.88</v>
      </c>
      <c r="C1373">
        <v>-3.32</v>
      </c>
      <c r="D1373">
        <v>1.63</v>
      </c>
      <c r="E1373">
        <v>-5.84</v>
      </c>
    </row>
    <row r="1374" spans="1:5" x14ac:dyDescent="0.25">
      <c r="A1374" s="1" t="s">
        <v>800</v>
      </c>
      <c r="B1374">
        <v>-1.1200000000000001</v>
      </c>
      <c r="C1374">
        <v>-1.61</v>
      </c>
      <c r="D1374">
        <v>1.56</v>
      </c>
      <c r="E1374">
        <v>-5.77</v>
      </c>
    </row>
    <row r="1375" spans="1:5" x14ac:dyDescent="0.25">
      <c r="A1375" s="1" t="s">
        <v>801</v>
      </c>
      <c r="B1375">
        <v>12.11</v>
      </c>
      <c r="C1375">
        <v>0.31</v>
      </c>
      <c r="D1375">
        <v>1.56</v>
      </c>
      <c r="E1375">
        <v>-5.69</v>
      </c>
    </row>
    <row r="1376" spans="1:5" x14ac:dyDescent="0.25">
      <c r="A1376" s="1" t="s">
        <v>801</v>
      </c>
      <c r="B1376">
        <v>26.16</v>
      </c>
      <c r="C1376">
        <v>0.62</v>
      </c>
      <c r="D1376">
        <v>1.64</v>
      </c>
      <c r="E1376">
        <v>-5.6</v>
      </c>
    </row>
    <row r="1377" spans="1:5" x14ac:dyDescent="0.25">
      <c r="A1377" s="1" t="s">
        <v>802</v>
      </c>
      <c r="B1377">
        <v>37.450000000000003</v>
      </c>
      <c r="C1377">
        <v>-1.41</v>
      </c>
      <c r="D1377">
        <v>1.79</v>
      </c>
      <c r="E1377">
        <v>-5.53</v>
      </c>
    </row>
    <row r="1378" spans="1:5" x14ac:dyDescent="0.25">
      <c r="A1378" s="1" t="s">
        <v>802</v>
      </c>
      <c r="B1378">
        <v>37.229999999999997</v>
      </c>
      <c r="C1378">
        <v>-4.5</v>
      </c>
      <c r="D1378">
        <v>1.97</v>
      </c>
      <c r="E1378">
        <v>-5.49</v>
      </c>
    </row>
    <row r="1379" spans="1:5" x14ac:dyDescent="0.25">
      <c r="A1379" s="1" t="s">
        <v>803</v>
      </c>
      <c r="B1379">
        <v>28.73</v>
      </c>
      <c r="C1379">
        <v>-7.58</v>
      </c>
      <c r="D1379">
        <v>2.13</v>
      </c>
      <c r="E1379">
        <v>-5.47</v>
      </c>
    </row>
    <row r="1380" spans="1:5" x14ac:dyDescent="0.25">
      <c r="A1380" s="1" t="s">
        <v>803</v>
      </c>
      <c r="B1380">
        <v>13.6</v>
      </c>
      <c r="C1380">
        <v>-9.33</v>
      </c>
      <c r="D1380">
        <v>2.21</v>
      </c>
      <c r="E1380">
        <v>-5.44</v>
      </c>
    </row>
    <row r="1381" spans="1:5" x14ac:dyDescent="0.25">
      <c r="A1381" s="1" t="s">
        <v>804</v>
      </c>
      <c r="B1381">
        <v>1.74</v>
      </c>
      <c r="C1381">
        <v>-10.31</v>
      </c>
      <c r="D1381">
        <v>2.2400000000000002</v>
      </c>
      <c r="E1381">
        <v>-5.41</v>
      </c>
    </row>
    <row r="1382" spans="1:5" x14ac:dyDescent="0.25">
      <c r="A1382" s="1" t="s">
        <v>805</v>
      </c>
      <c r="B1382">
        <v>-10.83</v>
      </c>
      <c r="C1382">
        <v>-11.1</v>
      </c>
      <c r="D1382">
        <v>2.2000000000000002</v>
      </c>
      <c r="E1382">
        <v>-5.39</v>
      </c>
    </row>
    <row r="1383" spans="1:5" x14ac:dyDescent="0.25">
      <c r="A1383" s="1" t="s">
        <v>805</v>
      </c>
      <c r="B1383">
        <v>-17.84</v>
      </c>
      <c r="C1383">
        <v>-10.01</v>
      </c>
      <c r="D1383">
        <v>2.11</v>
      </c>
      <c r="E1383">
        <v>-5.37</v>
      </c>
    </row>
    <row r="1384" spans="1:5" x14ac:dyDescent="0.25">
      <c r="A1384" s="1" t="s">
        <v>806</v>
      </c>
      <c r="B1384">
        <v>-21.01</v>
      </c>
      <c r="C1384">
        <v>-7.25</v>
      </c>
      <c r="D1384">
        <v>2</v>
      </c>
      <c r="E1384">
        <v>-5.35</v>
      </c>
    </row>
    <row r="1385" spans="1:5" x14ac:dyDescent="0.25">
      <c r="A1385" s="1" t="s">
        <v>807</v>
      </c>
      <c r="B1385">
        <v>-19.739999999999998</v>
      </c>
      <c r="C1385">
        <v>-5.2</v>
      </c>
      <c r="D1385">
        <v>1.89</v>
      </c>
      <c r="E1385">
        <v>-5.35</v>
      </c>
    </row>
    <row r="1386" spans="1:5" x14ac:dyDescent="0.25">
      <c r="A1386" s="1" t="s">
        <v>807</v>
      </c>
      <c r="B1386">
        <v>-14.92</v>
      </c>
      <c r="C1386">
        <v>-2.63</v>
      </c>
      <c r="D1386">
        <v>1.82</v>
      </c>
      <c r="E1386">
        <v>-5.36</v>
      </c>
    </row>
    <row r="1387" spans="1:5" x14ac:dyDescent="0.25">
      <c r="A1387" s="1" t="s">
        <v>807</v>
      </c>
      <c r="B1387">
        <v>-9.33</v>
      </c>
      <c r="C1387">
        <v>0.14000000000000001</v>
      </c>
      <c r="D1387">
        <v>1.78</v>
      </c>
      <c r="E1387">
        <v>-5.38</v>
      </c>
    </row>
    <row r="1388" spans="1:5" x14ac:dyDescent="0.25">
      <c r="A1388" s="1" t="s">
        <v>808</v>
      </c>
      <c r="B1388">
        <v>-2.14</v>
      </c>
      <c r="C1388">
        <v>2.81</v>
      </c>
      <c r="D1388">
        <v>1.8</v>
      </c>
      <c r="E1388">
        <v>-5.41</v>
      </c>
    </row>
    <row r="1389" spans="1:5" x14ac:dyDescent="0.25">
      <c r="A1389" s="1" t="s">
        <v>808</v>
      </c>
      <c r="B1389">
        <v>7.83</v>
      </c>
      <c r="C1389">
        <v>2.11</v>
      </c>
      <c r="D1389">
        <v>1.89</v>
      </c>
      <c r="E1389">
        <v>-5.44</v>
      </c>
    </row>
    <row r="1390" spans="1:5" x14ac:dyDescent="0.25">
      <c r="A1390" s="1" t="s">
        <v>809</v>
      </c>
      <c r="B1390">
        <v>13.01</v>
      </c>
      <c r="C1390">
        <v>-0.96</v>
      </c>
      <c r="D1390">
        <v>2.0099999999999998</v>
      </c>
      <c r="E1390">
        <v>-5.5</v>
      </c>
    </row>
    <row r="1391" spans="1:5" x14ac:dyDescent="0.25">
      <c r="A1391" s="1" t="s">
        <v>810</v>
      </c>
      <c r="B1391">
        <v>13.89</v>
      </c>
      <c r="C1391">
        <v>-4.0999999999999996</v>
      </c>
      <c r="D1391">
        <v>2.13</v>
      </c>
      <c r="E1391">
        <v>-5.57</v>
      </c>
    </row>
    <row r="1392" spans="1:5" x14ac:dyDescent="0.25">
      <c r="A1392" s="1" t="s">
        <v>810</v>
      </c>
      <c r="B1392">
        <v>11.9</v>
      </c>
      <c r="C1392">
        <v>-6.4</v>
      </c>
      <c r="D1392">
        <v>2.2200000000000002</v>
      </c>
      <c r="E1392">
        <v>-5.63</v>
      </c>
    </row>
    <row r="1393" spans="1:5" x14ac:dyDescent="0.25">
      <c r="A1393" s="1" t="s">
        <v>811</v>
      </c>
      <c r="B1393">
        <v>10.029999999999999</v>
      </c>
      <c r="C1393">
        <v>-8.61</v>
      </c>
      <c r="D1393">
        <v>2.27</v>
      </c>
      <c r="E1393">
        <v>-5.66</v>
      </c>
    </row>
    <row r="1394" spans="1:5" x14ac:dyDescent="0.25">
      <c r="A1394" s="1" t="s">
        <v>812</v>
      </c>
      <c r="B1394">
        <v>5.43</v>
      </c>
      <c r="C1394">
        <v>-10.19</v>
      </c>
      <c r="D1394">
        <v>2.27</v>
      </c>
      <c r="E1394">
        <v>-5.68</v>
      </c>
    </row>
    <row r="1395" spans="1:5" x14ac:dyDescent="0.25">
      <c r="A1395" s="1" t="s">
        <v>812</v>
      </c>
      <c r="B1395">
        <v>-0.91</v>
      </c>
      <c r="C1395">
        <v>-10.23</v>
      </c>
      <c r="D1395">
        <v>2.21</v>
      </c>
      <c r="E1395">
        <v>-5.67</v>
      </c>
    </row>
    <row r="1396" spans="1:5" x14ac:dyDescent="0.25">
      <c r="A1396" s="1" t="s">
        <v>812</v>
      </c>
      <c r="B1396">
        <v>-7.89</v>
      </c>
      <c r="C1396">
        <v>-8.9700000000000006</v>
      </c>
      <c r="D1396">
        <v>2.09</v>
      </c>
      <c r="E1396">
        <v>-5.63</v>
      </c>
    </row>
    <row r="1397" spans="1:5" x14ac:dyDescent="0.25">
      <c r="A1397" s="1" t="s">
        <v>813</v>
      </c>
      <c r="B1397">
        <v>-10.78</v>
      </c>
      <c r="C1397">
        <v>-7.12</v>
      </c>
      <c r="D1397">
        <v>1.93</v>
      </c>
      <c r="E1397">
        <v>-5.57</v>
      </c>
    </row>
    <row r="1398" spans="1:5" x14ac:dyDescent="0.25">
      <c r="A1398" s="1" t="s">
        <v>814</v>
      </c>
      <c r="B1398">
        <v>-10.199999999999999</v>
      </c>
      <c r="C1398">
        <v>-5.0199999999999996</v>
      </c>
      <c r="D1398">
        <v>1.79</v>
      </c>
      <c r="E1398">
        <v>-5.5</v>
      </c>
    </row>
    <row r="1399" spans="1:5" x14ac:dyDescent="0.25">
      <c r="A1399" s="1" t="s">
        <v>814</v>
      </c>
      <c r="B1399">
        <v>-3.94</v>
      </c>
      <c r="C1399">
        <v>-3.19</v>
      </c>
      <c r="D1399">
        <v>1.71</v>
      </c>
      <c r="E1399">
        <v>-5.45</v>
      </c>
    </row>
    <row r="1400" spans="1:5" x14ac:dyDescent="0.25">
      <c r="A1400" s="1" t="s">
        <v>815</v>
      </c>
      <c r="B1400">
        <v>2.75</v>
      </c>
      <c r="C1400">
        <v>-3.73</v>
      </c>
      <c r="D1400">
        <v>1.7</v>
      </c>
      <c r="E1400">
        <v>-5.43</v>
      </c>
    </row>
    <row r="1401" spans="1:5" x14ac:dyDescent="0.25">
      <c r="A1401" s="1" t="s">
        <v>815</v>
      </c>
      <c r="B1401">
        <v>5.21</v>
      </c>
      <c r="C1401">
        <v>-5.27</v>
      </c>
      <c r="D1401">
        <v>1.75</v>
      </c>
      <c r="E1401">
        <v>-5.44</v>
      </c>
    </row>
    <row r="1402" spans="1:5" x14ac:dyDescent="0.25">
      <c r="A1402" s="1" t="s">
        <v>816</v>
      </c>
      <c r="B1402">
        <v>3.77</v>
      </c>
      <c r="C1402">
        <v>-5.58</v>
      </c>
      <c r="D1402">
        <v>1.8</v>
      </c>
      <c r="E1402">
        <v>-5.47</v>
      </c>
    </row>
    <row r="1403" spans="1:5" x14ac:dyDescent="0.25">
      <c r="A1403" s="1" t="s">
        <v>816</v>
      </c>
      <c r="B1403">
        <v>2.15</v>
      </c>
      <c r="C1403">
        <v>-5.14</v>
      </c>
      <c r="D1403">
        <v>1.86</v>
      </c>
      <c r="E1403">
        <v>-5.49</v>
      </c>
    </row>
    <row r="1404" spans="1:5" x14ac:dyDescent="0.25">
      <c r="A1404" s="1" t="s">
        <v>817</v>
      </c>
      <c r="B1404">
        <v>2.4</v>
      </c>
      <c r="C1404">
        <v>-4.3099999999999996</v>
      </c>
      <c r="D1404">
        <v>1.93</v>
      </c>
      <c r="E1404">
        <v>-5.5</v>
      </c>
    </row>
    <row r="1405" spans="1:5" x14ac:dyDescent="0.25">
      <c r="A1405" s="1" t="s">
        <v>817</v>
      </c>
      <c r="B1405">
        <v>4.2</v>
      </c>
      <c r="C1405">
        <v>-3.88</v>
      </c>
      <c r="D1405">
        <v>2.0099999999999998</v>
      </c>
      <c r="E1405">
        <v>-5.5</v>
      </c>
    </row>
    <row r="1406" spans="1:5" x14ac:dyDescent="0.25">
      <c r="A1406" s="1" t="s">
        <v>818</v>
      </c>
      <c r="B1406">
        <v>5.29</v>
      </c>
      <c r="C1406">
        <v>-4.25</v>
      </c>
      <c r="D1406">
        <v>2.11</v>
      </c>
      <c r="E1406">
        <v>-5.52</v>
      </c>
    </row>
    <row r="1407" spans="1:5" x14ac:dyDescent="0.25">
      <c r="A1407" s="1" t="s">
        <v>818</v>
      </c>
      <c r="B1407">
        <v>3.37</v>
      </c>
      <c r="C1407">
        <v>-5.09</v>
      </c>
      <c r="D1407">
        <v>2.2000000000000002</v>
      </c>
      <c r="E1407">
        <v>-5.55</v>
      </c>
    </row>
    <row r="1408" spans="1:5" x14ac:dyDescent="0.25">
      <c r="A1408" s="1" t="s">
        <v>819</v>
      </c>
      <c r="B1408">
        <v>0.77</v>
      </c>
      <c r="C1408">
        <v>-5.25</v>
      </c>
      <c r="D1408">
        <v>2.27</v>
      </c>
      <c r="E1408">
        <v>-5.57</v>
      </c>
    </row>
    <row r="1409" spans="1:5" x14ac:dyDescent="0.25">
      <c r="A1409" s="1" t="s">
        <v>820</v>
      </c>
      <c r="B1409">
        <v>-0.28999999999999998</v>
      </c>
      <c r="C1409">
        <v>-4.49</v>
      </c>
      <c r="D1409">
        <v>2.29</v>
      </c>
      <c r="E1409">
        <v>-5.59</v>
      </c>
    </row>
    <row r="1410" spans="1:5" x14ac:dyDescent="0.25">
      <c r="A1410" s="1" t="s">
        <v>820</v>
      </c>
      <c r="B1410">
        <v>0.92</v>
      </c>
      <c r="C1410">
        <v>-4.71</v>
      </c>
      <c r="D1410">
        <v>2.31</v>
      </c>
      <c r="E1410">
        <v>-5.59</v>
      </c>
    </row>
    <row r="1411" spans="1:5" x14ac:dyDescent="0.25">
      <c r="A1411" s="1" t="s">
        <v>821</v>
      </c>
      <c r="B1411">
        <v>2.11</v>
      </c>
      <c r="C1411">
        <v>-5.61</v>
      </c>
      <c r="D1411">
        <v>2.3199999999999998</v>
      </c>
      <c r="E1411">
        <v>-5.59</v>
      </c>
    </row>
    <row r="1412" spans="1:5" x14ac:dyDescent="0.25">
      <c r="A1412" s="1" t="s">
        <v>821</v>
      </c>
      <c r="B1412">
        <v>0.76</v>
      </c>
      <c r="C1412">
        <v>-6.41</v>
      </c>
      <c r="D1412">
        <v>2.31</v>
      </c>
      <c r="E1412">
        <v>-5.57</v>
      </c>
    </row>
    <row r="1413" spans="1:5" x14ac:dyDescent="0.25">
      <c r="A1413" s="1" t="s">
        <v>822</v>
      </c>
      <c r="B1413">
        <v>-2.8</v>
      </c>
      <c r="C1413">
        <v>-7.87</v>
      </c>
      <c r="D1413">
        <v>2.29</v>
      </c>
      <c r="E1413">
        <v>-5.56</v>
      </c>
    </row>
    <row r="1414" spans="1:5" x14ac:dyDescent="0.25">
      <c r="A1414" s="1" t="s">
        <v>823</v>
      </c>
      <c r="B1414">
        <v>-5.85</v>
      </c>
      <c r="C1414">
        <v>-9.48</v>
      </c>
      <c r="D1414">
        <v>2.2599999999999998</v>
      </c>
      <c r="E1414">
        <v>-5.55</v>
      </c>
    </row>
    <row r="1415" spans="1:5" x14ac:dyDescent="0.25">
      <c r="A1415" s="1" t="s">
        <v>823</v>
      </c>
      <c r="B1415">
        <v>-8.36</v>
      </c>
      <c r="C1415">
        <v>-11.25</v>
      </c>
      <c r="D1415">
        <v>2.2400000000000002</v>
      </c>
      <c r="E1415">
        <v>-5.56</v>
      </c>
    </row>
    <row r="1416" spans="1:5" x14ac:dyDescent="0.25">
      <c r="A1416" s="1" t="s">
        <v>824</v>
      </c>
      <c r="B1416">
        <v>-8.15</v>
      </c>
      <c r="C1416">
        <v>-11.15</v>
      </c>
      <c r="D1416">
        <v>2.2200000000000002</v>
      </c>
      <c r="E1416">
        <v>-5.58</v>
      </c>
    </row>
    <row r="1417" spans="1:5" x14ac:dyDescent="0.25">
      <c r="A1417" s="1" t="s">
        <v>824</v>
      </c>
      <c r="B1417">
        <v>-4.41</v>
      </c>
      <c r="C1417">
        <v>-9.6300000000000008</v>
      </c>
      <c r="D1417">
        <v>2.23</v>
      </c>
      <c r="E1417">
        <v>-5.62</v>
      </c>
    </row>
    <row r="1418" spans="1:5" x14ac:dyDescent="0.25">
      <c r="A1418" s="1" t="s">
        <v>825</v>
      </c>
      <c r="B1418">
        <v>-1.75</v>
      </c>
      <c r="C1418">
        <v>-9.19</v>
      </c>
      <c r="D1418">
        <v>2.25</v>
      </c>
      <c r="E1418">
        <v>-5.66</v>
      </c>
    </row>
    <row r="1419" spans="1:5" x14ac:dyDescent="0.25">
      <c r="A1419" s="1" t="s">
        <v>825</v>
      </c>
      <c r="B1419">
        <v>-0.84</v>
      </c>
      <c r="C1419">
        <v>-8.84</v>
      </c>
      <c r="D1419">
        <v>2.2599999999999998</v>
      </c>
      <c r="E1419">
        <v>-5.71</v>
      </c>
    </row>
    <row r="1420" spans="1:5" x14ac:dyDescent="0.25">
      <c r="A1420" s="1" t="s">
        <v>826</v>
      </c>
      <c r="B1420">
        <v>1.3</v>
      </c>
      <c r="C1420">
        <v>-6.13</v>
      </c>
      <c r="D1420">
        <v>2.2599999999999998</v>
      </c>
      <c r="E1420">
        <v>-5.73</v>
      </c>
    </row>
    <row r="1421" spans="1:5" x14ac:dyDescent="0.25">
      <c r="A1421" s="1" t="s">
        <v>826</v>
      </c>
      <c r="B1421">
        <v>4.49</v>
      </c>
      <c r="C1421">
        <v>-2.5</v>
      </c>
      <c r="D1421">
        <v>2.2799999999999998</v>
      </c>
      <c r="E1421">
        <v>-5.73</v>
      </c>
    </row>
    <row r="1422" spans="1:5" x14ac:dyDescent="0.25">
      <c r="A1422" s="1" t="s">
        <v>827</v>
      </c>
      <c r="B1422">
        <v>10.27</v>
      </c>
      <c r="C1422">
        <v>-0.27</v>
      </c>
      <c r="D1422">
        <v>2.31</v>
      </c>
      <c r="E1422">
        <v>-5.71</v>
      </c>
    </row>
    <row r="1423" spans="1:5" x14ac:dyDescent="0.25">
      <c r="A1423" s="1" t="s">
        <v>827</v>
      </c>
      <c r="B1423">
        <v>19.53</v>
      </c>
      <c r="C1423">
        <v>-0.69</v>
      </c>
      <c r="D1423">
        <v>2.38</v>
      </c>
      <c r="E1423">
        <v>-5.69</v>
      </c>
    </row>
    <row r="1424" spans="1:5" x14ac:dyDescent="0.25">
      <c r="A1424" s="1" t="s">
        <v>828</v>
      </c>
      <c r="B1424">
        <v>22.95</v>
      </c>
      <c r="C1424">
        <v>-2.87</v>
      </c>
      <c r="D1424">
        <v>2.46</v>
      </c>
      <c r="E1424">
        <v>-5.68</v>
      </c>
    </row>
    <row r="1425" spans="1:5" x14ac:dyDescent="0.25">
      <c r="A1425" s="1" t="s">
        <v>829</v>
      </c>
      <c r="B1425">
        <v>16.95</v>
      </c>
      <c r="C1425">
        <v>-6.31</v>
      </c>
      <c r="D1425">
        <v>2.5099999999999998</v>
      </c>
      <c r="E1425">
        <v>-5.69</v>
      </c>
    </row>
    <row r="1426" spans="1:5" x14ac:dyDescent="0.25">
      <c r="A1426" s="1" t="s">
        <v>829</v>
      </c>
      <c r="B1426">
        <v>7.68</v>
      </c>
      <c r="C1426">
        <v>-8.1300000000000008</v>
      </c>
      <c r="D1426">
        <v>2.5</v>
      </c>
      <c r="E1426">
        <v>-5.7</v>
      </c>
    </row>
    <row r="1427" spans="1:5" x14ac:dyDescent="0.25">
      <c r="A1427" s="1" t="s">
        <v>830</v>
      </c>
      <c r="B1427">
        <v>-1.51</v>
      </c>
      <c r="C1427">
        <v>-8.68</v>
      </c>
      <c r="D1427">
        <v>2.42</v>
      </c>
      <c r="E1427">
        <v>-5.69</v>
      </c>
    </row>
    <row r="1428" spans="1:5" x14ac:dyDescent="0.25">
      <c r="A1428" s="1" t="s">
        <v>830</v>
      </c>
      <c r="B1428">
        <v>-10.14</v>
      </c>
      <c r="C1428">
        <v>-8.11</v>
      </c>
      <c r="D1428">
        <v>2.29</v>
      </c>
      <c r="E1428">
        <v>-5.67</v>
      </c>
    </row>
    <row r="1429" spans="1:5" x14ac:dyDescent="0.25">
      <c r="A1429" s="1" t="s">
        <v>831</v>
      </c>
      <c r="B1429">
        <v>-13.81</v>
      </c>
      <c r="C1429">
        <v>-6.47</v>
      </c>
      <c r="D1429">
        <v>2.11</v>
      </c>
      <c r="E1429">
        <v>-5.63</v>
      </c>
    </row>
    <row r="1430" spans="1:5" x14ac:dyDescent="0.25">
      <c r="A1430" s="1" t="s">
        <v>832</v>
      </c>
      <c r="B1430">
        <v>-13.27</v>
      </c>
      <c r="C1430">
        <v>-4</v>
      </c>
      <c r="D1430">
        <v>1.95</v>
      </c>
      <c r="E1430">
        <v>-5.58</v>
      </c>
    </row>
    <row r="1431" spans="1:5" x14ac:dyDescent="0.25">
      <c r="A1431" s="1" t="s">
        <v>832</v>
      </c>
      <c r="B1431">
        <v>-8.81</v>
      </c>
      <c r="C1431">
        <v>-1.72</v>
      </c>
      <c r="D1431">
        <v>1.82</v>
      </c>
      <c r="E1431">
        <v>-5.54</v>
      </c>
    </row>
    <row r="1432" spans="1:5" x14ac:dyDescent="0.25">
      <c r="A1432" s="1" t="s">
        <v>833</v>
      </c>
      <c r="B1432">
        <v>-1.97</v>
      </c>
      <c r="C1432">
        <v>0.7</v>
      </c>
      <c r="D1432">
        <v>1.75</v>
      </c>
      <c r="E1432">
        <v>-5.5</v>
      </c>
    </row>
    <row r="1433" spans="1:5" x14ac:dyDescent="0.25">
      <c r="A1433" s="1" t="s">
        <v>833</v>
      </c>
      <c r="B1433">
        <v>5.78</v>
      </c>
      <c r="C1433">
        <v>1.77</v>
      </c>
      <c r="D1433">
        <v>1.76</v>
      </c>
      <c r="E1433">
        <v>-5.47</v>
      </c>
    </row>
    <row r="1434" spans="1:5" x14ac:dyDescent="0.25">
      <c r="A1434" s="1" t="s">
        <v>834</v>
      </c>
      <c r="B1434">
        <v>9.81</v>
      </c>
      <c r="C1434">
        <v>-0.41</v>
      </c>
      <c r="D1434">
        <v>1.81</v>
      </c>
      <c r="E1434">
        <v>-5.48</v>
      </c>
    </row>
    <row r="1435" spans="1:5" x14ac:dyDescent="0.25">
      <c r="A1435" s="1" t="s">
        <v>834</v>
      </c>
      <c r="B1435">
        <v>10.44</v>
      </c>
      <c r="C1435">
        <v>-3.86</v>
      </c>
      <c r="D1435">
        <v>1.9</v>
      </c>
      <c r="E1435">
        <v>-5.51</v>
      </c>
    </row>
    <row r="1436" spans="1:5" x14ac:dyDescent="0.25">
      <c r="A1436" s="1" t="s">
        <v>835</v>
      </c>
      <c r="B1436">
        <v>7.14</v>
      </c>
      <c r="C1436">
        <v>-7.28</v>
      </c>
      <c r="D1436">
        <v>1.98</v>
      </c>
      <c r="E1436">
        <v>-5.56</v>
      </c>
    </row>
    <row r="1437" spans="1:5" x14ac:dyDescent="0.25">
      <c r="A1437" s="1" t="s">
        <v>835</v>
      </c>
      <c r="B1437">
        <v>3.36</v>
      </c>
      <c r="C1437">
        <v>-9.59</v>
      </c>
      <c r="D1437">
        <v>2.04</v>
      </c>
      <c r="E1437">
        <v>-5.62</v>
      </c>
    </row>
    <row r="1438" spans="1:5" x14ac:dyDescent="0.25">
      <c r="A1438" s="1" t="s">
        <v>836</v>
      </c>
      <c r="B1438">
        <v>-0.88</v>
      </c>
      <c r="C1438">
        <v>-11.62</v>
      </c>
      <c r="D1438">
        <v>2.0499999999999998</v>
      </c>
      <c r="E1438">
        <v>-5.66</v>
      </c>
    </row>
    <row r="1439" spans="1:5" x14ac:dyDescent="0.25">
      <c r="A1439" s="1" t="s">
        <v>837</v>
      </c>
      <c r="B1439">
        <v>-3.56</v>
      </c>
      <c r="C1439">
        <v>-11.34</v>
      </c>
      <c r="D1439">
        <v>2.02</v>
      </c>
      <c r="E1439">
        <v>-5.67</v>
      </c>
    </row>
    <row r="1440" spans="1:5" x14ac:dyDescent="0.25">
      <c r="A1440" s="1" t="s">
        <v>837</v>
      </c>
      <c r="B1440">
        <v>-5.62</v>
      </c>
      <c r="C1440">
        <v>-10.119999999999999</v>
      </c>
      <c r="D1440">
        <v>1.93</v>
      </c>
      <c r="E1440">
        <v>-5.65</v>
      </c>
    </row>
    <row r="1441" spans="1:5" x14ac:dyDescent="0.25">
      <c r="A1441" s="1" t="s">
        <v>837</v>
      </c>
      <c r="B1441">
        <v>-6.98</v>
      </c>
      <c r="C1441">
        <v>-7.56</v>
      </c>
      <c r="D1441">
        <v>1.81</v>
      </c>
      <c r="E1441">
        <v>-5.59</v>
      </c>
    </row>
    <row r="1442" spans="1:5" x14ac:dyDescent="0.25">
      <c r="A1442" s="1" t="s">
        <v>838</v>
      </c>
      <c r="B1442">
        <v>-6.4</v>
      </c>
      <c r="C1442">
        <v>-4.96</v>
      </c>
      <c r="D1442">
        <v>1.67</v>
      </c>
      <c r="E1442">
        <v>-5.51</v>
      </c>
    </row>
    <row r="1443" spans="1:5" x14ac:dyDescent="0.25">
      <c r="A1443" s="1" t="s">
        <v>839</v>
      </c>
      <c r="B1443">
        <v>-2.9</v>
      </c>
      <c r="C1443">
        <v>-1.52</v>
      </c>
      <c r="D1443">
        <v>1.53</v>
      </c>
      <c r="E1443">
        <v>-5.41</v>
      </c>
    </row>
    <row r="1444" spans="1:5" x14ac:dyDescent="0.25">
      <c r="A1444" s="1" t="s">
        <v>839</v>
      </c>
      <c r="B1444">
        <v>2.95</v>
      </c>
      <c r="C1444">
        <v>0.81</v>
      </c>
      <c r="D1444">
        <v>1.44</v>
      </c>
      <c r="E1444">
        <v>-5.29</v>
      </c>
    </row>
    <row r="1445" spans="1:5" x14ac:dyDescent="0.25">
      <c r="A1445" s="1" t="s">
        <v>840</v>
      </c>
      <c r="B1445">
        <v>12.88</v>
      </c>
      <c r="C1445">
        <v>2.5</v>
      </c>
      <c r="D1445">
        <v>1.42</v>
      </c>
      <c r="E1445">
        <v>-5.19</v>
      </c>
    </row>
    <row r="1446" spans="1:5" x14ac:dyDescent="0.25">
      <c r="A1446" s="1" t="s">
        <v>840</v>
      </c>
      <c r="B1446">
        <v>26.74</v>
      </c>
      <c r="C1446">
        <v>1.62</v>
      </c>
      <c r="D1446">
        <v>1.5</v>
      </c>
      <c r="E1446">
        <v>-5.12</v>
      </c>
    </row>
    <row r="1447" spans="1:5" x14ac:dyDescent="0.25">
      <c r="A1447" s="1" t="s">
        <v>841</v>
      </c>
      <c r="B1447">
        <v>27.82</v>
      </c>
      <c r="C1447">
        <v>-1.73</v>
      </c>
      <c r="D1447">
        <v>1.61</v>
      </c>
      <c r="E1447">
        <v>-5.0999999999999996</v>
      </c>
    </row>
    <row r="1448" spans="1:5" x14ac:dyDescent="0.25">
      <c r="A1448" s="1" t="s">
        <v>841</v>
      </c>
      <c r="B1448">
        <v>15.25</v>
      </c>
      <c r="C1448">
        <v>-5.14</v>
      </c>
      <c r="D1448">
        <v>1.68</v>
      </c>
      <c r="E1448">
        <v>-5.12</v>
      </c>
    </row>
    <row r="1449" spans="1:5" x14ac:dyDescent="0.25">
      <c r="A1449" s="1" t="s">
        <v>842</v>
      </c>
      <c r="B1449">
        <v>4.07</v>
      </c>
      <c r="C1449">
        <v>-6.72</v>
      </c>
      <c r="D1449">
        <v>1.71</v>
      </c>
      <c r="E1449">
        <v>-5.17</v>
      </c>
    </row>
    <row r="1450" spans="1:5" x14ac:dyDescent="0.25">
      <c r="A1450" s="1" t="s">
        <v>842</v>
      </c>
      <c r="B1450">
        <v>-3.59</v>
      </c>
      <c r="C1450">
        <v>-7.41</v>
      </c>
      <c r="D1450">
        <v>1.72</v>
      </c>
      <c r="E1450">
        <v>-5.22</v>
      </c>
    </row>
    <row r="1451" spans="1:5" x14ac:dyDescent="0.25">
      <c r="A1451" s="1" t="s">
        <v>843</v>
      </c>
      <c r="B1451">
        <v>-9.31</v>
      </c>
      <c r="C1451">
        <v>-7.87</v>
      </c>
      <c r="D1451">
        <v>1.71</v>
      </c>
      <c r="E1451">
        <v>-5.27</v>
      </c>
    </row>
    <row r="1452" spans="1:5" x14ac:dyDescent="0.25">
      <c r="A1452" s="1" t="s">
        <v>844</v>
      </c>
      <c r="B1452">
        <v>-11.81</v>
      </c>
      <c r="C1452">
        <v>-8.1999999999999993</v>
      </c>
      <c r="D1452">
        <v>1.71</v>
      </c>
      <c r="E1452">
        <v>-5.3</v>
      </c>
    </row>
    <row r="1453" spans="1:5" x14ac:dyDescent="0.25">
      <c r="A1453" s="1" t="s">
        <v>844</v>
      </c>
      <c r="B1453">
        <v>-11.82</v>
      </c>
      <c r="C1453">
        <v>-8.17</v>
      </c>
      <c r="D1453">
        <v>1.72</v>
      </c>
      <c r="E1453">
        <v>-5.33</v>
      </c>
    </row>
    <row r="1454" spans="1:5" x14ac:dyDescent="0.25">
      <c r="A1454" s="1" t="s">
        <v>845</v>
      </c>
      <c r="B1454">
        <v>-7.85</v>
      </c>
      <c r="C1454">
        <v>-7.53</v>
      </c>
      <c r="D1454">
        <v>1.75</v>
      </c>
      <c r="E1454">
        <v>-5.36</v>
      </c>
    </row>
    <row r="1455" spans="1:5" x14ac:dyDescent="0.25">
      <c r="A1455" s="1" t="s">
        <v>845</v>
      </c>
      <c r="B1455">
        <v>-0.46</v>
      </c>
      <c r="C1455">
        <v>-7.07</v>
      </c>
      <c r="D1455">
        <v>1.82</v>
      </c>
      <c r="E1455">
        <v>-5.38</v>
      </c>
    </row>
    <row r="1456" spans="1:5" x14ac:dyDescent="0.25">
      <c r="A1456" s="1" t="s">
        <v>846</v>
      </c>
      <c r="B1456">
        <v>9.3800000000000008</v>
      </c>
      <c r="C1456">
        <v>-6.98</v>
      </c>
      <c r="D1456">
        <v>1.93</v>
      </c>
      <c r="E1456">
        <v>-5.41</v>
      </c>
    </row>
    <row r="1457" spans="1:5" x14ac:dyDescent="0.25">
      <c r="A1457" s="1" t="s">
        <v>846</v>
      </c>
      <c r="B1457">
        <v>13.47</v>
      </c>
      <c r="C1457">
        <v>-7.12</v>
      </c>
      <c r="D1457">
        <v>2.0499999999999998</v>
      </c>
      <c r="E1457">
        <v>-5.45</v>
      </c>
    </row>
    <row r="1458" spans="1:5" x14ac:dyDescent="0.25">
      <c r="A1458" s="1" t="s">
        <v>847</v>
      </c>
      <c r="B1458">
        <v>11.7</v>
      </c>
      <c r="C1458">
        <v>-7.16</v>
      </c>
      <c r="D1458">
        <v>2.14</v>
      </c>
      <c r="E1458">
        <v>-5.48</v>
      </c>
    </row>
    <row r="1459" spans="1:5" x14ac:dyDescent="0.25">
      <c r="A1459" s="1" t="s">
        <v>848</v>
      </c>
      <c r="B1459">
        <v>5.98</v>
      </c>
      <c r="C1459">
        <v>-6.05</v>
      </c>
      <c r="D1459">
        <v>2.17</v>
      </c>
      <c r="E1459">
        <v>-5.5</v>
      </c>
    </row>
    <row r="1460" spans="1:5" x14ac:dyDescent="0.25">
      <c r="A1460" s="1" t="s">
        <v>848</v>
      </c>
      <c r="B1460">
        <v>1.52</v>
      </c>
      <c r="C1460">
        <v>-5.4</v>
      </c>
      <c r="D1460">
        <v>2.14</v>
      </c>
      <c r="E1460">
        <v>-5.49</v>
      </c>
    </row>
    <row r="1461" spans="1:5" x14ac:dyDescent="0.25">
      <c r="A1461" s="1" t="s">
        <v>849</v>
      </c>
      <c r="B1461">
        <v>-3.26</v>
      </c>
      <c r="C1461">
        <v>-5.32</v>
      </c>
      <c r="D1461">
        <v>2.06</v>
      </c>
      <c r="E1461">
        <v>-5.44</v>
      </c>
    </row>
    <row r="1462" spans="1:5" x14ac:dyDescent="0.25">
      <c r="A1462" s="1" t="s">
        <v>849</v>
      </c>
      <c r="B1462">
        <v>-6.09</v>
      </c>
      <c r="C1462">
        <v>-4.6100000000000003</v>
      </c>
      <c r="D1462">
        <v>1.94</v>
      </c>
      <c r="E1462">
        <v>-5.37</v>
      </c>
    </row>
    <row r="1463" spans="1:5" x14ac:dyDescent="0.25">
      <c r="A1463" s="1" t="s">
        <v>850</v>
      </c>
      <c r="B1463">
        <v>-7.73</v>
      </c>
      <c r="C1463">
        <v>-3.72</v>
      </c>
      <c r="D1463">
        <v>1.81</v>
      </c>
      <c r="E1463">
        <v>-5.28</v>
      </c>
    </row>
    <row r="1464" spans="1:5" x14ac:dyDescent="0.25">
      <c r="A1464" s="1" t="s">
        <v>850</v>
      </c>
      <c r="B1464">
        <v>-6.85</v>
      </c>
      <c r="C1464">
        <v>-2.38</v>
      </c>
      <c r="D1464">
        <v>1.69</v>
      </c>
      <c r="E1464">
        <v>-5.19</v>
      </c>
    </row>
    <row r="1465" spans="1:5" x14ac:dyDescent="0.25">
      <c r="A1465" s="1" t="s">
        <v>851</v>
      </c>
      <c r="B1465">
        <v>-1.42</v>
      </c>
      <c r="C1465">
        <v>-1.08</v>
      </c>
      <c r="D1465">
        <v>1.6</v>
      </c>
      <c r="E1465">
        <v>-5.0999999999999996</v>
      </c>
    </row>
    <row r="1466" spans="1:5" x14ac:dyDescent="0.25">
      <c r="A1466" s="1" t="s">
        <v>852</v>
      </c>
      <c r="B1466">
        <v>8.89</v>
      </c>
      <c r="C1466">
        <v>-0.65</v>
      </c>
      <c r="D1466">
        <v>1.59</v>
      </c>
      <c r="E1466">
        <v>-5.04</v>
      </c>
    </row>
    <row r="1467" spans="1:5" x14ac:dyDescent="0.25">
      <c r="A1467" s="1" t="s">
        <v>852</v>
      </c>
      <c r="B1467">
        <v>17.100000000000001</v>
      </c>
      <c r="C1467">
        <v>-1.61</v>
      </c>
      <c r="D1467">
        <v>1.64</v>
      </c>
      <c r="E1467">
        <v>-5</v>
      </c>
    </row>
    <row r="1468" spans="1:5" x14ac:dyDescent="0.25">
      <c r="A1468" s="1" t="s">
        <v>853</v>
      </c>
      <c r="B1468">
        <v>19.11</v>
      </c>
      <c r="C1468">
        <v>-3.58</v>
      </c>
      <c r="D1468">
        <v>1.73</v>
      </c>
      <c r="E1468">
        <v>-5.01</v>
      </c>
    </row>
    <row r="1469" spans="1:5" x14ac:dyDescent="0.25">
      <c r="A1469" s="1" t="s">
        <v>853</v>
      </c>
      <c r="B1469">
        <v>12.84</v>
      </c>
      <c r="C1469">
        <v>-5.68</v>
      </c>
      <c r="D1469">
        <v>1.81</v>
      </c>
      <c r="E1469">
        <v>-5.04</v>
      </c>
    </row>
    <row r="1470" spans="1:5" x14ac:dyDescent="0.25">
      <c r="A1470" s="1" t="s">
        <v>854</v>
      </c>
      <c r="B1470">
        <v>4.4400000000000004</v>
      </c>
      <c r="C1470">
        <v>-7.2</v>
      </c>
      <c r="D1470">
        <v>1.86</v>
      </c>
      <c r="E1470">
        <v>-5.08</v>
      </c>
    </row>
    <row r="1471" spans="1:5" x14ac:dyDescent="0.25">
      <c r="A1471" s="1" t="s">
        <v>854</v>
      </c>
      <c r="B1471">
        <v>-3.63</v>
      </c>
      <c r="C1471">
        <v>-8.33</v>
      </c>
      <c r="D1471">
        <v>1.88</v>
      </c>
      <c r="E1471">
        <v>-5.12</v>
      </c>
    </row>
    <row r="1472" spans="1:5" x14ac:dyDescent="0.25">
      <c r="A1472" s="1" t="s">
        <v>855</v>
      </c>
      <c r="B1472">
        <v>-10.37</v>
      </c>
      <c r="C1472">
        <v>-8.4700000000000006</v>
      </c>
      <c r="D1472">
        <v>1.85</v>
      </c>
      <c r="E1472">
        <v>-5.14</v>
      </c>
    </row>
    <row r="1473" spans="1:5" x14ac:dyDescent="0.25">
      <c r="A1473" s="1" t="s">
        <v>856</v>
      </c>
      <c r="B1473">
        <v>-12.86</v>
      </c>
      <c r="C1473">
        <v>-7.24</v>
      </c>
      <c r="D1473">
        <v>1.78</v>
      </c>
      <c r="E1473">
        <v>-5.14</v>
      </c>
    </row>
    <row r="1474" spans="1:5" x14ac:dyDescent="0.25">
      <c r="A1474" s="1" t="s">
        <v>857</v>
      </c>
      <c r="B1474">
        <v>-12.44</v>
      </c>
      <c r="C1474">
        <v>-4.8099999999999996</v>
      </c>
      <c r="D1474">
        <v>1.68</v>
      </c>
      <c r="E1474">
        <v>-5.1100000000000003</v>
      </c>
    </row>
    <row r="1475" spans="1:5" x14ac:dyDescent="0.25">
      <c r="A1475" s="1" t="s">
        <v>857</v>
      </c>
      <c r="B1475">
        <v>-8.27</v>
      </c>
      <c r="C1475">
        <v>-1.75</v>
      </c>
      <c r="D1475">
        <v>1.6</v>
      </c>
      <c r="E1475">
        <v>-5.0599999999999996</v>
      </c>
    </row>
    <row r="1476" spans="1:5" x14ac:dyDescent="0.25">
      <c r="A1476" s="1" t="s">
        <v>857</v>
      </c>
      <c r="B1476">
        <v>1.35</v>
      </c>
      <c r="C1476">
        <v>1.65</v>
      </c>
      <c r="D1476">
        <v>1.57</v>
      </c>
      <c r="E1476">
        <v>-5</v>
      </c>
    </row>
    <row r="1477" spans="1:5" x14ac:dyDescent="0.25">
      <c r="A1477" s="1" t="s">
        <v>858</v>
      </c>
      <c r="B1477">
        <v>11.46</v>
      </c>
      <c r="C1477">
        <v>3.68</v>
      </c>
      <c r="D1477">
        <v>1.61</v>
      </c>
      <c r="E1477">
        <v>-4.9400000000000004</v>
      </c>
    </row>
    <row r="1478" spans="1:5" x14ac:dyDescent="0.25">
      <c r="A1478" s="1" t="s">
        <v>858</v>
      </c>
      <c r="B1478">
        <v>18.64</v>
      </c>
      <c r="C1478">
        <v>4.42</v>
      </c>
      <c r="D1478">
        <v>1.72</v>
      </c>
      <c r="E1478">
        <v>-4.91</v>
      </c>
    </row>
    <row r="1479" spans="1:5" x14ac:dyDescent="0.25">
      <c r="A1479" s="1" t="s">
        <v>859</v>
      </c>
      <c r="B1479">
        <v>18.86</v>
      </c>
      <c r="C1479">
        <v>1.37</v>
      </c>
      <c r="D1479">
        <v>1.87</v>
      </c>
      <c r="E1479">
        <v>-4.91</v>
      </c>
    </row>
    <row r="1480" spans="1:5" x14ac:dyDescent="0.25">
      <c r="A1480" s="1" t="s">
        <v>860</v>
      </c>
      <c r="B1480">
        <v>11.92</v>
      </c>
      <c r="C1480">
        <v>-4.32</v>
      </c>
      <c r="D1480">
        <v>2.0099999999999998</v>
      </c>
      <c r="E1480">
        <v>-4.96</v>
      </c>
    </row>
    <row r="1481" spans="1:5" x14ac:dyDescent="0.25">
      <c r="A1481" s="1" t="s">
        <v>860</v>
      </c>
      <c r="B1481">
        <v>2.31</v>
      </c>
      <c r="C1481">
        <v>-9.93</v>
      </c>
      <c r="D1481">
        <v>2.12</v>
      </c>
      <c r="E1481">
        <v>-5.05</v>
      </c>
    </row>
    <row r="1482" spans="1:5" x14ac:dyDescent="0.25">
      <c r="A1482" s="1" t="s">
        <v>861</v>
      </c>
      <c r="B1482">
        <v>-7.17</v>
      </c>
      <c r="C1482">
        <v>-12.69</v>
      </c>
      <c r="D1482">
        <v>2.1800000000000002</v>
      </c>
      <c r="E1482">
        <v>-5.14</v>
      </c>
    </row>
    <row r="1483" spans="1:5" x14ac:dyDescent="0.25">
      <c r="A1483" s="1" t="s">
        <v>861</v>
      </c>
      <c r="B1483">
        <v>-11.54</v>
      </c>
      <c r="C1483">
        <v>-12.84</v>
      </c>
      <c r="D1483">
        <v>2.19</v>
      </c>
      <c r="E1483">
        <v>-5.2</v>
      </c>
    </row>
    <row r="1484" spans="1:5" x14ac:dyDescent="0.25">
      <c r="A1484" s="1" t="s">
        <v>862</v>
      </c>
      <c r="B1484">
        <v>-13.25</v>
      </c>
      <c r="C1484">
        <v>-12.52</v>
      </c>
      <c r="D1484">
        <v>2.15</v>
      </c>
      <c r="E1484">
        <v>-5.23</v>
      </c>
    </row>
    <row r="1485" spans="1:5" x14ac:dyDescent="0.25">
      <c r="A1485" s="1" t="s">
        <v>863</v>
      </c>
      <c r="B1485">
        <v>-10.99</v>
      </c>
      <c r="C1485">
        <v>-11.07</v>
      </c>
      <c r="D1485">
        <v>2.1</v>
      </c>
      <c r="E1485">
        <v>-5.23</v>
      </c>
    </row>
    <row r="1486" spans="1:5" x14ac:dyDescent="0.25">
      <c r="A1486" s="1" t="s">
        <v>863</v>
      </c>
      <c r="B1486">
        <v>-4.18</v>
      </c>
      <c r="C1486">
        <v>-8.34</v>
      </c>
      <c r="D1486">
        <v>2.0699999999999998</v>
      </c>
      <c r="E1486">
        <v>-5.2</v>
      </c>
    </row>
    <row r="1487" spans="1:5" x14ac:dyDescent="0.25">
      <c r="A1487" s="1" t="s">
        <v>864</v>
      </c>
      <c r="B1487">
        <v>3.56</v>
      </c>
      <c r="C1487">
        <v>-5.84</v>
      </c>
      <c r="D1487">
        <v>2.0699999999999998</v>
      </c>
      <c r="E1487">
        <v>-5.17</v>
      </c>
    </row>
    <row r="1488" spans="1:5" x14ac:dyDescent="0.25">
      <c r="A1488" s="1" t="s">
        <v>864</v>
      </c>
      <c r="B1488">
        <v>10.4</v>
      </c>
      <c r="C1488">
        <v>-3.81</v>
      </c>
      <c r="D1488">
        <v>2.09</v>
      </c>
      <c r="E1488">
        <v>-5.13</v>
      </c>
    </row>
    <row r="1489" spans="1:5" x14ac:dyDescent="0.25">
      <c r="A1489" s="1" t="s">
        <v>865</v>
      </c>
      <c r="B1489">
        <v>14.68</v>
      </c>
      <c r="C1489">
        <v>-1.9</v>
      </c>
      <c r="D1489">
        <v>2.13</v>
      </c>
      <c r="E1489">
        <v>-5.09</v>
      </c>
    </row>
    <row r="1490" spans="1:5" x14ac:dyDescent="0.25">
      <c r="A1490" s="1" t="s">
        <v>865</v>
      </c>
      <c r="B1490">
        <v>15.43</v>
      </c>
      <c r="C1490">
        <v>-0.28999999999999998</v>
      </c>
      <c r="D1490">
        <v>2.17</v>
      </c>
      <c r="E1490">
        <v>-5.05</v>
      </c>
    </row>
    <row r="1491" spans="1:5" x14ac:dyDescent="0.25">
      <c r="A1491" s="1" t="s">
        <v>866</v>
      </c>
      <c r="B1491">
        <v>14.18</v>
      </c>
      <c r="C1491">
        <v>0.53</v>
      </c>
      <c r="D1491">
        <v>2.2000000000000002</v>
      </c>
      <c r="E1491">
        <v>-5.01</v>
      </c>
    </row>
    <row r="1492" spans="1:5" x14ac:dyDescent="0.25">
      <c r="A1492" s="1" t="s">
        <v>866</v>
      </c>
      <c r="B1492">
        <v>10.88</v>
      </c>
      <c r="C1492">
        <v>-0.65</v>
      </c>
      <c r="D1492">
        <v>2.23</v>
      </c>
      <c r="E1492">
        <v>-4.9800000000000004</v>
      </c>
    </row>
    <row r="1493" spans="1:5" x14ac:dyDescent="0.25">
      <c r="A1493" s="1" t="s">
        <v>867</v>
      </c>
      <c r="B1493">
        <v>4.87</v>
      </c>
      <c r="C1493">
        <v>-2.78</v>
      </c>
      <c r="D1493">
        <v>2.23</v>
      </c>
      <c r="E1493">
        <v>-4.96</v>
      </c>
    </row>
    <row r="1494" spans="1:5" x14ac:dyDescent="0.25">
      <c r="A1494" s="1" t="s">
        <v>868</v>
      </c>
      <c r="B1494">
        <v>-0.94</v>
      </c>
      <c r="C1494">
        <v>-3.82</v>
      </c>
      <c r="D1494">
        <v>2.21</v>
      </c>
      <c r="E1494">
        <v>-4.93</v>
      </c>
    </row>
    <row r="1495" spans="1:5" x14ac:dyDescent="0.25">
      <c r="A1495" s="1" t="s">
        <v>868</v>
      </c>
      <c r="B1495">
        <v>-5.5</v>
      </c>
      <c r="C1495">
        <v>-4.4400000000000004</v>
      </c>
      <c r="D1495">
        <v>2.1800000000000002</v>
      </c>
      <c r="E1495">
        <v>-4.91</v>
      </c>
    </row>
    <row r="1496" spans="1:5" x14ac:dyDescent="0.25">
      <c r="A1496" s="1" t="s">
        <v>869</v>
      </c>
      <c r="B1496">
        <v>-7.94</v>
      </c>
      <c r="C1496">
        <v>-5.39</v>
      </c>
      <c r="D1496">
        <v>2.13</v>
      </c>
      <c r="E1496">
        <v>-4.88</v>
      </c>
    </row>
    <row r="1497" spans="1:5" x14ac:dyDescent="0.25">
      <c r="A1497" s="1" t="s">
        <v>869</v>
      </c>
      <c r="B1497">
        <v>-7.18</v>
      </c>
      <c r="C1497">
        <v>-6.26</v>
      </c>
      <c r="D1497">
        <v>2.09</v>
      </c>
      <c r="E1497">
        <v>-4.87</v>
      </c>
    </row>
    <row r="1498" spans="1:5" x14ac:dyDescent="0.25">
      <c r="A1498" s="1" t="s">
        <v>870</v>
      </c>
      <c r="B1498">
        <v>-4.59</v>
      </c>
      <c r="C1498">
        <v>-7.29</v>
      </c>
      <c r="D1498">
        <v>2.0699999999999998</v>
      </c>
      <c r="E1498">
        <v>-4.8600000000000003</v>
      </c>
    </row>
    <row r="1499" spans="1:5" x14ac:dyDescent="0.25">
      <c r="A1499" s="1" t="s">
        <v>870</v>
      </c>
      <c r="B1499">
        <v>-2.36</v>
      </c>
      <c r="C1499">
        <v>-8.74</v>
      </c>
      <c r="D1499">
        <v>2.0499999999999998</v>
      </c>
      <c r="E1499">
        <v>-4.88</v>
      </c>
    </row>
    <row r="1500" spans="1:5" x14ac:dyDescent="0.25">
      <c r="A1500" s="1" t="s">
        <v>871</v>
      </c>
      <c r="B1500">
        <v>-2.42</v>
      </c>
      <c r="C1500">
        <v>-9.43</v>
      </c>
      <c r="D1500">
        <v>2.0299999999999998</v>
      </c>
      <c r="E1500">
        <v>-4.92</v>
      </c>
    </row>
    <row r="1501" spans="1:5" x14ac:dyDescent="0.25">
      <c r="A1501" s="1" t="s">
        <v>871</v>
      </c>
      <c r="B1501">
        <v>-3.43</v>
      </c>
      <c r="C1501">
        <v>-9.58</v>
      </c>
      <c r="D1501">
        <v>2</v>
      </c>
      <c r="E1501">
        <v>-4.96</v>
      </c>
    </row>
    <row r="1502" spans="1:5" x14ac:dyDescent="0.25">
      <c r="A1502" s="1" t="s">
        <v>872</v>
      </c>
      <c r="B1502">
        <v>-4.03</v>
      </c>
      <c r="C1502">
        <v>-8.77</v>
      </c>
      <c r="D1502">
        <v>1.96</v>
      </c>
      <c r="E1502">
        <v>-5.01</v>
      </c>
    </row>
    <row r="1503" spans="1:5" x14ac:dyDescent="0.25">
      <c r="A1503" s="1" t="s">
        <v>872</v>
      </c>
      <c r="B1503">
        <v>-3.06</v>
      </c>
      <c r="C1503">
        <v>-6.7</v>
      </c>
      <c r="D1503">
        <v>1.92</v>
      </c>
      <c r="E1503">
        <v>-5.05</v>
      </c>
    </row>
    <row r="1504" spans="1:5" x14ac:dyDescent="0.25">
      <c r="A1504" s="1" t="s">
        <v>873</v>
      </c>
      <c r="B1504">
        <v>-0.6</v>
      </c>
      <c r="C1504">
        <v>-4.63</v>
      </c>
      <c r="D1504">
        <v>1.88</v>
      </c>
      <c r="E1504">
        <v>-5.07</v>
      </c>
    </row>
    <row r="1505" spans="1:5" x14ac:dyDescent="0.25">
      <c r="A1505" s="1" t="s">
        <v>874</v>
      </c>
      <c r="B1505">
        <v>2.8</v>
      </c>
      <c r="C1505">
        <v>-3.78</v>
      </c>
      <c r="D1505">
        <v>1.84</v>
      </c>
      <c r="E1505">
        <v>-5.09</v>
      </c>
    </row>
    <row r="1506" spans="1:5" x14ac:dyDescent="0.25">
      <c r="A1506" s="1" t="s">
        <v>874</v>
      </c>
      <c r="B1506">
        <v>3.43</v>
      </c>
      <c r="C1506">
        <v>-3.81</v>
      </c>
      <c r="D1506">
        <v>1.79</v>
      </c>
      <c r="E1506">
        <v>-5.1100000000000003</v>
      </c>
    </row>
    <row r="1507" spans="1:5" x14ac:dyDescent="0.25">
      <c r="A1507" s="1" t="s">
        <v>875</v>
      </c>
      <c r="B1507">
        <v>2.02</v>
      </c>
      <c r="C1507">
        <v>-3.75</v>
      </c>
      <c r="D1507">
        <v>1.73</v>
      </c>
      <c r="E1507">
        <v>-5.12</v>
      </c>
    </row>
    <row r="1508" spans="1:5" x14ac:dyDescent="0.25">
      <c r="A1508" s="1" t="s">
        <v>875</v>
      </c>
      <c r="B1508">
        <v>1.5</v>
      </c>
      <c r="C1508">
        <v>-2.4700000000000002</v>
      </c>
      <c r="D1508">
        <v>1.66</v>
      </c>
      <c r="E1508">
        <v>-5.1100000000000003</v>
      </c>
    </row>
    <row r="1509" spans="1:5" x14ac:dyDescent="0.25">
      <c r="A1509" s="1" t="s">
        <v>876</v>
      </c>
      <c r="B1509">
        <v>1.8</v>
      </c>
      <c r="C1509">
        <v>-1.23</v>
      </c>
      <c r="D1509">
        <v>1.61</v>
      </c>
      <c r="E1509">
        <v>-5.08</v>
      </c>
    </row>
    <row r="1510" spans="1:5" x14ac:dyDescent="0.25">
      <c r="A1510" s="1" t="s">
        <v>876</v>
      </c>
      <c r="B1510">
        <v>3.89</v>
      </c>
      <c r="C1510">
        <v>-0.83</v>
      </c>
      <c r="D1510">
        <v>1.59</v>
      </c>
      <c r="E1510">
        <v>-5.04</v>
      </c>
    </row>
    <row r="1511" spans="1:5" x14ac:dyDescent="0.25">
      <c r="A1511" s="1" t="s">
        <v>877</v>
      </c>
      <c r="B1511">
        <v>7.33</v>
      </c>
      <c r="C1511">
        <v>-2.33</v>
      </c>
      <c r="D1511">
        <v>1.62</v>
      </c>
      <c r="E1511">
        <v>-5.0199999999999996</v>
      </c>
    </row>
    <row r="1512" spans="1:5" x14ac:dyDescent="0.25">
      <c r="A1512" s="1" t="s">
        <v>877</v>
      </c>
      <c r="B1512">
        <v>10.27</v>
      </c>
      <c r="C1512">
        <v>-4.34</v>
      </c>
      <c r="D1512">
        <v>1.68</v>
      </c>
      <c r="E1512">
        <v>-5.0199999999999996</v>
      </c>
    </row>
    <row r="1513" spans="1:5" x14ac:dyDescent="0.25">
      <c r="A1513" s="1" t="s">
        <v>878</v>
      </c>
      <c r="B1513">
        <v>10.48</v>
      </c>
      <c r="C1513">
        <v>-4.95</v>
      </c>
      <c r="D1513">
        <v>1.76</v>
      </c>
      <c r="E1513">
        <v>-5.04</v>
      </c>
    </row>
    <row r="1514" spans="1:5" x14ac:dyDescent="0.25">
      <c r="A1514" s="1" t="s">
        <v>878</v>
      </c>
      <c r="B1514">
        <v>8.66</v>
      </c>
      <c r="C1514">
        <v>-4.2699999999999996</v>
      </c>
      <c r="D1514">
        <v>1.84</v>
      </c>
      <c r="E1514">
        <v>-5.07</v>
      </c>
    </row>
    <row r="1515" spans="1:5" x14ac:dyDescent="0.25">
      <c r="A1515" s="1" t="s">
        <v>879</v>
      </c>
      <c r="B1515">
        <v>6.29</v>
      </c>
      <c r="C1515">
        <v>-3.42</v>
      </c>
      <c r="D1515">
        <v>1.93</v>
      </c>
      <c r="E1515">
        <v>-5.12</v>
      </c>
    </row>
    <row r="1516" spans="1:5" x14ac:dyDescent="0.25">
      <c r="A1516" s="1" t="s">
        <v>879</v>
      </c>
      <c r="B1516">
        <v>4.28</v>
      </c>
      <c r="C1516">
        <v>-3.59</v>
      </c>
      <c r="D1516">
        <v>2.02</v>
      </c>
      <c r="E1516">
        <v>-5.18</v>
      </c>
    </row>
    <row r="1517" spans="1:5" x14ac:dyDescent="0.25">
      <c r="A1517" s="1" t="s">
        <v>880</v>
      </c>
      <c r="B1517">
        <v>1.1399999999999999</v>
      </c>
      <c r="C1517">
        <v>-5.23</v>
      </c>
      <c r="D1517">
        <v>2.1</v>
      </c>
      <c r="E1517">
        <v>-5.27</v>
      </c>
    </row>
    <row r="1518" spans="1:5" x14ac:dyDescent="0.25">
      <c r="A1518" s="1" t="s">
        <v>880</v>
      </c>
      <c r="B1518">
        <v>-3.26</v>
      </c>
      <c r="C1518">
        <v>-6.57</v>
      </c>
      <c r="D1518">
        <v>2.16</v>
      </c>
      <c r="E1518">
        <v>-5.38</v>
      </c>
    </row>
    <row r="1519" spans="1:5" x14ac:dyDescent="0.25">
      <c r="A1519" s="1" t="s">
        <v>881</v>
      </c>
      <c r="B1519">
        <v>-5.61</v>
      </c>
      <c r="C1519">
        <v>-7.12</v>
      </c>
      <c r="D1519">
        <v>2.2000000000000002</v>
      </c>
      <c r="E1519">
        <v>-5.49</v>
      </c>
    </row>
    <row r="1520" spans="1:5" x14ac:dyDescent="0.25">
      <c r="A1520" s="1" t="s">
        <v>882</v>
      </c>
      <c r="B1520">
        <v>-6.93</v>
      </c>
      <c r="C1520">
        <v>-7.8</v>
      </c>
      <c r="D1520">
        <v>2.23</v>
      </c>
      <c r="E1520">
        <v>-5.59</v>
      </c>
    </row>
    <row r="1521" spans="1:5" x14ac:dyDescent="0.25">
      <c r="A1521" s="1" t="s">
        <v>882</v>
      </c>
      <c r="B1521">
        <v>-7.8</v>
      </c>
      <c r="C1521">
        <v>-8.4700000000000006</v>
      </c>
      <c r="D1521">
        <v>2.2200000000000002</v>
      </c>
      <c r="E1521">
        <v>-5.67</v>
      </c>
    </row>
    <row r="1522" spans="1:5" x14ac:dyDescent="0.25">
      <c r="A1522" s="1" t="s">
        <v>883</v>
      </c>
      <c r="B1522">
        <v>-8.33</v>
      </c>
      <c r="C1522">
        <v>-8.73</v>
      </c>
      <c r="D1522">
        <v>2.19</v>
      </c>
      <c r="E1522">
        <v>-5.73</v>
      </c>
    </row>
    <row r="1523" spans="1:5" x14ac:dyDescent="0.25">
      <c r="A1523" s="1" t="s">
        <v>883</v>
      </c>
      <c r="B1523">
        <v>-8.6999999999999993</v>
      </c>
      <c r="C1523">
        <v>-8.41</v>
      </c>
      <c r="D1523">
        <v>2.12</v>
      </c>
      <c r="E1523">
        <v>-5.76</v>
      </c>
    </row>
    <row r="1524" spans="1:5" x14ac:dyDescent="0.25">
      <c r="A1524" s="1" t="s">
        <v>884</v>
      </c>
      <c r="B1524">
        <v>-8.61</v>
      </c>
      <c r="C1524">
        <v>-7.27</v>
      </c>
      <c r="D1524">
        <v>2.0299999999999998</v>
      </c>
      <c r="E1524">
        <v>-5.77</v>
      </c>
    </row>
    <row r="1525" spans="1:5" x14ac:dyDescent="0.25">
      <c r="A1525" s="1" t="s">
        <v>884</v>
      </c>
      <c r="B1525">
        <v>-7.43</v>
      </c>
      <c r="C1525">
        <v>-6.26</v>
      </c>
      <c r="D1525">
        <v>1.93</v>
      </c>
      <c r="E1525">
        <v>-5.75</v>
      </c>
    </row>
    <row r="1526" spans="1:5" x14ac:dyDescent="0.25">
      <c r="A1526" s="1" t="s">
        <v>885</v>
      </c>
      <c r="B1526">
        <v>-4.55</v>
      </c>
      <c r="C1526">
        <v>-5.16</v>
      </c>
      <c r="D1526">
        <v>1.85</v>
      </c>
      <c r="E1526">
        <v>-5.71</v>
      </c>
    </row>
    <row r="1527" spans="1:5" x14ac:dyDescent="0.25">
      <c r="A1527" s="1" t="s">
        <v>886</v>
      </c>
      <c r="B1527">
        <v>0.13</v>
      </c>
      <c r="C1527">
        <v>-3.37</v>
      </c>
      <c r="D1527">
        <v>1.79</v>
      </c>
      <c r="E1527">
        <v>-5.67</v>
      </c>
    </row>
    <row r="1528" spans="1:5" x14ac:dyDescent="0.25">
      <c r="A1528" s="1" t="s">
        <v>886</v>
      </c>
      <c r="B1528">
        <v>12.97</v>
      </c>
      <c r="C1528">
        <v>-1.72</v>
      </c>
      <c r="D1528">
        <v>1.81</v>
      </c>
      <c r="E1528">
        <v>-5.63</v>
      </c>
    </row>
    <row r="1529" spans="1:5" x14ac:dyDescent="0.25">
      <c r="A1529" s="1" t="s">
        <v>887</v>
      </c>
      <c r="B1529">
        <v>36.840000000000003</v>
      </c>
      <c r="C1529">
        <v>1.75</v>
      </c>
      <c r="D1529">
        <v>1.96</v>
      </c>
      <c r="E1529">
        <v>-5.59</v>
      </c>
    </row>
    <row r="1530" spans="1:5" x14ac:dyDescent="0.25">
      <c r="A1530" s="1" t="s">
        <v>887</v>
      </c>
      <c r="B1530">
        <v>53.73</v>
      </c>
      <c r="C1530">
        <v>2.11</v>
      </c>
      <c r="D1530">
        <v>2.21</v>
      </c>
      <c r="E1530">
        <v>-5.57</v>
      </c>
    </row>
    <row r="1531" spans="1:5" x14ac:dyDescent="0.25">
      <c r="A1531" s="1" t="s">
        <v>888</v>
      </c>
      <c r="B1531">
        <v>60.71</v>
      </c>
      <c r="C1531">
        <v>0.64</v>
      </c>
      <c r="D1531">
        <v>2.52</v>
      </c>
      <c r="E1531">
        <v>-5.6</v>
      </c>
    </row>
    <row r="1532" spans="1:5" x14ac:dyDescent="0.25">
      <c r="A1532" s="1" t="s">
        <v>888</v>
      </c>
      <c r="B1532">
        <v>52.36</v>
      </c>
      <c r="C1532">
        <v>-2.81</v>
      </c>
      <c r="D1532">
        <v>2.81</v>
      </c>
      <c r="E1532">
        <v>-5.66</v>
      </c>
    </row>
    <row r="1533" spans="1:5" x14ac:dyDescent="0.25">
      <c r="A1533" s="1" t="s">
        <v>889</v>
      </c>
      <c r="B1533">
        <v>22.61</v>
      </c>
      <c r="C1533">
        <v>-8.48</v>
      </c>
      <c r="D1533">
        <v>2.97</v>
      </c>
      <c r="E1533">
        <v>-5.78</v>
      </c>
    </row>
    <row r="1534" spans="1:5" x14ac:dyDescent="0.25">
      <c r="A1534" s="1" t="s">
        <v>890</v>
      </c>
      <c r="B1534">
        <v>-1.1499999999999999</v>
      </c>
      <c r="C1534">
        <v>-10.49</v>
      </c>
      <c r="D1534">
        <v>3.03</v>
      </c>
      <c r="E1534">
        <v>-5.92</v>
      </c>
    </row>
    <row r="1535" spans="1:5" x14ac:dyDescent="0.25">
      <c r="A1535" s="1" t="s">
        <v>890</v>
      </c>
      <c r="B1535">
        <v>-14.03</v>
      </c>
      <c r="C1535">
        <v>-10.54</v>
      </c>
      <c r="D1535">
        <v>3.03</v>
      </c>
      <c r="E1535">
        <v>-6.05</v>
      </c>
    </row>
    <row r="1536" spans="1:5" x14ac:dyDescent="0.25">
      <c r="A1536" s="1" t="s">
        <v>891</v>
      </c>
      <c r="B1536">
        <v>-21.17</v>
      </c>
      <c r="C1536">
        <v>-10.47</v>
      </c>
      <c r="D1536">
        <v>2.99</v>
      </c>
      <c r="E1536">
        <v>-6.15</v>
      </c>
    </row>
    <row r="1537" spans="1:5" x14ac:dyDescent="0.25">
      <c r="A1537" s="1" t="s">
        <v>891</v>
      </c>
      <c r="B1537">
        <v>-23.08</v>
      </c>
      <c r="C1537">
        <v>-10.64</v>
      </c>
      <c r="D1537">
        <v>2.91</v>
      </c>
      <c r="E1537">
        <v>-6.23</v>
      </c>
    </row>
    <row r="1538" spans="1:5" x14ac:dyDescent="0.25">
      <c r="A1538" s="1" t="s">
        <v>892</v>
      </c>
      <c r="B1538">
        <v>-22.05</v>
      </c>
      <c r="C1538">
        <v>-10</v>
      </c>
      <c r="D1538">
        <v>2.82</v>
      </c>
      <c r="E1538">
        <v>-6.29</v>
      </c>
    </row>
    <row r="1539" spans="1:5" x14ac:dyDescent="0.25">
      <c r="A1539" s="1" t="s">
        <v>892</v>
      </c>
      <c r="B1539">
        <v>-18.62</v>
      </c>
      <c r="C1539">
        <v>-8.34</v>
      </c>
      <c r="D1539">
        <v>2.73</v>
      </c>
      <c r="E1539">
        <v>-6.33</v>
      </c>
    </row>
    <row r="1540" spans="1:5" x14ac:dyDescent="0.25">
      <c r="A1540" s="1" t="s">
        <v>893</v>
      </c>
      <c r="B1540">
        <v>-11.9</v>
      </c>
      <c r="C1540">
        <v>-5.46</v>
      </c>
      <c r="D1540">
        <v>2.66</v>
      </c>
      <c r="E1540">
        <v>-6.35</v>
      </c>
    </row>
    <row r="1541" spans="1:5" x14ac:dyDescent="0.25">
      <c r="A1541" s="1" t="s">
        <v>894</v>
      </c>
      <c r="B1541">
        <v>-2.57</v>
      </c>
      <c r="C1541">
        <v>-3.06</v>
      </c>
      <c r="D1541">
        <v>2.62</v>
      </c>
      <c r="E1541">
        <v>-6.34</v>
      </c>
    </row>
    <row r="1542" spans="1:5" x14ac:dyDescent="0.25">
      <c r="A1542" s="1" t="s">
        <v>894</v>
      </c>
      <c r="B1542">
        <v>12.07</v>
      </c>
      <c r="C1542">
        <v>0.06</v>
      </c>
      <c r="D1542">
        <v>2.66</v>
      </c>
      <c r="E1542">
        <v>-6.31</v>
      </c>
    </row>
    <row r="1543" spans="1:5" x14ac:dyDescent="0.25">
      <c r="A1543" s="1" t="s">
        <v>894</v>
      </c>
      <c r="B1543">
        <v>26.63</v>
      </c>
      <c r="C1543">
        <v>1.73</v>
      </c>
      <c r="D1543">
        <v>2.78</v>
      </c>
      <c r="E1543">
        <v>-6.27</v>
      </c>
    </row>
    <row r="1544" spans="1:5" x14ac:dyDescent="0.25">
      <c r="A1544" s="1" t="s">
        <v>895</v>
      </c>
      <c r="B1544">
        <v>39.090000000000003</v>
      </c>
      <c r="C1544">
        <v>1.85</v>
      </c>
      <c r="D1544">
        <v>2.98</v>
      </c>
      <c r="E1544">
        <v>-6.24</v>
      </c>
    </row>
    <row r="1545" spans="1:5" x14ac:dyDescent="0.25">
      <c r="A1545" s="1" t="s">
        <v>896</v>
      </c>
      <c r="B1545">
        <v>43.42</v>
      </c>
      <c r="C1545">
        <v>-1.04</v>
      </c>
      <c r="D1545">
        <v>3.2</v>
      </c>
      <c r="E1545">
        <v>-6.25</v>
      </c>
    </row>
    <row r="1546" spans="1:5" x14ac:dyDescent="0.25">
      <c r="A1546" s="1" t="s">
        <v>896</v>
      </c>
      <c r="B1546">
        <v>37.549999999999997</v>
      </c>
      <c r="C1546">
        <v>-5.33</v>
      </c>
      <c r="D1546">
        <v>3.4</v>
      </c>
      <c r="E1546">
        <v>-6.29</v>
      </c>
    </row>
    <row r="1547" spans="1:5" x14ac:dyDescent="0.25">
      <c r="A1547" s="1" t="s">
        <v>897</v>
      </c>
      <c r="B1547">
        <v>21.32</v>
      </c>
      <c r="C1547">
        <v>-10.31</v>
      </c>
      <c r="D1547">
        <v>3.52</v>
      </c>
      <c r="E1547">
        <v>-6.36</v>
      </c>
    </row>
    <row r="1548" spans="1:5" x14ac:dyDescent="0.25">
      <c r="A1548" s="1" t="s">
        <v>897</v>
      </c>
      <c r="B1548">
        <v>5.6</v>
      </c>
      <c r="C1548">
        <v>-12.15</v>
      </c>
      <c r="D1548">
        <v>3.56</v>
      </c>
      <c r="E1548">
        <v>-6.45</v>
      </c>
    </row>
    <row r="1549" spans="1:5" x14ac:dyDescent="0.25">
      <c r="A1549" s="1" t="s">
        <v>898</v>
      </c>
      <c r="B1549">
        <v>-7.86</v>
      </c>
      <c r="C1549">
        <v>-12.43</v>
      </c>
      <c r="D1549">
        <v>3.54</v>
      </c>
      <c r="E1549">
        <v>-6.52</v>
      </c>
    </row>
    <row r="1550" spans="1:5" x14ac:dyDescent="0.25">
      <c r="A1550" s="1" t="s">
        <v>899</v>
      </c>
      <c r="B1550">
        <v>-18.559999999999999</v>
      </c>
      <c r="C1550">
        <v>-12.66</v>
      </c>
      <c r="D1550">
        <v>3.45</v>
      </c>
      <c r="E1550">
        <v>-6.58</v>
      </c>
    </row>
    <row r="1551" spans="1:5" x14ac:dyDescent="0.25">
      <c r="A1551" s="1" t="s">
        <v>899</v>
      </c>
      <c r="B1551">
        <v>-22.64</v>
      </c>
      <c r="C1551">
        <v>-12.33</v>
      </c>
      <c r="D1551">
        <v>3.33</v>
      </c>
      <c r="E1551">
        <v>-6.62</v>
      </c>
    </row>
    <row r="1552" spans="1:5" x14ac:dyDescent="0.25">
      <c r="A1552" s="1" t="s">
        <v>900</v>
      </c>
      <c r="B1552">
        <v>-22.77</v>
      </c>
      <c r="C1552">
        <v>-11.04</v>
      </c>
      <c r="D1552">
        <v>3.21</v>
      </c>
      <c r="E1552">
        <v>-6.67</v>
      </c>
    </row>
    <row r="1553" spans="1:5" x14ac:dyDescent="0.25">
      <c r="A1553" s="1" t="s">
        <v>900</v>
      </c>
      <c r="B1553">
        <v>-19.72</v>
      </c>
      <c r="C1553">
        <v>-9.57</v>
      </c>
      <c r="D1553">
        <v>3.11</v>
      </c>
      <c r="E1553">
        <v>-6.71</v>
      </c>
    </row>
    <row r="1554" spans="1:5" x14ac:dyDescent="0.25">
      <c r="A1554" s="1" t="s">
        <v>901</v>
      </c>
      <c r="B1554">
        <v>-10.91</v>
      </c>
      <c r="C1554">
        <v>-6.94</v>
      </c>
      <c r="D1554">
        <v>3.05</v>
      </c>
      <c r="E1554">
        <v>-6.73</v>
      </c>
    </row>
    <row r="1555" spans="1:5" x14ac:dyDescent="0.25">
      <c r="A1555" s="1" t="s">
        <v>901</v>
      </c>
      <c r="B1555">
        <v>1.42</v>
      </c>
      <c r="C1555">
        <v>-4.42</v>
      </c>
      <c r="D1555">
        <v>3.05</v>
      </c>
      <c r="E1555">
        <v>-6.74</v>
      </c>
    </row>
    <row r="1556" spans="1:5" x14ac:dyDescent="0.25">
      <c r="A1556" s="1" t="s">
        <v>902</v>
      </c>
      <c r="B1556">
        <v>22.17</v>
      </c>
      <c r="C1556">
        <v>-0.13</v>
      </c>
      <c r="D1556">
        <v>3.14</v>
      </c>
      <c r="E1556">
        <v>-6.73</v>
      </c>
    </row>
    <row r="1557" spans="1:5" x14ac:dyDescent="0.25">
      <c r="A1557" s="1" t="s">
        <v>902</v>
      </c>
      <c r="B1557">
        <v>38.65</v>
      </c>
      <c r="C1557">
        <v>3.32</v>
      </c>
      <c r="D1557">
        <v>3.3</v>
      </c>
      <c r="E1557">
        <v>-6.69</v>
      </c>
    </row>
    <row r="1558" spans="1:5" x14ac:dyDescent="0.25">
      <c r="A1558" s="1" t="s">
        <v>903</v>
      </c>
      <c r="B1558">
        <v>49.11</v>
      </c>
      <c r="C1558">
        <v>5.62</v>
      </c>
      <c r="D1558">
        <v>3.53</v>
      </c>
      <c r="E1558">
        <v>-6.65</v>
      </c>
    </row>
    <row r="1559" spans="1:5" x14ac:dyDescent="0.25">
      <c r="A1559" s="1" t="s">
        <v>903</v>
      </c>
      <c r="B1559">
        <v>53.33</v>
      </c>
      <c r="C1559">
        <v>5.29</v>
      </c>
      <c r="D1559">
        <v>3.78</v>
      </c>
      <c r="E1559">
        <v>-6.61</v>
      </c>
    </row>
    <row r="1560" spans="1:5" x14ac:dyDescent="0.25">
      <c r="A1560" s="1" t="s">
        <v>904</v>
      </c>
      <c r="B1560">
        <v>48.79</v>
      </c>
      <c r="C1560">
        <v>1.64</v>
      </c>
      <c r="D1560">
        <v>4.03</v>
      </c>
      <c r="E1560">
        <v>-6.59</v>
      </c>
    </row>
    <row r="1561" spans="1:5" x14ac:dyDescent="0.25">
      <c r="A1561" s="1" t="s">
        <v>904</v>
      </c>
      <c r="B1561">
        <v>28.68</v>
      </c>
      <c r="C1561">
        <v>-6.37</v>
      </c>
      <c r="D1561">
        <v>4.18</v>
      </c>
      <c r="E1561">
        <v>-6.62</v>
      </c>
    </row>
    <row r="1562" spans="1:5" x14ac:dyDescent="0.25">
      <c r="A1562" s="1" t="s">
        <v>905</v>
      </c>
      <c r="B1562">
        <v>6.15</v>
      </c>
      <c r="C1562">
        <v>-11.17</v>
      </c>
      <c r="D1562">
        <v>4.24</v>
      </c>
      <c r="E1562">
        <v>-6.68</v>
      </c>
    </row>
    <row r="1563" spans="1:5" x14ac:dyDescent="0.25">
      <c r="A1563" s="1" t="s">
        <v>906</v>
      </c>
      <c r="B1563">
        <v>-10.210000000000001</v>
      </c>
      <c r="C1563">
        <v>-12.19</v>
      </c>
      <c r="D1563">
        <v>4.22</v>
      </c>
      <c r="E1563">
        <v>-6.73</v>
      </c>
    </row>
    <row r="1564" spans="1:5" x14ac:dyDescent="0.25">
      <c r="A1564" s="1" t="s">
        <v>906</v>
      </c>
      <c r="B1564">
        <v>-21.17</v>
      </c>
      <c r="C1564">
        <v>-12.07</v>
      </c>
      <c r="D1564">
        <v>4.1399999999999997</v>
      </c>
      <c r="E1564">
        <v>-6.76</v>
      </c>
    </row>
    <row r="1565" spans="1:5" x14ac:dyDescent="0.25">
      <c r="A1565" s="1" t="s">
        <v>907</v>
      </c>
      <c r="B1565">
        <v>-26.01</v>
      </c>
      <c r="C1565">
        <v>-11.91</v>
      </c>
      <c r="D1565">
        <v>4.0199999999999996</v>
      </c>
      <c r="E1565">
        <v>-6.77</v>
      </c>
    </row>
    <row r="1566" spans="1:5" x14ac:dyDescent="0.25">
      <c r="A1566" s="1" t="s">
        <v>908</v>
      </c>
      <c r="B1566">
        <v>-28.33</v>
      </c>
      <c r="C1566">
        <v>-11.41</v>
      </c>
      <c r="D1566">
        <v>3.87</v>
      </c>
      <c r="E1566">
        <v>-6.79</v>
      </c>
    </row>
    <row r="1567" spans="1:5" x14ac:dyDescent="0.25">
      <c r="A1567" s="1" t="s">
        <v>908</v>
      </c>
      <c r="B1567">
        <v>-26.75</v>
      </c>
      <c r="C1567">
        <v>-10.19</v>
      </c>
      <c r="D1567">
        <v>3.72</v>
      </c>
      <c r="E1567">
        <v>-6.79</v>
      </c>
    </row>
    <row r="1568" spans="1:5" x14ac:dyDescent="0.25">
      <c r="A1568" s="1" t="s">
        <v>908</v>
      </c>
      <c r="B1568">
        <v>-20.059999999999999</v>
      </c>
      <c r="C1568">
        <v>-7.45</v>
      </c>
      <c r="D1568">
        <v>3.6</v>
      </c>
      <c r="E1568">
        <v>-6.78</v>
      </c>
    </row>
    <row r="1569" spans="1:5" x14ac:dyDescent="0.25">
      <c r="A1569" s="1" t="s">
        <v>909</v>
      </c>
      <c r="B1569">
        <v>-10.210000000000001</v>
      </c>
      <c r="C1569">
        <v>-4.96</v>
      </c>
      <c r="D1569">
        <v>3.52</v>
      </c>
      <c r="E1569">
        <v>-6.75</v>
      </c>
    </row>
    <row r="1570" spans="1:5" x14ac:dyDescent="0.25">
      <c r="A1570" s="1" t="s">
        <v>909</v>
      </c>
      <c r="B1570">
        <v>14.62</v>
      </c>
      <c r="C1570">
        <v>-0.65</v>
      </c>
      <c r="D1570">
        <v>3.56</v>
      </c>
      <c r="E1570">
        <v>-6.7</v>
      </c>
    </row>
    <row r="1571" spans="1:5" x14ac:dyDescent="0.25">
      <c r="A1571" s="1" t="s">
        <v>910</v>
      </c>
      <c r="B1571">
        <v>43.85</v>
      </c>
      <c r="C1571">
        <v>3.3</v>
      </c>
      <c r="D1571">
        <v>3.75</v>
      </c>
      <c r="E1571">
        <v>-6.64</v>
      </c>
    </row>
    <row r="1572" spans="1:5" x14ac:dyDescent="0.25">
      <c r="A1572" s="1" t="s">
        <v>910</v>
      </c>
      <c r="B1572">
        <v>63.55</v>
      </c>
      <c r="C1572">
        <v>4.37</v>
      </c>
      <c r="D1572">
        <v>4.05</v>
      </c>
      <c r="E1572">
        <v>-6.59</v>
      </c>
    </row>
    <row r="1573" spans="1:5" x14ac:dyDescent="0.25">
      <c r="A1573" s="1" t="s">
        <v>911</v>
      </c>
      <c r="B1573">
        <v>71.78</v>
      </c>
      <c r="C1573">
        <v>3</v>
      </c>
      <c r="D1573">
        <v>4.3899999999999997</v>
      </c>
      <c r="E1573">
        <v>-6.56</v>
      </c>
    </row>
    <row r="1574" spans="1:5" x14ac:dyDescent="0.25">
      <c r="A1574" s="1" t="s">
        <v>911</v>
      </c>
      <c r="B1574">
        <v>69.8</v>
      </c>
      <c r="C1574">
        <v>0.55000000000000004</v>
      </c>
      <c r="D1574">
        <v>4.74</v>
      </c>
      <c r="E1574">
        <v>-6.56</v>
      </c>
    </row>
    <row r="1575" spans="1:5" x14ac:dyDescent="0.25">
      <c r="A1575" s="1" t="s">
        <v>912</v>
      </c>
      <c r="B1575">
        <v>54.91</v>
      </c>
      <c r="C1575">
        <v>-4.5999999999999996</v>
      </c>
      <c r="D1575">
        <v>5.01</v>
      </c>
      <c r="E1575">
        <v>-6.62</v>
      </c>
    </row>
    <row r="1576" spans="1:5" x14ac:dyDescent="0.25">
      <c r="A1576" s="1" t="s">
        <v>913</v>
      </c>
      <c r="B1576">
        <v>31.05</v>
      </c>
      <c r="C1576">
        <v>-10.36</v>
      </c>
      <c r="D1576">
        <v>5.2</v>
      </c>
      <c r="E1576">
        <v>-6.73</v>
      </c>
    </row>
    <row r="1577" spans="1:5" x14ac:dyDescent="0.25">
      <c r="A1577" s="1" t="s">
        <v>913</v>
      </c>
      <c r="B1577">
        <v>2.06</v>
      </c>
      <c r="C1577">
        <v>-13.84</v>
      </c>
      <c r="D1577">
        <v>5.25</v>
      </c>
      <c r="E1577">
        <v>-6.85</v>
      </c>
    </row>
    <row r="1578" spans="1:5" x14ac:dyDescent="0.25">
      <c r="A1578" s="1" t="s">
        <v>914</v>
      </c>
      <c r="B1578">
        <v>-13.64</v>
      </c>
      <c r="C1578">
        <v>-13.74</v>
      </c>
      <c r="D1578">
        <v>5.21</v>
      </c>
      <c r="E1578">
        <v>-6.95</v>
      </c>
    </row>
    <row r="1579" spans="1:5" x14ac:dyDescent="0.25">
      <c r="A1579" s="1" t="s">
        <v>914</v>
      </c>
      <c r="B1579">
        <v>-24.21</v>
      </c>
      <c r="C1579">
        <v>-13.2</v>
      </c>
      <c r="D1579">
        <v>5.0999999999999996</v>
      </c>
      <c r="E1579">
        <v>-7.03</v>
      </c>
    </row>
    <row r="1580" spans="1:5" x14ac:dyDescent="0.25">
      <c r="A1580" s="1" t="s">
        <v>915</v>
      </c>
      <c r="B1580">
        <v>-28.33</v>
      </c>
      <c r="C1580">
        <v>-12.77</v>
      </c>
      <c r="D1580">
        <v>4.9400000000000004</v>
      </c>
      <c r="E1580">
        <v>-7.08</v>
      </c>
    </row>
    <row r="1581" spans="1:5" x14ac:dyDescent="0.25">
      <c r="A1581" s="1" t="s">
        <v>916</v>
      </c>
      <c r="B1581">
        <v>-29.11</v>
      </c>
      <c r="C1581">
        <v>-12.02</v>
      </c>
      <c r="D1581">
        <v>4.76</v>
      </c>
      <c r="E1581">
        <v>-7.13</v>
      </c>
    </row>
    <row r="1582" spans="1:5" x14ac:dyDescent="0.25">
      <c r="A1582" s="1" t="s">
        <v>917</v>
      </c>
      <c r="B1582">
        <v>-26.4</v>
      </c>
      <c r="C1582">
        <v>-11.13</v>
      </c>
      <c r="D1582">
        <v>4.59</v>
      </c>
      <c r="E1582">
        <v>-7.19</v>
      </c>
    </row>
    <row r="1583" spans="1:5" x14ac:dyDescent="0.25">
      <c r="A1583" s="1" t="s">
        <v>917</v>
      </c>
      <c r="B1583">
        <v>-21.78</v>
      </c>
      <c r="C1583">
        <v>-9.65</v>
      </c>
      <c r="D1583">
        <v>4.4400000000000004</v>
      </c>
      <c r="E1583">
        <v>-7.24</v>
      </c>
    </row>
    <row r="1584" spans="1:5" x14ac:dyDescent="0.25">
      <c r="A1584" s="1" t="s">
        <v>917</v>
      </c>
      <c r="B1584">
        <v>-12.77</v>
      </c>
      <c r="C1584">
        <v>-7.59</v>
      </c>
      <c r="D1584">
        <v>4.34</v>
      </c>
      <c r="E1584">
        <v>-7.28</v>
      </c>
    </row>
    <row r="1585" spans="1:5" x14ac:dyDescent="0.25">
      <c r="A1585" s="1" t="s">
        <v>918</v>
      </c>
      <c r="B1585">
        <v>-1.53</v>
      </c>
      <c r="C1585">
        <v>-6.64</v>
      </c>
      <c r="D1585">
        <v>4.3099999999999996</v>
      </c>
      <c r="E1585">
        <v>-7.31</v>
      </c>
    </row>
    <row r="1586" spans="1:5" x14ac:dyDescent="0.25">
      <c r="A1586" s="1" t="s">
        <v>918</v>
      </c>
      <c r="B1586">
        <v>22.96</v>
      </c>
      <c r="C1586">
        <v>-2.64</v>
      </c>
      <c r="D1586">
        <v>4.41</v>
      </c>
      <c r="E1586">
        <v>-7.33</v>
      </c>
    </row>
    <row r="1587" spans="1:5" x14ac:dyDescent="0.25">
      <c r="A1587" s="1" t="s">
        <v>919</v>
      </c>
      <c r="B1587">
        <v>44.42</v>
      </c>
      <c r="C1587">
        <v>2.39</v>
      </c>
      <c r="D1587">
        <v>4.5999999999999996</v>
      </c>
      <c r="E1587">
        <v>-7.33</v>
      </c>
    </row>
    <row r="1588" spans="1:5" x14ac:dyDescent="0.25">
      <c r="A1588" s="1" t="s">
        <v>919</v>
      </c>
      <c r="B1588">
        <v>58.71</v>
      </c>
      <c r="C1588">
        <v>4.09</v>
      </c>
      <c r="D1588">
        <v>4.8600000000000003</v>
      </c>
      <c r="E1588">
        <v>-7.32</v>
      </c>
    </row>
    <row r="1589" spans="1:5" x14ac:dyDescent="0.25">
      <c r="A1589" s="1" t="s">
        <v>920</v>
      </c>
      <c r="B1589">
        <v>62.58</v>
      </c>
      <c r="C1589">
        <v>2.89</v>
      </c>
      <c r="D1589">
        <v>5.12</v>
      </c>
      <c r="E1589">
        <v>-7.32</v>
      </c>
    </row>
    <row r="1590" spans="1:5" x14ac:dyDescent="0.25">
      <c r="A1590" s="1" t="s">
        <v>920</v>
      </c>
      <c r="B1590">
        <v>58.54</v>
      </c>
      <c r="C1590">
        <v>-0.66</v>
      </c>
      <c r="D1590">
        <v>5.38</v>
      </c>
      <c r="E1590">
        <v>-7.35</v>
      </c>
    </row>
    <row r="1591" spans="1:5" x14ac:dyDescent="0.25">
      <c r="A1591" s="1" t="s">
        <v>921</v>
      </c>
      <c r="B1591">
        <v>37.53</v>
      </c>
      <c r="C1591">
        <v>-9.2899999999999991</v>
      </c>
      <c r="D1591">
        <v>5.54</v>
      </c>
      <c r="E1591">
        <v>-7.42</v>
      </c>
    </row>
    <row r="1592" spans="1:5" x14ac:dyDescent="0.25">
      <c r="A1592" s="1" t="s">
        <v>921</v>
      </c>
      <c r="B1592">
        <v>11.08</v>
      </c>
      <c r="C1592">
        <v>-14.33</v>
      </c>
      <c r="D1592">
        <v>5.59</v>
      </c>
      <c r="E1592">
        <v>-7.53</v>
      </c>
    </row>
    <row r="1593" spans="1:5" x14ac:dyDescent="0.25">
      <c r="A1593" s="1" t="s">
        <v>922</v>
      </c>
      <c r="B1593">
        <v>-12.12</v>
      </c>
      <c r="C1593">
        <v>-14.04</v>
      </c>
      <c r="D1593">
        <v>5.53</v>
      </c>
      <c r="E1593">
        <v>-7.62</v>
      </c>
    </row>
    <row r="1594" spans="1:5" x14ac:dyDescent="0.25">
      <c r="A1594" s="1" t="s">
        <v>923</v>
      </c>
      <c r="B1594">
        <v>-22.82</v>
      </c>
      <c r="C1594">
        <v>-13.02</v>
      </c>
      <c r="D1594">
        <v>5.42</v>
      </c>
      <c r="E1594">
        <v>-7.66</v>
      </c>
    </row>
    <row r="1595" spans="1:5" x14ac:dyDescent="0.25">
      <c r="A1595" s="1" t="s">
        <v>924</v>
      </c>
      <c r="B1595">
        <v>-29.17</v>
      </c>
      <c r="C1595">
        <v>-12.95</v>
      </c>
      <c r="D1595">
        <v>5.28</v>
      </c>
      <c r="E1595">
        <v>-7.7</v>
      </c>
    </row>
    <row r="1596" spans="1:5" x14ac:dyDescent="0.25">
      <c r="A1596" s="1" t="s">
        <v>924</v>
      </c>
      <c r="B1596">
        <v>-30.38</v>
      </c>
      <c r="C1596">
        <v>-12.83</v>
      </c>
      <c r="D1596">
        <v>5.13</v>
      </c>
      <c r="E1596">
        <v>-7.74</v>
      </c>
    </row>
    <row r="1597" spans="1:5" x14ac:dyDescent="0.25">
      <c r="A1597" s="1" t="s">
        <v>924</v>
      </c>
      <c r="B1597">
        <v>-27.01</v>
      </c>
      <c r="C1597">
        <v>-10.58</v>
      </c>
      <c r="D1597">
        <v>5.01</v>
      </c>
      <c r="E1597">
        <v>-7.8</v>
      </c>
    </row>
    <row r="1598" spans="1:5" x14ac:dyDescent="0.25">
      <c r="A1598" s="1" t="s">
        <v>925</v>
      </c>
      <c r="B1598">
        <v>-17.72</v>
      </c>
      <c r="C1598">
        <v>-6.62</v>
      </c>
      <c r="D1598">
        <v>4.95</v>
      </c>
      <c r="E1598">
        <v>-7.83</v>
      </c>
    </row>
    <row r="1599" spans="1:5" x14ac:dyDescent="0.25">
      <c r="A1599" s="1" t="s">
        <v>925</v>
      </c>
      <c r="B1599">
        <v>0.73</v>
      </c>
      <c r="C1599">
        <v>-0.63</v>
      </c>
      <c r="D1599">
        <v>5</v>
      </c>
      <c r="E1599">
        <v>-7.84</v>
      </c>
    </row>
    <row r="1600" spans="1:5" x14ac:dyDescent="0.25">
      <c r="A1600" s="1" t="s">
        <v>926</v>
      </c>
      <c r="B1600">
        <v>25.54</v>
      </c>
      <c r="C1600">
        <v>3.31</v>
      </c>
      <c r="D1600">
        <v>5.18</v>
      </c>
      <c r="E1600">
        <v>-7.83</v>
      </c>
    </row>
    <row r="1601" spans="1:5" x14ac:dyDescent="0.25">
      <c r="A1601" s="1" t="s">
        <v>926</v>
      </c>
      <c r="B1601">
        <v>52.35</v>
      </c>
      <c r="C1601">
        <v>4.29</v>
      </c>
      <c r="D1601">
        <v>5.51</v>
      </c>
      <c r="E1601">
        <v>-7.84</v>
      </c>
    </row>
    <row r="1602" spans="1:5" x14ac:dyDescent="0.25">
      <c r="A1602" s="1" t="s">
        <v>927</v>
      </c>
      <c r="B1602">
        <v>65.150000000000006</v>
      </c>
      <c r="C1602">
        <v>3.13</v>
      </c>
      <c r="D1602">
        <v>5.9</v>
      </c>
      <c r="E1602">
        <v>-7.88</v>
      </c>
    </row>
    <row r="1603" spans="1:5" x14ac:dyDescent="0.25">
      <c r="A1603" s="1" t="s">
        <v>927</v>
      </c>
      <c r="B1603">
        <v>57.69</v>
      </c>
      <c r="C1603">
        <v>-1.32</v>
      </c>
      <c r="D1603">
        <v>6.23</v>
      </c>
      <c r="E1603">
        <v>-7.93</v>
      </c>
    </row>
    <row r="1604" spans="1:5" x14ac:dyDescent="0.25">
      <c r="A1604" s="1" t="s">
        <v>928</v>
      </c>
      <c r="B1604">
        <v>26.72</v>
      </c>
      <c r="C1604">
        <v>-0.94</v>
      </c>
      <c r="D1604">
        <v>6.24</v>
      </c>
      <c r="E1604">
        <v>-7.95</v>
      </c>
    </row>
    <row r="1605" spans="1:5" x14ac:dyDescent="0.25">
      <c r="A1605" s="1" t="s">
        <v>928</v>
      </c>
      <c r="B1605">
        <v>17.149999999999999</v>
      </c>
      <c r="C1605">
        <v>-8.68</v>
      </c>
      <c r="D1605">
        <v>6.18</v>
      </c>
      <c r="E1605">
        <v>-7.99</v>
      </c>
    </row>
    <row r="1606" spans="1:5" x14ac:dyDescent="0.25">
      <c r="A1606" s="1" t="s">
        <v>929</v>
      </c>
      <c r="B1606">
        <v>11.42</v>
      </c>
      <c r="C1606">
        <v>-13.18</v>
      </c>
      <c r="D1606">
        <v>6.12</v>
      </c>
      <c r="E1606">
        <v>-8.02</v>
      </c>
    </row>
    <row r="1607" spans="1:5" x14ac:dyDescent="0.25">
      <c r="A1607" s="1" t="s">
        <v>930</v>
      </c>
      <c r="B1607">
        <v>-5.95</v>
      </c>
      <c r="C1607">
        <v>-17.510000000000002</v>
      </c>
      <c r="D1607">
        <v>5.98</v>
      </c>
      <c r="E1607">
        <v>-8.06</v>
      </c>
    </row>
    <row r="1608" spans="1:5" x14ac:dyDescent="0.25">
      <c r="A1608" s="1" t="s">
        <v>930</v>
      </c>
      <c r="B1608">
        <v>-17.98</v>
      </c>
      <c r="C1608">
        <v>-15.43</v>
      </c>
      <c r="D1608">
        <v>5.85</v>
      </c>
      <c r="E1608">
        <v>-8.09</v>
      </c>
    </row>
    <row r="1609" spans="1:5" x14ac:dyDescent="0.25">
      <c r="A1609" s="1" t="s">
        <v>931</v>
      </c>
      <c r="B1609">
        <v>-21.48</v>
      </c>
      <c r="C1609">
        <v>-15.66</v>
      </c>
      <c r="D1609">
        <v>5.73</v>
      </c>
      <c r="E1609">
        <v>-8.11</v>
      </c>
    </row>
    <row r="1610" spans="1:5" x14ac:dyDescent="0.25">
      <c r="A1610" s="1" t="s">
        <v>931</v>
      </c>
      <c r="B1610">
        <v>-25.06</v>
      </c>
      <c r="C1610">
        <v>-14.87</v>
      </c>
      <c r="D1610">
        <v>5.6</v>
      </c>
      <c r="E1610">
        <v>-8.14</v>
      </c>
    </row>
    <row r="1611" spans="1:5" x14ac:dyDescent="0.25">
      <c r="A1611" s="1" t="s">
        <v>932</v>
      </c>
      <c r="B1611">
        <v>-19.93</v>
      </c>
      <c r="C1611">
        <v>-11.36</v>
      </c>
      <c r="D1611">
        <v>5.47</v>
      </c>
      <c r="E1611">
        <v>-8.15</v>
      </c>
    </row>
    <row r="1612" spans="1:5" x14ac:dyDescent="0.25">
      <c r="A1612" s="1" t="s">
        <v>932</v>
      </c>
      <c r="B1612">
        <v>-12.97</v>
      </c>
      <c r="C1612">
        <v>-10.07</v>
      </c>
      <c r="D1612">
        <v>5.36</v>
      </c>
      <c r="E1612">
        <v>-8.15</v>
      </c>
    </row>
    <row r="1613" spans="1:5" x14ac:dyDescent="0.25">
      <c r="A1613" s="1" t="s">
        <v>933</v>
      </c>
      <c r="B1613">
        <v>3.24</v>
      </c>
      <c r="C1613">
        <v>-7.6</v>
      </c>
      <c r="D1613">
        <v>5.31</v>
      </c>
      <c r="E1613">
        <v>-8.1300000000000008</v>
      </c>
    </row>
    <row r="1614" spans="1:5" x14ac:dyDescent="0.25">
      <c r="A1614" s="1" t="s">
        <v>933</v>
      </c>
      <c r="B1614">
        <v>21.92</v>
      </c>
      <c r="C1614">
        <v>-6.15</v>
      </c>
      <c r="D1614">
        <v>5.37</v>
      </c>
      <c r="E1614">
        <v>-8.1</v>
      </c>
    </row>
    <row r="1615" spans="1:5" x14ac:dyDescent="0.25">
      <c r="A1615" s="1" t="s">
        <v>934</v>
      </c>
      <c r="B1615">
        <v>43.47</v>
      </c>
      <c r="C1615">
        <v>-6.07</v>
      </c>
      <c r="D1615">
        <v>5.55</v>
      </c>
      <c r="E1615">
        <v>-8.08</v>
      </c>
    </row>
    <row r="1616" spans="1:5" x14ac:dyDescent="0.25">
      <c r="A1616" s="1" t="s">
        <v>934</v>
      </c>
      <c r="B1616">
        <v>48.99</v>
      </c>
      <c r="C1616">
        <v>-7.64</v>
      </c>
      <c r="D1616">
        <v>5.77</v>
      </c>
      <c r="E1616">
        <v>-8.08</v>
      </c>
    </row>
    <row r="1617" spans="1:5" x14ac:dyDescent="0.25">
      <c r="A1617" s="1" t="s">
        <v>935</v>
      </c>
      <c r="B1617">
        <v>41.74</v>
      </c>
      <c r="C1617">
        <v>-8.06</v>
      </c>
      <c r="D1617">
        <v>5.95</v>
      </c>
      <c r="E1617">
        <v>-8.1</v>
      </c>
    </row>
    <row r="1618" spans="1:5" x14ac:dyDescent="0.25">
      <c r="A1618" s="1" t="s">
        <v>936</v>
      </c>
      <c r="B1618">
        <v>26.52</v>
      </c>
      <c r="C1618">
        <v>-8.34</v>
      </c>
      <c r="D1618">
        <v>6.05</v>
      </c>
      <c r="E1618">
        <v>-8.1199999999999992</v>
      </c>
    </row>
    <row r="1619" spans="1:5" x14ac:dyDescent="0.25">
      <c r="A1619" s="1" t="s">
        <v>936</v>
      </c>
      <c r="B1619">
        <v>15.7</v>
      </c>
      <c r="C1619">
        <v>-9.16</v>
      </c>
      <c r="D1619">
        <v>6.11</v>
      </c>
      <c r="E1619">
        <v>-8.1300000000000008</v>
      </c>
    </row>
    <row r="1620" spans="1:5" x14ac:dyDescent="0.25">
      <c r="A1620" s="1" t="s">
        <v>937</v>
      </c>
      <c r="B1620">
        <v>6.18</v>
      </c>
      <c r="C1620">
        <v>-10.11</v>
      </c>
      <c r="D1620">
        <v>6.11</v>
      </c>
      <c r="E1620">
        <v>-8.14</v>
      </c>
    </row>
    <row r="1621" spans="1:5" x14ac:dyDescent="0.25">
      <c r="A1621" s="1" t="s">
        <v>937</v>
      </c>
      <c r="B1621">
        <v>-0.73</v>
      </c>
      <c r="C1621">
        <v>-11.02</v>
      </c>
      <c r="D1621">
        <v>6.08</v>
      </c>
      <c r="E1621">
        <v>-8.1300000000000008</v>
      </c>
    </row>
    <row r="1622" spans="1:5" x14ac:dyDescent="0.25">
      <c r="A1622" s="1" t="s">
        <v>938</v>
      </c>
      <c r="B1622">
        <v>-7.51</v>
      </c>
      <c r="C1622">
        <v>-11.39</v>
      </c>
      <c r="D1622">
        <v>6.01</v>
      </c>
      <c r="E1622">
        <v>-8.1199999999999992</v>
      </c>
    </row>
    <row r="1623" spans="1:5" x14ac:dyDescent="0.25">
      <c r="A1623" s="1" t="s">
        <v>939</v>
      </c>
      <c r="B1623">
        <v>-14.05</v>
      </c>
      <c r="C1623">
        <v>-10.53</v>
      </c>
      <c r="D1623">
        <v>5.91</v>
      </c>
      <c r="E1623">
        <v>-8.1</v>
      </c>
    </row>
    <row r="1624" spans="1:5" x14ac:dyDescent="0.25">
      <c r="A1624" s="1" t="s">
        <v>939</v>
      </c>
      <c r="B1624">
        <v>-16.170000000000002</v>
      </c>
      <c r="C1624">
        <v>-9.35</v>
      </c>
      <c r="D1624">
        <v>5.81</v>
      </c>
      <c r="E1624">
        <v>-8.08</v>
      </c>
    </row>
    <row r="1625" spans="1:5" x14ac:dyDescent="0.25">
      <c r="A1625" s="1" t="s">
        <v>939</v>
      </c>
      <c r="B1625">
        <v>-14.19</v>
      </c>
      <c r="C1625">
        <v>-8.07</v>
      </c>
      <c r="D1625">
        <v>5.72</v>
      </c>
      <c r="E1625">
        <v>-8.06</v>
      </c>
    </row>
    <row r="1626" spans="1:5" x14ac:dyDescent="0.25">
      <c r="A1626" s="1" t="s">
        <v>940</v>
      </c>
      <c r="B1626">
        <v>-9.0399999999999991</v>
      </c>
      <c r="C1626">
        <v>-7.36</v>
      </c>
      <c r="D1626">
        <v>5.67</v>
      </c>
      <c r="E1626">
        <v>-8.0399999999999991</v>
      </c>
    </row>
    <row r="1627" spans="1:5" x14ac:dyDescent="0.25">
      <c r="A1627" s="1" t="s">
        <v>940</v>
      </c>
      <c r="B1627">
        <v>-0.85</v>
      </c>
      <c r="C1627">
        <v>-7.83</v>
      </c>
      <c r="D1627">
        <v>5.66</v>
      </c>
      <c r="E1627">
        <v>-8.0500000000000007</v>
      </c>
    </row>
    <row r="1628" spans="1:5" x14ac:dyDescent="0.25">
      <c r="A1628" s="1" t="s">
        <v>941</v>
      </c>
      <c r="B1628">
        <v>5.38</v>
      </c>
      <c r="C1628">
        <v>-9.5500000000000007</v>
      </c>
      <c r="D1628">
        <v>5.68</v>
      </c>
      <c r="E1628">
        <v>-8.08</v>
      </c>
    </row>
    <row r="1629" spans="1:5" x14ac:dyDescent="0.25">
      <c r="A1629" s="1" t="s">
        <v>941</v>
      </c>
      <c r="B1629">
        <v>8.0500000000000007</v>
      </c>
      <c r="C1629">
        <v>-11.05</v>
      </c>
      <c r="D1629">
        <v>5.7</v>
      </c>
      <c r="E1629">
        <v>-8.14</v>
      </c>
    </row>
    <row r="1630" spans="1:5" x14ac:dyDescent="0.25">
      <c r="A1630" s="1" t="s">
        <v>942</v>
      </c>
      <c r="B1630">
        <v>7.57</v>
      </c>
      <c r="C1630">
        <v>-11.77</v>
      </c>
      <c r="D1630">
        <v>5.71</v>
      </c>
      <c r="E1630">
        <v>-8.2200000000000006</v>
      </c>
    </row>
    <row r="1631" spans="1:5" x14ac:dyDescent="0.25">
      <c r="A1631" s="1" t="s">
        <v>942</v>
      </c>
      <c r="B1631">
        <v>6.46</v>
      </c>
      <c r="C1631">
        <v>-11.33</v>
      </c>
      <c r="D1631">
        <v>5.7</v>
      </c>
      <c r="E1631">
        <v>-8.2899999999999991</v>
      </c>
    </row>
    <row r="1632" spans="1:5" x14ac:dyDescent="0.25">
      <c r="A1632" s="1" t="s">
        <v>943</v>
      </c>
      <c r="B1632">
        <v>5.34</v>
      </c>
      <c r="C1632">
        <v>-11.01</v>
      </c>
      <c r="D1632">
        <v>5.67</v>
      </c>
      <c r="E1632">
        <v>-8.34</v>
      </c>
    </row>
    <row r="1633" spans="1:5" x14ac:dyDescent="0.25">
      <c r="A1633" s="1" t="s">
        <v>943</v>
      </c>
      <c r="B1633">
        <v>4.6900000000000004</v>
      </c>
      <c r="C1633">
        <v>-11.47</v>
      </c>
      <c r="D1633">
        <v>5.62</v>
      </c>
      <c r="E1633">
        <v>-8.3800000000000008</v>
      </c>
    </row>
    <row r="1634" spans="1:5" x14ac:dyDescent="0.25">
      <c r="A1634" s="1" t="s">
        <v>944</v>
      </c>
      <c r="B1634">
        <v>3.68</v>
      </c>
      <c r="C1634">
        <v>-11.82</v>
      </c>
      <c r="D1634">
        <v>5.54</v>
      </c>
      <c r="E1634">
        <v>-8.39</v>
      </c>
    </row>
    <row r="1635" spans="1:5" x14ac:dyDescent="0.25">
      <c r="A1635" s="1" t="s">
        <v>945</v>
      </c>
      <c r="B1635">
        <v>2.59</v>
      </c>
      <c r="C1635">
        <v>-10.58</v>
      </c>
      <c r="D1635">
        <v>5.42</v>
      </c>
      <c r="E1635">
        <v>-8.3800000000000008</v>
      </c>
    </row>
    <row r="1636" spans="1:5" x14ac:dyDescent="0.25">
      <c r="A1636" s="1" t="s">
        <v>945</v>
      </c>
      <c r="B1636">
        <v>2.4</v>
      </c>
      <c r="C1636">
        <v>-8.73</v>
      </c>
      <c r="D1636">
        <v>5.27</v>
      </c>
      <c r="E1636">
        <v>-8.34</v>
      </c>
    </row>
    <row r="1637" spans="1:5" x14ac:dyDescent="0.25">
      <c r="A1637" s="1" t="s">
        <v>946</v>
      </c>
      <c r="B1637">
        <v>4.92</v>
      </c>
      <c r="C1637">
        <v>-6.92</v>
      </c>
      <c r="D1637">
        <v>5.13</v>
      </c>
      <c r="E1637">
        <v>-8.2799999999999994</v>
      </c>
    </row>
    <row r="1638" spans="1:5" x14ac:dyDescent="0.25">
      <c r="A1638" s="1" t="s">
        <v>946</v>
      </c>
      <c r="B1638">
        <v>8.32</v>
      </c>
      <c r="C1638">
        <v>-6.81</v>
      </c>
      <c r="D1638">
        <v>5.01</v>
      </c>
      <c r="E1638">
        <v>-8.2100000000000009</v>
      </c>
    </row>
    <row r="1639" spans="1:5" x14ac:dyDescent="0.25">
      <c r="A1639" s="1" t="s">
        <v>947</v>
      </c>
      <c r="B1639">
        <v>10.68</v>
      </c>
      <c r="C1639">
        <v>-7.82</v>
      </c>
      <c r="D1639">
        <v>4.92</v>
      </c>
      <c r="E1639">
        <v>-8.16</v>
      </c>
    </row>
    <row r="1640" spans="1:5" x14ac:dyDescent="0.25">
      <c r="A1640" s="1" t="s">
        <v>947</v>
      </c>
      <c r="B1640">
        <v>6.86</v>
      </c>
      <c r="C1640">
        <v>-8.41</v>
      </c>
      <c r="D1640">
        <v>4.83</v>
      </c>
      <c r="E1640">
        <v>-8.1199999999999992</v>
      </c>
    </row>
    <row r="1641" spans="1:5" x14ac:dyDescent="0.25">
      <c r="A1641" s="1" t="s">
        <v>948</v>
      </c>
      <c r="B1641">
        <v>2.36</v>
      </c>
      <c r="C1641">
        <v>-6.95</v>
      </c>
      <c r="D1641">
        <v>4.74</v>
      </c>
      <c r="E1641">
        <v>-8.09</v>
      </c>
    </row>
    <row r="1642" spans="1:5" x14ac:dyDescent="0.25">
      <c r="A1642" s="1" t="s">
        <v>948</v>
      </c>
      <c r="B1642">
        <v>-1.41</v>
      </c>
      <c r="C1642">
        <v>-6.88</v>
      </c>
      <c r="D1642">
        <v>4.66</v>
      </c>
      <c r="E1642">
        <v>-8.08</v>
      </c>
    </row>
    <row r="1643" spans="1:5" x14ac:dyDescent="0.25">
      <c r="A1643" s="1" t="s">
        <v>949</v>
      </c>
      <c r="B1643">
        <v>-3.94</v>
      </c>
      <c r="C1643">
        <v>-9.32</v>
      </c>
      <c r="D1643">
        <v>4.58</v>
      </c>
      <c r="E1643">
        <v>-8.09</v>
      </c>
    </row>
    <row r="1644" spans="1:5" x14ac:dyDescent="0.25">
      <c r="A1644" s="1" t="s">
        <v>949</v>
      </c>
      <c r="B1644">
        <v>-7.88</v>
      </c>
      <c r="C1644">
        <v>-13.07</v>
      </c>
      <c r="D1644">
        <v>4.51</v>
      </c>
      <c r="E1644">
        <v>-8.14</v>
      </c>
    </row>
    <row r="1645" spans="1:5" x14ac:dyDescent="0.25">
      <c r="A1645" s="1" t="s">
        <v>950</v>
      </c>
      <c r="B1645">
        <v>-11.83</v>
      </c>
      <c r="C1645">
        <v>-15.06</v>
      </c>
      <c r="D1645">
        <v>4.42</v>
      </c>
      <c r="E1645">
        <v>-8.2100000000000009</v>
      </c>
    </row>
    <row r="1646" spans="1:5" x14ac:dyDescent="0.25">
      <c r="A1646" s="1" t="s">
        <v>951</v>
      </c>
      <c r="B1646">
        <v>-12.59</v>
      </c>
      <c r="C1646">
        <v>-14.64</v>
      </c>
      <c r="D1646">
        <v>4.32</v>
      </c>
      <c r="E1646">
        <v>-8.2799999999999994</v>
      </c>
    </row>
    <row r="1647" spans="1:5" x14ac:dyDescent="0.25">
      <c r="A1647" s="1" t="s">
        <v>951</v>
      </c>
      <c r="B1647">
        <v>-11.21</v>
      </c>
      <c r="C1647">
        <v>-13.75</v>
      </c>
      <c r="D1647">
        <v>4.22</v>
      </c>
      <c r="E1647">
        <v>-8.34</v>
      </c>
    </row>
    <row r="1648" spans="1:5" x14ac:dyDescent="0.25">
      <c r="A1648" s="1" t="s">
        <v>951</v>
      </c>
      <c r="B1648">
        <v>-7.85</v>
      </c>
      <c r="C1648">
        <v>-12.92</v>
      </c>
      <c r="D1648">
        <v>4.12</v>
      </c>
      <c r="E1648">
        <v>-8.39</v>
      </c>
    </row>
    <row r="1649" spans="1:5" x14ac:dyDescent="0.25">
      <c r="A1649" s="1" t="s">
        <v>952</v>
      </c>
      <c r="B1649">
        <v>-2.34</v>
      </c>
      <c r="C1649">
        <v>-10.74</v>
      </c>
      <c r="D1649">
        <v>4.03</v>
      </c>
      <c r="E1649">
        <v>-8.42</v>
      </c>
    </row>
    <row r="1650" spans="1:5" x14ac:dyDescent="0.25">
      <c r="A1650" s="1" t="s">
        <v>953</v>
      </c>
      <c r="B1650">
        <v>3.83</v>
      </c>
      <c r="C1650">
        <v>-7.34</v>
      </c>
      <c r="D1650">
        <v>3.97</v>
      </c>
      <c r="E1650">
        <v>-8.41</v>
      </c>
    </row>
    <row r="1651" spans="1:5" x14ac:dyDescent="0.25">
      <c r="A1651" s="1" t="s">
        <v>953</v>
      </c>
      <c r="B1651">
        <v>13.13</v>
      </c>
      <c r="C1651">
        <v>-3.65</v>
      </c>
      <c r="D1651">
        <v>3.96</v>
      </c>
      <c r="E1651">
        <v>-8.3699999999999992</v>
      </c>
    </row>
    <row r="1652" spans="1:5" x14ac:dyDescent="0.25">
      <c r="A1652" s="1" t="s">
        <v>954</v>
      </c>
      <c r="B1652">
        <v>27.92</v>
      </c>
      <c r="C1652">
        <v>0.31</v>
      </c>
      <c r="D1652">
        <v>4.03</v>
      </c>
      <c r="E1652">
        <v>-8.31</v>
      </c>
    </row>
    <row r="1653" spans="1:5" x14ac:dyDescent="0.25">
      <c r="A1653" s="1" t="s">
        <v>954</v>
      </c>
      <c r="B1653">
        <v>39.799999999999997</v>
      </c>
      <c r="C1653">
        <v>1.55</v>
      </c>
      <c r="D1653">
        <v>4.18</v>
      </c>
      <c r="E1653">
        <v>-8.25</v>
      </c>
    </row>
    <row r="1654" spans="1:5" x14ac:dyDescent="0.25">
      <c r="A1654" s="1" t="s">
        <v>955</v>
      </c>
      <c r="B1654">
        <v>44.64</v>
      </c>
      <c r="C1654">
        <v>-0.94</v>
      </c>
      <c r="D1654">
        <v>4.37</v>
      </c>
      <c r="E1654">
        <v>-8.1999999999999993</v>
      </c>
    </row>
    <row r="1655" spans="1:5" x14ac:dyDescent="0.25">
      <c r="A1655" s="1" t="s">
        <v>955</v>
      </c>
      <c r="B1655">
        <v>37.049999999999997</v>
      </c>
      <c r="C1655">
        <v>-5.04</v>
      </c>
      <c r="D1655">
        <v>4.55</v>
      </c>
      <c r="E1655">
        <v>-8.1999999999999993</v>
      </c>
    </row>
    <row r="1656" spans="1:5" x14ac:dyDescent="0.25">
      <c r="A1656" s="1" t="s">
        <v>956</v>
      </c>
      <c r="B1656">
        <v>21.28</v>
      </c>
      <c r="C1656">
        <v>-8.68</v>
      </c>
      <c r="D1656">
        <v>4.67</v>
      </c>
      <c r="E1656">
        <v>-8.2200000000000006</v>
      </c>
    </row>
    <row r="1657" spans="1:5" x14ac:dyDescent="0.25">
      <c r="A1657" s="1" t="s">
        <v>957</v>
      </c>
      <c r="B1657">
        <v>0.89</v>
      </c>
      <c r="C1657">
        <v>-11.83</v>
      </c>
      <c r="D1657">
        <v>4.6900000000000004</v>
      </c>
      <c r="E1657">
        <v>-8.26</v>
      </c>
    </row>
    <row r="1658" spans="1:5" x14ac:dyDescent="0.25">
      <c r="A1658" s="1" t="s">
        <v>957</v>
      </c>
      <c r="B1658">
        <v>-12.24</v>
      </c>
      <c r="C1658">
        <v>-12.82</v>
      </c>
      <c r="D1658">
        <v>4.6500000000000004</v>
      </c>
      <c r="E1658">
        <v>-8.2899999999999991</v>
      </c>
    </row>
    <row r="1659" spans="1:5" x14ac:dyDescent="0.25">
      <c r="A1659" s="1" t="s">
        <v>958</v>
      </c>
      <c r="B1659">
        <v>-22.34</v>
      </c>
      <c r="C1659">
        <v>-12.78</v>
      </c>
      <c r="D1659">
        <v>4.5599999999999996</v>
      </c>
      <c r="E1659">
        <v>-8.32</v>
      </c>
    </row>
    <row r="1660" spans="1:5" x14ac:dyDescent="0.25">
      <c r="A1660" s="1" t="s">
        <v>958</v>
      </c>
      <c r="B1660">
        <v>-26.2</v>
      </c>
      <c r="C1660">
        <v>-12.25</v>
      </c>
      <c r="D1660">
        <v>4.4400000000000004</v>
      </c>
      <c r="E1660">
        <v>-8.34</v>
      </c>
    </row>
    <row r="1661" spans="1:5" x14ac:dyDescent="0.25">
      <c r="A1661" s="1" t="s">
        <v>959</v>
      </c>
      <c r="B1661">
        <v>-24.74</v>
      </c>
      <c r="C1661">
        <v>-10.98</v>
      </c>
      <c r="D1661">
        <v>4.32</v>
      </c>
      <c r="E1661">
        <v>-8.36</v>
      </c>
    </row>
    <row r="1662" spans="1:5" x14ac:dyDescent="0.25">
      <c r="A1662" s="1" t="s">
        <v>960</v>
      </c>
      <c r="B1662">
        <v>-19.440000000000001</v>
      </c>
      <c r="C1662">
        <v>-10.88</v>
      </c>
      <c r="D1662">
        <v>4.2300000000000004</v>
      </c>
      <c r="E1662">
        <v>-8.3699999999999992</v>
      </c>
    </row>
    <row r="1663" spans="1:5" x14ac:dyDescent="0.25">
      <c r="A1663" s="1" t="s">
        <v>960</v>
      </c>
      <c r="B1663">
        <v>-9.86</v>
      </c>
      <c r="C1663">
        <v>-12.03</v>
      </c>
      <c r="D1663">
        <v>4.16</v>
      </c>
      <c r="E1663">
        <v>-8.4</v>
      </c>
    </row>
    <row r="1664" spans="1:5" x14ac:dyDescent="0.25">
      <c r="A1664" s="1" t="s">
        <v>960</v>
      </c>
      <c r="B1664">
        <v>0.64</v>
      </c>
      <c r="C1664">
        <v>-12.27</v>
      </c>
      <c r="D1664">
        <v>4.13</v>
      </c>
      <c r="E1664">
        <v>-8.44</v>
      </c>
    </row>
    <row r="1665" spans="1:5" x14ac:dyDescent="0.25">
      <c r="A1665" s="1" t="s">
        <v>961</v>
      </c>
      <c r="B1665">
        <v>11.9</v>
      </c>
      <c r="C1665">
        <v>-10.210000000000001</v>
      </c>
      <c r="D1665">
        <v>4.1399999999999997</v>
      </c>
      <c r="E1665">
        <v>-8.4600000000000009</v>
      </c>
    </row>
    <row r="1666" spans="1:5" x14ac:dyDescent="0.25">
      <c r="A1666" s="1" t="s">
        <v>961</v>
      </c>
      <c r="B1666">
        <v>19.38</v>
      </c>
      <c r="C1666">
        <v>-8.52</v>
      </c>
      <c r="D1666">
        <v>4.16</v>
      </c>
      <c r="E1666">
        <v>-8.4700000000000006</v>
      </c>
    </row>
    <row r="1667" spans="1:5" x14ac:dyDescent="0.25">
      <c r="A1667" s="1" t="s">
        <v>962</v>
      </c>
      <c r="B1667">
        <v>25.67</v>
      </c>
      <c r="C1667">
        <v>-7.14</v>
      </c>
      <c r="D1667">
        <v>4.21</v>
      </c>
      <c r="E1667">
        <v>-8.4600000000000009</v>
      </c>
    </row>
    <row r="1668" spans="1:5" x14ac:dyDescent="0.25">
      <c r="A1668" s="1" t="s">
        <v>963</v>
      </c>
      <c r="B1668">
        <v>28.07</v>
      </c>
      <c r="C1668">
        <v>-6.75</v>
      </c>
      <c r="D1668">
        <v>4.29</v>
      </c>
      <c r="E1668">
        <v>-8.4499999999999993</v>
      </c>
    </row>
    <row r="1669" spans="1:5" x14ac:dyDescent="0.25">
      <c r="A1669" s="1" t="s">
        <v>963</v>
      </c>
      <c r="B1669">
        <v>23.83</v>
      </c>
      <c r="C1669">
        <v>-7.67</v>
      </c>
      <c r="D1669">
        <v>4.3499999999999996</v>
      </c>
      <c r="E1669">
        <v>-8.43</v>
      </c>
    </row>
    <row r="1670" spans="1:5" x14ac:dyDescent="0.25">
      <c r="A1670" s="1" t="s">
        <v>964</v>
      </c>
      <c r="B1670">
        <v>12.24</v>
      </c>
      <c r="C1670">
        <v>-8</v>
      </c>
      <c r="D1670">
        <v>4.3600000000000003</v>
      </c>
      <c r="E1670">
        <v>-8.42</v>
      </c>
    </row>
    <row r="1671" spans="1:5" x14ac:dyDescent="0.25">
      <c r="A1671" s="1" t="s">
        <v>964</v>
      </c>
      <c r="B1671">
        <v>2.4</v>
      </c>
      <c r="C1671">
        <v>-8.76</v>
      </c>
      <c r="D1671">
        <v>4.3099999999999996</v>
      </c>
      <c r="E1671">
        <v>-8.41</v>
      </c>
    </row>
    <row r="1672" spans="1:5" x14ac:dyDescent="0.25">
      <c r="A1672" s="1" t="s">
        <v>965</v>
      </c>
      <c r="B1672">
        <v>-5.08</v>
      </c>
      <c r="C1672">
        <v>-10.96</v>
      </c>
      <c r="D1672">
        <v>4.2300000000000004</v>
      </c>
      <c r="E1672">
        <v>-8.42</v>
      </c>
    </row>
    <row r="1673" spans="1:5" x14ac:dyDescent="0.25">
      <c r="A1673" s="1" t="s">
        <v>966</v>
      </c>
      <c r="B1673">
        <v>-12.12</v>
      </c>
      <c r="C1673">
        <v>-13.26</v>
      </c>
      <c r="D1673">
        <v>4.12</v>
      </c>
      <c r="E1673">
        <v>-8.44</v>
      </c>
    </row>
    <row r="1674" spans="1:5" x14ac:dyDescent="0.25">
      <c r="A1674" s="1" t="s">
        <v>966</v>
      </c>
      <c r="B1674">
        <v>-16.47</v>
      </c>
      <c r="C1674">
        <v>-13.69</v>
      </c>
      <c r="D1674">
        <v>4</v>
      </c>
      <c r="E1674">
        <v>-8.4700000000000006</v>
      </c>
    </row>
    <row r="1675" spans="1:5" x14ac:dyDescent="0.25">
      <c r="A1675" s="1" t="s">
        <v>967</v>
      </c>
      <c r="B1675">
        <v>-18.89</v>
      </c>
      <c r="C1675">
        <v>-12.37</v>
      </c>
      <c r="D1675">
        <v>3.88</v>
      </c>
      <c r="E1675">
        <v>-8.49</v>
      </c>
    </row>
    <row r="1676" spans="1:5" x14ac:dyDescent="0.25">
      <c r="A1676" s="1" t="s">
        <v>967</v>
      </c>
      <c r="B1676">
        <v>-18.920000000000002</v>
      </c>
      <c r="C1676">
        <v>-11.3</v>
      </c>
      <c r="D1676">
        <v>3.77</v>
      </c>
      <c r="E1676">
        <v>-8.52</v>
      </c>
    </row>
    <row r="1677" spans="1:5" x14ac:dyDescent="0.25">
      <c r="A1677" s="1" t="s">
        <v>967</v>
      </c>
      <c r="B1677">
        <v>-16.170000000000002</v>
      </c>
      <c r="C1677">
        <v>-10.39</v>
      </c>
      <c r="D1677">
        <v>3.69</v>
      </c>
      <c r="E1677">
        <v>-8.5500000000000007</v>
      </c>
    </row>
    <row r="1678" spans="1:5" x14ac:dyDescent="0.25">
      <c r="A1678" s="1" t="s">
        <v>968</v>
      </c>
      <c r="B1678">
        <v>-9.16</v>
      </c>
      <c r="C1678">
        <v>-9.7899999999999991</v>
      </c>
      <c r="D1678">
        <v>3.66</v>
      </c>
      <c r="E1678">
        <v>-8.59</v>
      </c>
    </row>
    <row r="1679" spans="1:5" x14ac:dyDescent="0.25">
      <c r="A1679" s="1" t="s">
        <v>968</v>
      </c>
      <c r="B1679">
        <v>5.1100000000000003</v>
      </c>
      <c r="C1679">
        <v>-7.45</v>
      </c>
      <c r="D1679">
        <v>3.7</v>
      </c>
      <c r="E1679">
        <v>-8.6199999999999992</v>
      </c>
    </row>
    <row r="1680" spans="1:5" x14ac:dyDescent="0.25">
      <c r="A1680" s="1" t="s">
        <v>969</v>
      </c>
      <c r="B1680">
        <v>18.059999999999999</v>
      </c>
      <c r="C1680">
        <v>-4.8600000000000003</v>
      </c>
      <c r="D1680">
        <v>3.81</v>
      </c>
      <c r="E1680">
        <v>-8.65</v>
      </c>
    </row>
    <row r="1681" spans="1:5" x14ac:dyDescent="0.25">
      <c r="A1681" s="1" t="s">
        <v>969</v>
      </c>
      <c r="B1681">
        <v>27.16</v>
      </c>
      <c r="C1681">
        <v>-3.19</v>
      </c>
      <c r="D1681">
        <v>3.98</v>
      </c>
      <c r="E1681">
        <v>-8.67</v>
      </c>
    </row>
    <row r="1682" spans="1:5" x14ac:dyDescent="0.25">
      <c r="A1682" s="1" t="s">
        <v>970</v>
      </c>
      <c r="B1682">
        <v>30.58</v>
      </c>
      <c r="C1682">
        <v>-4.1100000000000003</v>
      </c>
      <c r="D1682">
        <v>4.17</v>
      </c>
      <c r="E1682">
        <v>-8.69</v>
      </c>
    </row>
    <row r="1683" spans="1:5" x14ac:dyDescent="0.25">
      <c r="A1683" s="1" t="s">
        <v>970</v>
      </c>
      <c r="B1683">
        <v>26.72</v>
      </c>
      <c r="C1683">
        <v>-6.94</v>
      </c>
      <c r="D1683">
        <v>4.34</v>
      </c>
      <c r="E1683">
        <v>-8.73</v>
      </c>
    </row>
    <row r="1684" spans="1:5" x14ac:dyDescent="0.25">
      <c r="A1684" s="1" t="s">
        <v>971</v>
      </c>
      <c r="B1684">
        <v>14.77</v>
      </c>
      <c r="C1684">
        <v>-10.87</v>
      </c>
      <c r="D1684">
        <v>4.46</v>
      </c>
      <c r="E1684">
        <v>-8.77</v>
      </c>
    </row>
    <row r="1685" spans="1:5" x14ac:dyDescent="0.25">
      <c r="A1685" s="1" t="s">
        <v>971</v>
      </c>
      <c r="B1685">
        <v>3.56</v>
      </c>
      <c r="C1685">
        <v>-13.46</v>
      </c>
      <c r="D1685">
        <v>4.51</v>
      </c>
      <c r="E1685">
        <v>-8.82</v>
      </c>
    </row>
    <row r="1686" spans="1:5" x14ac:dyDescent="0.25">
      <c r="A1686" s="1" t="s">
        <v>972</v>
      </c>
      <c r="B1686">
        <v>-7.33</v>
      </c>
      <c r="C1686">
        <v>-15.2</v>
      </c>
      <c r="D1686">
        <v>4.49</v>
      </c>
      <c r="E1686">
        <v>-8.84</v>
      </c>
    </row>
    <row r="1687" spans="1:5" x14ac:dyDescent="0.25">
      <c r="A1687" s="1" t="s">
        <v>973</v>
      </c>
      <c r="B1687">
        <v>-13.74</v>
      </c>
      <c r="C1687">
        <v>-15.8</v>
      </c>
      <c r="D1687">
        <v>4.42</v>
      </c>
      <c r="E1687">
        <v>-8.85</v>
      </c>
    </row>
    <row r="1688" spans="1:5" x14ac:dyDescent="0.25">
      <c r="A1688" s="1" t="s">
        <v>973</v>
      </c>
      <c r="B1688">
        <v>-18.2</v>
      </c>
      <c r="C1688">
        <v>-16.16</v>
      </c>
      <c r="D1688">
        <v>4.3</v>
      </c>
      <c r="E1688">
        <v>-8.85</v>
      </c>
    </row>
    <row r="1689" spans="1:5" x14ac:dyDescent="0.25">
      <c r="A1689" s="1" t="s">
        <v>974</v>
      </c>
      <c r="B1689">
        <v>-19.96</v>
      </c>
      <c r="C1689">
        <v>-15.67</v>
      </c>
      <c r="D1689">
        <v>4.16</v>
      </c>
      <c r="E1689">
        <v>-8.84</v>
      </c>
    </row>
    <row r="1690" spans="1:5" x14ac:dyDescent="0.25">
      <c r="A1690" s="1" t="s">
        <v>975</v>
      </c>
      <c r="B1690">
        <v>-18.03</v>
      </c>
      <c r="C1690">
        <v>-13.79</v>
      </c>
      <c r="D1690">
        <v>4.03</v>
      </c>
      <c r="E1690">
        <v>-8.84</v>
      </c>
    </row>
    <row r="1691" spans="1:5" x14ac:dyDescent="0.25">
      <c r="A1691" s="1" t="s">
        <v>975</v>
      </c>
      <c r="B1691">
        <v>-9.9</v>
      </c>
      <c r="C1691">
        <v>-10.27</v>
      </c>
      <c r="D1691">
        <v>3.93</v>
      </c>
      <c r="E1691">
        <v>-8.83</v>
      </c>
    </row>
    <row r="1692" spans="1:5" x14ac:dyDescent="0.25">
      <c r="A1692" s="1" t="s">
        <v>975</v>
      </c>
      <c r="B1692">
        <v>2.74</v>
      </c>
      <c r="C1692">
        <v>-7.21</v>
      </c>
      <c r="D1692">
        <v>3.92</v>
      </c>
      <c r="E1692">
        <v>-8.81</v>
      </c>
    </row>
    <row r="1693" spans="1:5" x14ac:dyDescent="0.25">
      <c r="A1693" s="1" t="s">
        <v>976</v>
      </c>
      <c r="B1693">
        <v>26.82</v>
      </c>
      <c r="C1693">
        <v>-4.66</v>
      </c>
      <c r="D1693">
        <v>4.05</v>
      </c>
      <c r="E1693">
        <v>-8.7899999999999991</v>
      </c>
    </row>
    <row r="1694" spans="1:5" x14ac:dyDescent="0.25">
      <c r="A1694" s="1" t="s">
        <v>976</v>
      </c>
      <c r="B1694">
        <v>44.44</v>
      </c>
      <c r="C1694">
        <v>-3.51</v>
      </c>
      <c r="D1694">
        <v>4.26</v>
      </c>
      <c r="E1694">
        <v>-8.7899999999999991</v>
      </c>
    </row>
    <row r="1695" spans="1:5" x14ac:dyDescent="0.25">
      <c r="A1695" s="1" t="s">
        <v>977</v>
      </c>
      <c r="B1695">
        <v>50.4</v>
      </c>
      <c r="C1695">
        <v>-3.42</v>
      </c>
      <c r="D1695">
        <v>4.51</v>
      </c>
      <c r="E1695">
        <v>-8.81</v>
      </c>
    </row>
    <row r="1696" spans="1:5" x14ac:dyDescent="0.25">
      <c r="A1696" s="1" t="s">
        <v>977</v>
      </c>
      <c r="B1696">
        <v>44.12</v>
      </c>
      <c r="C1696">
        <v>-3.61</v>
      </c>
      <c r="D1696">
        <v>4.72</v>
      </c>
      <c r="E1696">
        <v>-8.85</v>
      </c>
    </row>
    <row r="1697" spans="1:5" x14ac:dyDescent="0.25">
      <c r="A1697" s="1" t="s">
        <v>978</v>
      </c>
      <c r="B1697">
        <v>33.22</v>
      </c>
      <c r="C1697">
        <v>-3.91</v>
      </c>
      <c r="D1697">
        <v>4.88</v>
      </c>
      <c r="E1697">
        <v>-8.9</v>
      </c>
    </row>
    <row r="1698" spans="1:5" x14ac:dyDescent="0.25">
      <c r="A1698" s="1" t="s">
        <v>979</v>
      </c>
      <c r="B1698">
        <v>18.62</v>
      </c>
      <c r="C1698">
        <v>-5.23</v>
      </c>
      <c r="D1698">
        <v>4.96</v>
      </c>
      <c r="E1698">
        <v>-8.9499999999999993</v>
      </c>
    </row>
    <row r="1699" spans="1:5" x14ac:dyDescent="0.25">
      <c r="A1699" s="1" t="s">
        <v>979</v>
      </c>
      <c r="B1699">
        <v>5.15</v>
      </c>
      <c r="C1699">
        <v>-8.14</v>
      </c>
      <c r="D1699">
        <v>4.97</v>
      </c>
      <c r="E1699">
        <v>-9</v>
      </c>
    </row>
    <row r="1700" spans="1:5" x14ac:dyDescent="0.25">
      <c r="A1700" s="1" t="s">
        <v>980</v>
      </c>
      <c r="B1700">
        <v>-7.67</v>
      </c>
      <c r="C1700">
        <v>-10.19</v>
      </c>
      <c r="D1700">
        <v>4.92</v>
      </c>
      <c r="E1700">
        <v>-9.0299999999999994</v>
      </c>
    </row>
    <row r="1701" spans="1:5" x14ac:dyDescent="0.25">
      <c r="A1701" s="1" t="s">
        <v>980</v>
      </c>
      <c r="B1701">
        <v>-19.29</v>
      </c>
      <c r="C1701">
        <v>-10.72</v>
      </c>
      <c r="D1701">
        <v>4.8</v>
      </c>
      <c r="E1701">
        <v>-9.0500000000000007</v>
      </c>
    </row>
    <row r="1702" spans="1:5" x14ac:dyDescent="0.25">
      <c r="A1702" s="1" t="s">
        <v>981</v>
      </c>
      <c r="B1702">
        <v>-24.87</v>
      </c>
      <c r="C1702">
        <v>-10.33</v>
      </c>
      <c r="D1702">
        <v>4.6399999999999997</v>
      </c>
      <c r="E1702">
        <v>-9.0399999999999991</v>
      </c>
    </row>
    <row r="1703" spans="1:5" x14ac:dyDescent="0.25">
      <c r="A1703" s="1" t="s">
        <v>982</v>
      </c>
      <c r="B1703">
        <v>-26.61</v>
      </c>
      <c r="C1703">
        <v>-10.3</v>
      </c>
      <c r="D1703">
        <v>4.47</v>
      </c>
      <c r="E1703">
        <v>-9.0299999999999994</v>
      </c>
    </row>
    <row r="1704" spans="1:5" x14ac:dyDescent="0.25">
      <c r="A1704" s="1" t="s">
        <v>982</v>
      </c>
      <c r="B1704">
        <v>-23.31</v>
      </c>
      <c r="C1704">
        <v>-10.8</v>
      </c>
      <c r="D1704">
        <v>4.32</v>
      </c>
      <c r="E1704">
        <v>-9.02</v>
      </c>
    </row>
    <row r="1705" spans="1:5" x14ac:dyDescent="0.25">
      <c r="A1705" s="1" t="s">
        <v>982</v>
      </c>
      <c r="B1705">
        <v>-12.38</v>
      </c>
      <c r="C1705">
        <v>-10.99</v>
      </c>
      <c r="D1705">
        <v>4.2300000000000004</v>
      </c>
      <c r="E1705">
        <v>-9.0299999999999994</v>
      </c>
    </row>
    <row r="1706" spans="1:5" x14ac:dyDescent="0.25">
      <c r="A1706" s="1" t="s">
        <v>983</v>
      </c>
      <c r="B1706">
        <v>0.86</v>
      </c>
      <c r="C1706">
        <v>-10.26</v>
      </c>
      <c r="D1706">
        <v>4.2</v>
      </c>
      <c r="E1706">
        <v>-9.0500000000000007</v>
      </c>
    </row>
    <row r="1707" spans="1:5" x14ac:dyDescent="0.25">
      <c r="A1707" s="1" t="s">
        <v>983</v>
      </c>
      <c r="B1707">
        <v>17.82</v>
      </c>
      <c r="C1707">
        <v>-8.68</v>
      </c>
      <c r="D1707">
        <v>4.26</v>
      </c>
      <c r="E1707">
        <v>-9.07</v>
      </c>
    </row>
    <row r="1708" spans="1:5" x14ac:dyDescent="0.25">
      <c r="A1708" s="1" t="s">
        <v>984</v>
      </c>
      <c r="B1708">
        <v>26.2</v>
      </c>
      <c r="C1708">
        <v>-8.2200000000000006</v>
      </c>
      <c r="D1708">
        <v>4.37</v>
      </c>
      <c r="E1708">
        <v>-9.11</v>
      </c>
    </row>
    <row r="1709" spans="1:5" x14ac:dyDescent="0.25">
      <c r="A1709" s="1" t="s">
        <v>984</v>
      </c>
      <c r="B1709">
        <v>27.88</v>
      </c>
      <c r="C1709">
        <v>-8.25</v>
      </c>
      <c r="D1709">
        <v>4.49</v>
      </c>
      <c r="E1709">
        <v>-9.15</v>
      </c>
    </row>
    <row r="1710" spans="1:5" x14ac:dyDescent="0.25">
      <c r="A1710" s="1" t="s">
        <v>985</v>
      </c>
      <c r="B1710">
        <v>22.97</v>
      </c>
      <c r="C1710">
        <v>-9.0500000000000007</v>
      </c>
      <c r="D1710">
        <v>4.6100000000000003</v>
      </c>
      <c r="E1710">
        <v>-9.19</v>
      </c>
    </row>
    <row r="1711" spans="1:5" x14ac:dyDescent="0.25">
      <c r="A1711" s="1" t="s">
        <v>986</v>
      </c>
      <c r="B1711">
        <v>15.78</v>
      </c>
      <c r="C1711">
        <v>-10.49</v>
      </c>
      <c r="D1711">
        <v>4.6900000000000004</v>
      </c>
      <c r="E1711">
        <v>-9.23</v>
      </c>
    </row>
    <row r="1712" spans="1:5" x14ac:dyDescent="0.25">
      <c r="A1712" s="1" t="s">
        <v>986</v>
      </c>
      <c r="B1712">
        <v>6.85</v>
      </c>
      <c r="C1712">
        <v>-12.56</v>
      </c>
      <c r="D1712">
        <v>4.74</v>
      </c>
      <c r="E1712">
        <v>-9.26</v>
      </c>
    </row>
    <row r="1713" spans="1:5" x14ac:dyDescent="0.25">
      <c r="A1713" s="1" t="s">
        <v>987</v>
      </c>
      <c r="B1713">
        <v>0.69</v>
      </c>
      <c r="C1713">
        <v>-13.45</v>
      </c>
      <c r="D1713">
        <v>4.74</v>
      </c>
      <c r="E1713">
        <v>-9.27</v>
      </c>
    </row>
    <row r="1714" spans="1:5" x14ac:dyDescent="0.25">
      <c r="A1714" s="1" t="s">
        <v>987</v>
      </c>
      <c r="B1714">
        <v>-5.45</v>
      </c>
      <c r="C1714">
        <v>-13.49</v>
      </c>
      <c r="D1714">
        <v>4.71</v>
      </c>
      <c r="E1714">
        <v>-9.25</v>
      </c>
    </row>
    <row r="1715" spans="1:5" x14ac:dyDescent="0.25">
      <c r="A1715" s="1" t="s">
        <v>988</v>
      </c>
      <c r="B1715">
        <v>-10.07</v>
      </c>
      <c r="C1715">
        <v>-13.17</v>
      </c>
      <c r="D1715">
        <v>4.6500000000000004</v>
      </c>
      <c r="E1715">
        <v>-9.23</v>
      </c>
    </row>
    <row r="1716" spans="1:5" x14ac:dyDescent="0.25">
      <c r="A1716" s="1" t="s">
        <v>988</v>
      </c>
      <c r="B1716">
        <v>-13.4</v>
      </c>
      <c r="C1716">
        <v>-11.94</v>
      </c>
      <c r="D1716">
        <v>4.57</v>
      </c>
      <c r="E1716">
        <v>-9.19</v>
      </c>
    </row>
    <row r="1717" spans="1:5" x14ac:dyDescent="0.25">
      <c r="A1717" s="1" t="s">
        <v>989</v>
      </c>
      <c r="B1717">
        <v>-13.55</v>
      </c>
      <c r="C1717">
        <v>-10.36</v>
      </c>
      <c r="D1717">
        <v>4.47</v>
      </c>
      <c r="E1717">
        <v>-9.16</v>
      </c>
    </row>
    <row r="1718" spans="1:5" x14ac:dyDescent="0.25">
      <c r="A1718" s="1" t="s">
        <v>989</v>
      </c>
      <c r="B1718">
        <v>-9.83</v>
      </c>
      <c r="C1718">
        <v>-8.64</v>
      </c>
      <c r="D1718">
        <v>4.38</v>
      </c>
      <c r="E1718">
        <v>-9.14</v>
      </c>
    </row>
    <row r="1719" spans="1:5" x14ac:dyDescent="0.25">
      <c r="A1719" s="1" t="s">
        <v>990</v>
      </c>
      <c r="B1719">
        <v>-3.37</v>
      </c>
      <c r="C1719">
        <v>-7.37</v>
      </c>
      <c r="D1719">
        <v>4.33</v>
      </c>
      <c r="E1719">
        <v>-9.14</v>
      </c>
    </row>
    <row r="1720" spans="1:5" x14ac:dyDescent="0.25">
      <c r="A1720" s="1" t="s">
        <v>990</v>
      </c>
      <c r="B1720">
        <v>4.08</v>
      </c>
      <c r="C1720">
        <v>-5.86</v>
      </c>
      <c r="D1720">
        <v>4.32</v>
      </c>
      <c r="E1720">
        <v>-9.15</v>
      </c>
    </row>
    <row r="1721" spans="1:5" x14ac:dyDescent="0.25">
      <c r="A1721" s="1" t="s">
        <v>991</v>
      </c>
      <c r="B1721">
        <v>9.15</v>
      </c>
      <c r="C1721">
        <v>-4.9800000000000004</v>
      </c>
      <c r="D1721">
        <v>4.34</v>
      </c>
      <c r="E1721">
        <v>-9.19</v>
      </c>
    </row>
    <row r="1722" spans="1:5" x14ac:dyDescent="0.25">
      <c r="A1722" s="1" t="s">
        <v>991</v>
      </c>
      <c r="B1722">
        <v>11.76</v>
      </c>
      <c r="C1722">
        <v>-6.07</v>
      </c>
      <c r="D1722">
        <v>4.38</v>
      </c>
      <c r="E1722">
        <v>-9.25</v>
      </c>
    </row>
    <row r="1723" spans="1:5" x14ac:dyDescent="0.25">
      <c r="A1723" s="1" t="s">
        <v>992</v>
      </c>
      <c r="B1723">
        <v>14.21</v>
      </c>
      <c r="C1723">
        <v>-8.8800000000000008</v>
      </c>
      <c r="D1723">
        <v>4.43</v>
      </c>
      <c r="E1723">
        <v>-9.34</v>
      </c>
    </row>
    <row r="1724" spans="1:5" x14ac:dyDescent="0.25">
      <c r="A1724" s="1" t="s">
        <v>992</v>
      </c>
      <c r="B1724">
        <v>12.34</v>
      </c>
      <c r="C1724">
        <v>-13.44</v>
      </c>
      <c r="D1724">
        <v>4.47</v>
      </c>
      <c r="E1724">
        <v>-9.4600000000000009</v>
      </c>
    </row>
    <row r="1725" spans="1:5" x14ac:dyDescent="0.25">
      <c r="A1725" s="1" t="s">
        <v>993</v>
      </c>
      <c r="B1725">
        <v>7.22</v>
      </c>
      <c r="C1725">
        <v>-16.2</v>
      </c>
      <c r="D1725">
        <v>4.49</v>
      </c>
      <c r="E1725">
        <v>-9.56</v>
      </c>
    </row>
    <row r="1726" spans="1:5" x14ac:dyDescent="0.25">
      <c r="A1726" s="1" t="s">
        <v>994</v>
      </c>
      <c r="B1726">
        <v>-1.9</v>
      </c>
      <c r="C1726">
        <v>-15.27</v>
      </c>
      <c r="D1726">
        <v>4.47</v>
      </c>
      <c r="E1726">
        <v>-9.64</v>
      </c>
    </row>
    <row r="1727" spans="1:5" x14ac:dyDescent="0.25">
      <c r="A1727" s="1" t="s">
        <v>994</v>
      </c>
      <c r="B1727">
        <v>-7.13</v>
      </c>
      <c r="C1727">
        <v>-15.39</v>
      </c>
      <c r="D1727">
        <v>4.42</v>
      </c>
      <c r="E1727">
        <v>-9.69</v>
      </c>
    </row>
    <row r="1728" spans="1:5" x14ac:dyDescent="0.25">
      <c r="A1728" s="1" t="s">
        <v>995</v>
      </c>
      <c r="B1728">
        <v>-11.09</v>
      </c>
      <c r="C1728">
        <v>-14.04</v>
      </c>
      <c r="D1728">
        <v>4.3600000000000003</v>
      </c>
      <c r="E1728">
        <v>-9.6999999999999993</v>
      </c>
    </row>
    <row r="1729" spans="1:5" x14ac:dyDescent="0.25">
      <c r="A1729" s="1" t="s">
        <v>995</v>
      </c>
      <c r="B1729">
        <v>-13.12</v>
      </c>
      <c r="C1729">
        <v>-12.86</v>
      </c>
      <c r="D1729">
        <v>4.28</v>
      </c>
      <c r="E1729">
        <v>-9.69</v>
      </c>
    </row>
    <row r="1730" spans="1:5" x14ac:dyDescent="0.25">
      <c r="A1730" s="1" t="s">
        <v>995</v>
      </c>
      <c r="B1730">
        <v>-10.86</v>
      </c>
      <c r="C1730">
        <v>-12.63</v>
      </c>
      <c r="D1730">
        <v>4.2300000000000004</v>
      </c>
      <c r="E1730">
        <v>-9.68</v>
      </c>
    </row>
    <row r="1731" spans="1:5" x14ac:dyDescent="0.25">
      <c r="A1731" s="1" t="s">
        <v>996</v>
      </c>
      <c r="B1731">
        <v>-5.28</v>
      </c>
      <c r="C1731">
        <v>-13.3</v>
      </c>
      <c r="D1731">
        <v>4.21</v>
      </c>
      <c r="E1731">
        <v>-9.68</v>
      </c>
    </row>
    <row r="1732" spans="1:5" x14ac:dyDescent="0.25">
      <c r="A1732" s="1" t="s">
        <v>997</v>
      </c>
      <c r="B1732">
        <v>3.2</v>
      </c>
      <c r="C1732">
        <v>-13.65</v>
      </c>
      <c r="D1732">
        <v>4.2300000000000004</v>
      </c>
      <c r="E1732">
        <v>-9.69</v>
      </c>
    </row>
    <row r="1733" spans="1:5" x14ac:dyDescent="0.25">
      <c r="A1733" s="1" t="s">
        <v>997</v>
      </c>
      <c r="B1733">
        <v>14.66</v>
      </c>
      <c r="C1733">
        <v>-10.96</v>
      </c>
      <c r="D1733">
        <v>4.29</v>
      </c>
      <c r="E1733">
        <v>-9.7100000000000009</v>
      </c>
    </row>
    <row r="1734" spans="1:5" x14ac:dyDescent="0.25">
      <c r="A1734" s="1" t="s">
        <v>998</v>
      </c>
      <c r="B1734">
        <v>21.45</v>
      </c>
      <c r="C1734">
        <v>-9.0500000000000007</v>
      </c>
      <c r="D1734">
        <v>4.37</v>
      </c>
      <c r="E1734">
        <v>-9.7200000000000006</v>
      </c>
    </row>
    <row r="1735" spans="1:5" x14ac:dyDescent="0.25">
      <c r="A1735" s="1" t="s">
        <v>998</v>
      </c>
      <c r="B1735">
        <v>25.9</v>
      </c>
      <c r="C1735">
        <v>-7.81</v>
      </c>
      <c r="D1735">
        <v>4.46</v>
      </c>
      <c r="E1735">
        <v>-9.73</v>
      </c>
    </row>
    <row r="1736" spans="1:5" x14ac:dyDescent="0.25">
      <c r="A1736" s="1" t="s">
        <v>999</v>
      </c>
      <c r="B1736">
        <v>25.25</v>
      </c>
      <c r="C1736">
        <v>-7.91</v>
      </c>
      <c r="D1736">
        <v>4.5599999999999996</v>
      </c>
      <c r="E1736">
        <v>-9.73</v>
      </c>
    </row>
    <row r="1737" spans="1:5" x14ac:dyDescent="0.25">
      <c r="A1737" s="1" t="s">
        <v>999</v>
      </c>
      <c r="B1737">
        <v>18.850000000000001</v>
      </c>
      <c r="C1737">
        <v>-8.68</v>
      </c>
      <c r="D1737">
        <v>4.6500000000000004</v>
      </c>
      <c r="E1737">
        <v>-9.73</v>
      </c>
    </row>
    <row r="1738" spans="1:5" x14ac:dyDescent="0.25">
      <c r="A1738" s="1" t="s">
        <v>1000</v>
      </c>
      <c r="B1738">
        <v>10.25</v>
      </c>
      <c r="C1738">
        <v>-9.07</v>
      </c>
      <c r="D1738">
        <v>4.72</v>
      </c>
      <c r="E1738">
        <v>-9.74</v>
      </c>
    </row>
    <row r="1739" spans="1:5" x14ac:dyDescent="0.25">
      <c r="A1739" s="1" t="s">
        <v>1000</v>
      </c>
      <c r="B1739">
        <v>1.01</v>
      </c>
      <c r="C1739">
        <v>-10.01</v>
      </c>
      <c r="D1739">
        <v>4.75</v>
      </c>
      <c r="E1739">
        <v>-9.74</v>
      </c>
    </row>
    <row r="1740" spans="1:5" x14ac:dyDescent="0.25">
      <c r="A1740" s="1" t="s">
        <v>1001</v>
      </c>
      <c r="B1740">
        <v>-6.82</v>
      </c>
      <c r="C1740">
        <v>-12.41</v>
      </c>
      <c r="D1740">
        <v>4.74</v>
      </c>
      <c r="E1740">
        <v>-9.75</v>
      </c>
    </row>
    <row r="1741" spans="1:5" x14ac:dyDescent="0.25">
      <c r="A1741" s="1" t="s">
        <v>1001</v>
      </c>
      <c r="B1741">
        <v>-10.17</v>
      </c>
      <c r="C1741">
        <v>-14.35</v>
      </c>
      <c r="D1741">
        <v>4.6900000000000004</v>
      </c>
      <c r="E1741">
        <v>-9.77</v>
      </c>
    </row>
    <row r="1742" spans="1:5" x14ac:dyDescent="0.25">
      <c r="A1742" s="1" t="s">
        <v>1002</v>
      </c>
      <c r="B1742">
        <v>-12.29</v>
      </c>
      <c r="C1742">
        <v>-15.07</v>
      </c>
      <c r="D1742">
        <v>4.63</v>
      </c>
      <c r="E1742">
        <v>-9.8000000000000007</v>
      </c>
    </row>
    <row r="1743" spans="1:5" x14ac:dyDescent="0.25">
      <c r="A1743" s="1" t="s">
        <v>1003</v>
      </c>
      <c r="B1743">
        <v>-13.18</v>
      </c>
      <c r="C1743">
        <v>-14.7</v>
      </c>
      <c r="D1743">
        <v>4.55</v>
      </c>
      <c r="E1743">
        <v>-9.8000000000000007</v>
      </c>
    </row>
    <row r="1744" spans="1:5" x14ac:dyDescent="0.25">
      <c r="A1744" s="1" t="s">
        <v>1003</v>
      </c>
      <c r="B1744">
        <v>-14.26</v>
      </c>
      <c r="C1744">
        <v>-13.17</v>
      </c>
      <c r="D1744">
        <v>4.46</v>
      </c>
      <c r="E1744">
        <v>-9.7899999999999991</v>
      </c>
    </row>
    <row r="1745" spans="1:5" x14ac:dyDescent="0.25">
      <c r="A1745" s="1" t="s">
        <v>1003</v>
      </c>
      <c r="B1745">
        <v>-14.63</v>
      </c>
      <c r="C1745">
        <v>-11.17</v>
      </c>
      <c r="D1745">
        <v>4.3899999999999997</v>
      </c>
      <c r="E1745">
        <v>-9.76</v>
      </c>
    </row>
    <row r="1746" spans="1:5" x14ac:dyDescent="0.25">
      <c r="A1746" s="1" t="s">
        <v>1004</v>
      </c>
      <c r="B1746">
        <v>-11.9</v>
      </c>
      <c r="C1746">
        <v>-8.3800000000000008</v>
      </c>
      <c r="D1746">
        <v>4.3499999999999996</v>
      </c>
      <c r="E1746">
        <v>-9.6999999999999993</v>
      </c>
    </row>
    <row r="1747" spans="1:5" x14ac:dyDescent="0.25">
      <c r="A1747" s="1" t="s">
        <v>1004</v>
      </c>
      <c r="B1747">
        <v>-5.67</v>
      </c>
      <c r="C1747">
        <v>-6.05</v>
      </c>
      <c r="D1747">
        <v>4.3600000000000003</v>
      </c>
      <c r="E1747">
        <v>-9.6199999999999992</v>
      </c>
    </row>
    <row r="1748" spans="1:5" x14ac:dyDescent="0.25">
      <c r="A1748" s="1" t="s">
        <v>1005</v>
      </c>
      <c r="B1748">
        <v>7.82</v>
      </c>
      <c r="C1748">
        <v>-3.99</v>
      </c>
      <c r="D1748">
        <v>4.4400000000000004</v>
      </c>
      <c r="E1748">
        <v>-9.5500000000000007</v>
      </c>
    </row>
    <row r="1749" spans="1:5" x14ac:dyDescent="0.25">
      <c r="A1749" s="1" t="s">
        <v>1005</v>
      </c>
      <c r="B1749">
        <v>31.6</v>
      </c>
      <c r="C1749">
        <v>-1.52</v>
      </c>
      <c r="D1749">
        <v>4.6399999999999997</v>
      </c>
      <c r="E1749">
        <v>-9.48</v>
      </c>
    </row>
    <row r="1750" spans="1:5" x14ac:dyDescent="0.25">
      <c r="A1750" s="1" t="s">
        <v>1006</v>
      </c>
      <c r="B1750">
        <v>43.66</v>
      </c>
      <c r="C1750">
        <v>-1.91</v>
      </c>
      <c r="D1750">
        <v>4.88</v>
      </c>
      <c r="E1750">
        <v>-9.43</v>
      </c>
    </row>
    <row r="1751" spans="1:5" x14ac:dyDescent="0.25">
      <c r="A1751" s="1" t="s">
        <v>1006</v>
      </c>
      <c r="B1751">
        <v>44.41</v>
      </c>
      <c r="C1751">
        <v>-4.2699999999999996</v>
      </c>
      <c r="D1751">
        <v>5.0999999999999996</v>
      </c>
      <c r="E1751">
        <v>-9.41</v>
      </c>
    </row>
    <row r="1752" spans="1:5" x14ac:dyDescent="0.25">
      <c r="A1752" s="1" t="s">
        <v>1007</v>
      </c>
      <c r="B1752">
        <v>37.43</v>
      </c>
      <c r="C1752">
        <v>-6.28</v>
      </c>
      <c r="D1752">
        <v>5.26</v>
      </c>
      <c r="E1752">
        <v>-9.4</v>
      </c>
    </row>
    <row r="1753" spans="1:5" x14ac:dyDescent="0.25">
      <c r="A1753" s="1" t="s">
        <v>1007</v>
      </c>
      <c r="B1753">
        <v>26.67</v>
      </c>
      <c r="C1753">
        <v>-8.27</v>
      </c>
      <c r="D1753">
        <v>5.36</v>
      </c>
      <c r="E1753">
        <v>-9.41</v>
      </c>
    </row>
    <row r="1754" spans="1:5" x14ac:dyDescent="0.25">
      <c r="A1754" s="1" t="s">
        <v>1008</v>
      </c>
      <c r="B1754">
        <v>12.26</v>
      </c>
      <c r="C1754">
        <v>-11.07</v>
      </c>
      <c r="D1754">
        <v>5.39</v>
      </c>
      <c r="E1754">
        <v>-9.41</v>
      </c>
    </row>
    <row r="1755" spans="1:5" x14ac:dyDescent="0.25">
      <c r="A1755" s="1" t="s">
        <v>1009</v>
      </c>
      <c r="B1755">
        <v>1.37</v>
      </c>
      <c r="C1755">
        <v>-12.1</v>
      </c>
      <c r="D1755">
        <v>5.35</v>
      </c>
      <c r="E1755">
        <v>-9.41</v>
      </c>
    </row>
    <row r="1756" spans="1:5" x14ac:dyDescent="0.25">
      <c r="A1756" s="1" t="s">
        <v>1009</v>
      </c>
      <c r="B1756">
        <v>-9.5299999999999994</v>
      </c>
      <c r="C1756">
        <v>-12.26</v>
      </c>
      <c r="D1756">
        <v>5.26</v>
      </c>
      <c r="E1756">
        <v>-9.39</v>
      </c>
    </row>
    <row r="1757" spans="1:5" x14ac:dyDescent="0.25">
      <c r="A1757" s="1" t="s">
        <v>1010</v>
      </c>
      <c r="B1757">
        <v>-16.399999999999999</v>
      </c>
      <c r="C1757">
        <v>-12.46</v>
      </c>
      <c r="D1757">
        <v>5.14</v>
      </c>
      <c r="E1757">
        <v>-9.36</v>
      </c>
    </row>
    <row r="1758" spans="1:5" x14ac:dyDescent="0.25">
      <c r="A1758" s="1" t="s">
        <v>1010</v>
      </c>
      <c r="B1758">
        <v>-20.57</v>
      </c>
      <c r="C1758">
        <v>-12.58</v>
      </c>
      <c r="D1758">
        <v>4.99</v>
      </c>
      <c r="E1758">
        <v>-9.33</v>
      </c>
    </row>
    <row r="1759" spans="1:5" x14ac:dyDescent="0.25">
      <c r="A1759" s="1" t="s">
        <v>1011</v>
      </c>
      <c r="B1759">
        <v>-19.79</v>
      </c>
      <c r="C1759">
        <v>-12.04</v>
      </c>
      <c r="D1759">
        <v>4.8600000000000003</v>
      </c>
      <c r="E1759">
        <v>-9.3000000000000007</v>
      </c>
    </row>
    <row r="1760" spans="1:5" x14ac:dyDescent="0.25">
      <c r="A1760" s="1" t="s">
        <v>1011</v>
      </c>
      <c r="B1760">
        <v>-14.92</v>
      </c>
      <c r="C1760">
        <v>-9.99</v>
      </c>
      <c r="D1760">
        <v>4.76</v>
      </c>
      <c r="E1760">
        <v>-9.26</v>
      </c>
    </row>
    <row r="1761" spans="1:5" x14ac:dyDescent="0.25">
      <c r="A1761" s="1" t="s">
        <v>1012</v>
      </c>
      <c r="B1761">
        <v>-7.69</v>
      </c>
      <c r="C1761">
        <v>-7.99</v>
      </c>
      <c r="D1761">
        <v>4.7</v>
      </c>
      <c r="E1761">
        <v>-9.1999999999999993</v>
      </c>
    </row>
    <row r="1762" spans="1:5" x14ac:dyDescent="0.25">
      <c r="A1762" s="1" t="s">
        <v>1012</v>
      </c>
      <c r="B1762">
        <v>1.23</v>
      </c>
      <c r="C1762">
        <v>-6.67</v>
      </c>
      <c r="D1762">
        <v>4.7</v>
      </c>
      <c r="E1762">
        <v>-9.14</v>
      </c>
    </row>
    <row r="1763" spans="1:5" x14ac:dyDescent="0.25">
      <c r="A1763" s="1" t="s">
        <v>1013</v>
      </c>
      <c r="B1763">
        <v>15.17</v>
      </c>
      <c r="C1763">
        <v>-7.25</v>
      </c>
      <c r="D1763">
        <v>4.78</v>
      </c>
      <c r="E1763">
        <v>-9.09</v>
      </c>
    </row>
    <row r="1764" spans="1:5" x14ac:dyDescent="0.25">
      <c r="A1764" s="1" t="s">
        <v>1013</v>
      </c>
      <c r="B1764">
        <v>24.92</v>
      </c>
      <c r="C1764">
        <v>-8.7899999999999991</v>
      </c>
      <c r="D1764">
        <v>4.91</v>
      </c>
      <c r="E1764">
        <v>-9.06</v>
      </c>
    </row>
    <row r="1765" spans="1:5" x14ac:dyDescent="0.25">
      <c r="A1765" s="1" t="s">
        <v>1014</v>
      </c>
      <c r="B1765">
        <v>26.98</v>
      </c>
      <c r="C1765">
        <v>-10.34</v>
      </c>
      <c r="D1765">
        <v>5.04</v>
      </c>
      <c r="E1765">
        <v>-9.06</v>
      </c>
    </row>
    <row r="1766" spans="1:5" x14ac:dyDescent="0.25">
      <c r="A1766" s="1" t="s">
        <v>1015</v>
      </c>
      <c r="B1766">
        <v>23.47</v>
      </c>
      <c r="C1766">
        <v>-11.78</v>
      </c>
      <c r="D1766">
        <v>5.15</v>
      </c>
      <c r="E1766">
        <v>-9.07</v>
      </c>
    </row>
    <row r="1767" spans="1:5" x14ac:dyDescent="0.25">
      <c r="A1767" s="1" t="s">
        <v>1015</v>
      </c>
      <c r="B1767">
        <v>18.93</v>
      </c>
      <c r="C1767">
        <v>-13.23</v>
      </c>
      <c r="D1767">
        <v>5.23</v>
      </c>
      <c r="E1767">
        <v>-9.09</v>
      </c>
    </row>
    <row r="1768" spans="1:5" x14ac:dyDescent="0.25">
      <c r="A1768" s="1" t="s">
        <v>1016</v>
      </c>
      <c r="B1768">
        <v>11.78</v>
      </c>
      <c r="C1768">
        <v>-14.47</v>
      </c>
      <c r="D1768">
        <v>5.27</v>
      </c>
      <c r="E1768">
        <v>-9.1199999999999992</v>
      </c>
    </row>
    <row r="1769" spans="1:5" x14ac:dyDescent="0.25">
      <c r="A1769" s="1" t="s">
        <v>1016</v>
      </c>
      <c r="B1769">
        <v>3.61</v>
      </c>
      <c r="C1769">
        <v>-14.26</v>
      </c>
      <c r="D1769">
        <v>5.28</v>
      </c>
      <c r="E1769">
        <v>-9.1300000000000008</v>
      </c>
    </row>
    <row r="1770" spans="1:5" x14ac:dyDescent="0.25">
      <c r="A1770" s="1" t="s">
        <v>1017</v>
      </c>
      <c r="B1770">
        <v>-6.19</v>
      </c>
      <c r="C1770">
        <v>-12.53</v>
      </c>
      <c r="D1770">
        <v>5.25</v>
      </c>
      <c r="E1770">
        <v>-9.11</v>
      </c>
    </row>
    <row r="1771" spans="1:5" x14ac:dyDescent="0.25">
      <c r="A1771" s="1" t="s">
        <v>1017</v>
      </c>
      <c r="B1771">
        <v>-11.68</v>
      </c>
      <c r="C1771">
        <v>-10.39</v>
      </c>
      <c r="D1771">
        <v>5.18</v>
      </c>
      <c r="E1771">
        <v>-9.07</v>
      </c>
    </row>
    <row r="1772" spans="1:5" x14ac:dyDescent="0.25">
      <c r="A1772" s="1" t="s">
        <v>1018</v>
      </c>
      <c r="B1772">
        <v>-13.6</v>
      </c>
      <c r="C1772">
        <v>-8.2899999999999991</v>
      </c>
      <c r="D1772">
        <v>5.1100000000000003</v>
      </c>
      <c r="E1772">
        <v>-9.01</v>
      </c>
    </row>
    <row r="1773" spans="1:5" x14ac:dyDescent="0.25">
      <c r="A1773" s="1" t="s">
        <v>1018</v>
      </c>
      <c r="B1773">
        <v>-9.7200000000000006</v>
      </c>
      <c r="C1773">
        <v>-7.64</v>
      </c>
      <c r="D1773">
        <v>5.08</v>
      </c>
      <c r="E1773">
        <v>-8.9499999999999993</v>
      </c>
    </row>
    <row r="1774" spans="1:5" x14ac:dyDescent="0.25">
      <c r="A1774" s="1" t="s">
        <v>1019</v>
      </c>
      <c r="B1774">
        <v>3.28</v>
      </c>
      <c r="C1774">
        <v>-7.51</v>
      </c>
      <c r="D1774">
        <v>5.12</v>
      </c>
      <c r="E1774">
        <v>-8.9</v>
      </c>
    </row>
    <row r="1775" spans="1:5" x14ac:dyDescent="0.25">
      <c r="A1775" s="1" t="s">
        <v>1019</v>
      </c>
      <c r="B1775">
        <v>16.89</v>
      </c>
      <c r="C1775">
        <v>-7.13</v>
      </c>
      <c r="D1775">
        <v>5.24</v>
      </c>
      <c r="E1775">
        <v>-8.86</v>
      </c>
    </row>
    <row r="1776" spans="1:5" x14ac:dyDescent="0.25">
      <c r="A1776" s="1" t="s">
        <v>1020</v>
      </c>
      <c r="B1776">
        <v>25.99</v>
      </c>
      <c r="C1776">
        <v>-7.39</v>
      </c>
      <c r="D1776">
        <v>5.41</v>
      </c>
      <c r="E1776">
        <v>-8.85</v>
      </c>
    </row>
    <row r="1777" spans="1:5" x14ac:dyDescent="0.25">
      <c r="A1777" s="1" t="s">
        <v>1020</v>
      </c>
      <c r="B1777">
        <v>27.4</v>
      </c>
      <c r="C1777">
        <v>-9.2200000000000006</v>
      </c>
      <c r="D1777">
        <v>5.56</v>
      </c>
      <c r="E1777">
        <v>-8.85</v>
      </c>
    </row>
    <row r="1778" spans="1:5" x14ac:dyDescent="0.25">
      <c r="A1778" s="1" t="s">
        <v>1021</v>
      </c>
      <c r="B1778">
        <v>21.28</v>
      </c>
      <c r="C1778">
        <v>-10.88</v>
      </c>
      <c r="D1778">
        <v>5.67</v>
      </c>
      <c r="E1778">
        <v>-8.8800000000000008</v>
      </c>
    </row>
    <row r="1779" spans="1:5" x14ac:dyDescent="0.25">
      <c r="A1779" s="1" t="s">
        <v>1022</v>
      </c>
      <c r="B1779">
        <v>9.27</v>
      </c>
      <c r="C1779">
        <v>-11.79</v>
      </c>
      <c r="D1779">
        <v>5.7</v>
      </c>
      <c r="E1779">
        <v>-8.92</v>
      </c>
    </row>
    <row r="1780" spans="1:5" x14ac:dyDescent="0.25">
      <c r="A1780" s="1" t="s">
        <v>1022</v>
      </c>
      <c r="B1780">
        <v>-0.41</v>
      </c>
      <c r="C1780">
        <v>-11.72</v>
      </c>
      <c r="D1780">
        <v>5.67</v>
      </c>
      <c r="E1780">
        <v>-8.94</v>
      </c>
    </row>
    <row r="1781" spans="1:5" x14ac:dyDescent="0.25">
      <c r="A1781" s="1" t="s">
        <v>1023</v>
      </c>
      <c r="B1781">
        <v>-8.32</v>
      </c>
      <c r="C1781">
        <v>-11.13</v>
      </c>
      <c r="D1781">
        <v>5.59</v>
      </c>
      <c r="E1781">
        <v>-8.9499999999999993</v>
      </c>
    </row>
    <row r="1782" spans="1:5" x14ac:dyDescent="0.25">
      <c r="A1782" s="1" t="s">
        <v>1023</v>
      </c>
      <c r="B1782">
        <v>-13.01</v>
      </c>
      <c r="C1782">
        <v>-11.23</v>
      </c>
      <c r="D1782">
        <v>5.47</v>
      </c>
      <c r="E1782">
        <v>-8.94</v>
      </c>
    </row>
    <row r="1783" spans="1:5" x14ac:dyDescent="0.25">
      <c r="A1783" s="1" t="s">
        <v>1024</v>
      </c>
      <c r="B1783">
        <v>-16.05</v>
      </c>
      <c r="C1783">
        <v>-11.69</v>
      </c>
      <c r="D1783">
        <v>5.34</v>
      </c>
      <c r="E1783">
        <v>-8.93</v>
      </c>
    </row>
    <row r="1784" spans="1:5" x14ac:dyDescent="0.25">
      <c r="A1784" s="1" t="s">
        <v>1025</v>
      </c>
      <c r="B1784">
        <v>-16.149999999999999</v>
      </c>
      <c r="C1784">
        <v>-11.6</v>
      </c>
      <c r="D1784">
        <v>5.19</v>
      </c>
      <c r="E1784">
        <v>-8.92</v>
      </c>
    </row>
    <row r="1785" spans="1:5" x14ac:dyDescent="0.25">
      <c r="A1785" s="1" t="s">
        <v>1025</v>
      </c>
      <c r="B1785">
        <v>-13.18</v>
      </c>
      <c r="C1785">
        <v>-11.12</v>
      </c>
      <c r="D1785">
        <v>5.03</v>
      </c>
      <c r="E1785">
        <v>-8.91</v>
      </c>
    </row>
    <row r="1786" spans="1:5" x14ac:dyDescent="0.25">
      <c r="A1786" s="1" t="s">
        <v>1026</v>
      </c>
      <c r="B1786">
        <v>-7.62</v>
      </c>
      <c r="C1786">
        <v>-10.97</v>
      </c>
      <c r="D1786">
        <v>4.87</v>
      </c>
      <c r="E1786">
        <v>-8.9</v>
      </c>
    </row>
    <row r="1787" spans="1:5" x14ac:dyDescent="0.25">
      <c r="A1787" s="1" t="s">
        <v>1026</v>
      </c>
      <c r="B1787">
        <v>-2.9</v>
      </c>
      <c r="C1787">
        <v>-10.53</v>
      </c>
      <c r="D1787">
        <v>4.6900000000000004</v>
      </c>
      <c r="E1787">
        <v>-8.89</v>
      </c>
    </row>
    <row r="1788" spans="1:5" x14ac:dyDescent="0.25">
      <c r="A1788" s="1" t="s">
        <v>1027</v>
      </c>
      <c r="B1788">
        <v>2.08</v>
      </c>
      <c r="C1788">
        <v>-8.11</v>
      </c>
      <c r="D1788">
        <v>4.53</v>
      </c>
      <c r="E1788">
        <v>-8.8699999999999992</v>
      </c>
    </row>
    <row r="1789" spans="1:5" x14ac:dyDescent="0.25">
      <c r="A1789" s="1" t="s">
        <v>1027</v>
      </c>
      <c r="B1789">
        <v>7.16</v>
      </c>
      <c r="C1789">
        <v>-5.19</v>
      </c>
      <c r="D1789">
        <v>4.3899999999999997</v>
      </c>
      <c r="E1789">
        <v>-8.83</v>
      </c>
    </row>
    <row r="1790" spans="1:5" x14ac:dyDescent="0.25">
      <c r="A1790" s="1" t="s">
        <v>1028</v>
      </c>
      <c r="B1790">
        <v>13.75</v>
      </c>
      <c r="C1790">
        <v>-2.2000000000000002</v>
      </c>
      <c r="D1790">
        <v>4.3099999999999996</v>
      </c>
      <c r="E1790">
        <v>-8.7799999999999994</v>
      </c>
    </row>
    <row r="1791" spans="1:5" x14ac:dyDescent="0.25">
      <c r="A1791" s="1" t="s">
        <v>1028</v>
      </c>
      <c r="B1791">
        <v>23.74</v>
      </c>
      <c r="C1791">
        <v>-0.04</v>
      </c>
      <c r="D1791">
        <v>4.3</v>
      </c>
      <c r="E1791">
        <v>-8.73</v>
      </c>
    </row>
    <row r="1792" spans="1:5" x14ac:dyDescent="0.25">
      <c r="A1792" s="1" t="s">
        <v>1029</v>
      </c>
      <c r="B1792">
        <v>31.23</v>
      </c>
      <c r="C1792">
        <v>-0.2</v>
      </c>
      <c r="D1792">
        <v>4.3600000000000003</v>
      </c>
      <c r="E1792">
        <v>-8.69</v>
      </c>
    </row>
    <row r="1793" spans="1:5" x14ac:dyDescent="0.25">
      <c r="A1793" s="1" t="s">
        <v>1029</v>
      </c>
      <c r="B1793">
        <v>33.78</v>
      </c>
      <c r="C1793">
        <v>-1.93</v>
      </c>
      <c r="D1793">
        <v>4.47</v>
      </c>
      <c r="E1793">
        <v>-8.67</v>
      </c>
    </row>
    <row r="1794" spans="1:5" x14ac:dyDescent="0.25">
      <c r="A1794" s="1" t="s">
        <v>1030</v>
      </c>
      <c r="B1794">
        <v>30.01</v>
      </c>
      <c r="C1794">
        <v>-4.97</v>
      </c>
      <c r="D1794">
        <v>4.58</v>
      </c>
      <c r="E1794">
        <v>-8.68</v>
      </c>
    </row>
    <row r="1795" spans="1:5" x14ac:dyDescent="0.25">
      <c r="A1795" s="1" t="s">
        <v>1030</v>
      </c>
      <c r="B1795">
        <v>23.5</v>
      </c>
      <c r="C1795">
        <v>-8.5500000000000007</v>
      </c>
      <c r="D1795">
        <v>4.67</v>
      </c>
      <c r="E1795">
        <v>-8.7100000000000009</v>
      </c>
    </row>
    <row r="1796" spans="1:5" x14ac:dyDescent="0.25">
      <c r="A1796" s="1" t="s">
        <v>1031</v>
      </c>
      <c r="B1796">
        <v>12.72</v>
      </c>
      <c r="C1796">
        <v>-12.69</v>
      </c>
      <c r="D1796">
        <v>4.72</v>
      </c>
      <c r="E1796">
        <v>-8.76</v>
      </c>
    </row>
    <row r="1797" spans="1:5" x14ac:dyDescent="0.25">
      <c r="A1797" s="1" t="s">
        <v>1032</v>
      </c>
      <c r="B1797">
        <v>1.78</v>
      </c>
      <c r="C1797">
        <v>-15.02</v>
      </c>
      <c r="D1797">
        <v>4.71</v>
      </c>
      <c r="E1797">
        <v>-8.82</v>
      </c>
    </row>
    <row r="1798" spans="1:5" x14ac:dyDescent="0.25">
      <c r="A1798" s="1" t="s">
        <v>1032</v>
      </c>
      <c r="B1798">
        <v>-9.85</v>
      </c>
      <c r="C1798">
        <v>-15.08</v>
      </c>
      <c r="D1798">
        <v>4.63</v>
      </c>
      <c r="E1798">
        <v>-8.8699999999999992</v>
      </c>
    </row>
    <row r="1799" spans="1:5" x14ac:dyDescent="0.25">
      <c r="A1799" s="1" t="s">
        <v>1033</v>
      </c>
      <c r="B1799">
        <v>-15.85</v>
      </c>
      <c r="C1799">
        <v>-13.8</v>
      </c>
      <c r="D1799">
        <v>4.5</v>
      </c>
      <c r="E1799">
        <v>-8.9</v>
      </c>
    </row>
    <row r="1800" spans="1:5" x14ac:dyDescent="0.25">
      <c r="A1800" s="1" t="s">
        <v>1033</v>
      </c>
      <c r="B1800">
        <v>-19.03</v>
      </c>
      <c r="C1800">
        <v>-12.18</v>
      </c>
      <c r="D1800">
        <v>4.32</v>
      </c>
      <c r="E1800">
        <v>-8.9</v>
      </c>
    </row>
    <row r="1801" spans="1:5" x14ac:dyDescent="0.25">
      <c r="A1801" s="1" t="s">
        <v>1034</v>
      </c>
      <c r="B1801">
        <v>-18.809999999999999</v>
      </c>
      <c r="C1801">
        <v>-10.86</v>
      </c>
      <c r="D1801">
        <v>4.13</v>
      </c>
      <c r="E1801">
        <v>-8.9</v>
      </c>
    </row>
    <row r="1802" spans="1:5" x14ac:dyDescent="0.25">
      <c r="A1802" s="1" t="s">
        <v>1034</v>
      </c>
      <c r="B1802">
        <v>-15.77</v>
      </c>
      <c r="C1802">
        <v>-9.16</v>
      </c>
      <c r="D1802">
        <v>3.95</v>
      </c>
      <c r="E1802">
        <v>-8.8800000000000008</v>
      </c>
    </row>
    <row r="1803" spans="1:5" x14ac:dyDescent="0.25">
      <c r="A1803" s="1" t="s">
        <v>1035</v>
      </c>
      <c r="B1803">
        <v>-9.64</v>
      </c>
      <c r="C1803">
        <v>-7.38</v>
      </c>
      <c r="D1803">
        <v>3.81</v>
      </c>
      <c r="E1803">
        <v>-8.86</v>
      </c>
    </row>
    <row r="1804" spans="1:5" x14ac:dyDescent="0.25">
      <c r="A1804" s="1" t="s">
        <v>1035</v>
      </c>
      <c r="B1804">
        <v>-2.19</v>
      </c>
      <c r="C1804">
        <v>-5.98</v>
      </c>
      <c r="D1804">
        <v>3.71</v>
      </c>
      <c r="E1804">
        <v>-8.84</v>
      </c>
    </row>
    <row r="1805" spans="1:5" x14ac:dyDescent="0.25">
      <c r="A1805" s="1" t="s">
        <v>1036</v>
      </c>
      <c r="B1805">
        <v>7.2</v>
      </c>
      <c r="C1805">
        <v>-6.31</v>
      </c>
      <c r="D1805">
        <v>3.66</v>
      </c>
      <c r="E1805">
        <v>-8.82</v>
      </c>
    </row>
    <row r="1806" spans="1:5" x14ac:dyDescent="0.25">
      <c r="A1806" s="1" t="s">
        <v>1036</v>
      </c>
      <c r="B1806">
        <v>14.68</v>
      </c>
      <c r="C1806">
        <v>-9.16</v>
      </c>
      <c r="D1806">
        <v>3.67</v>
      </c>
      <c r="E1806">
        <v>-8.83</v>
      </c>
    </row>
    <row r="1807" spans="1:5" x14ac:dyDescent="0.25">
      <c r="A1807" s="1" t="s">
        <v>1037</v>
      </c>
      <c r="B1807">
        <v>18.3</v>
      </c>
      <c r="C1807">
        <v>-13.71</v>
      </c>
      <c r="D1807">
        <v>3.7</v>
      </c>
      <c r="E1807">
        <v>-8.8699999999999992</v>
      </c>
    </row>
    <row r="1808" spans="1:5" x14ac:dyDescent="0.25">
      <c r="A1808" s="1" t="s">
        <v>1037</v>
      </c>
      <c r="B1808">
        <v>15.22</v>
      </c>
      <c r="C1808">
        <v>-16.86</v>
      </c>
      <c r="D1808">
        <v>3.72</v>
      </c>
      <c r="E1808">
        <v>-8.94</v>
      </c>
    </row>
    <row r="1809" spans="1:5" x14ac:dyDescent="0.25">
      <c r="A1809" s="1" t="s">
        <v>1038</v>
      </c>
      <c r="B1809">
        <v>6.9</v>
      </c>
      <c r="C1809">
        <v>-18.91</v>
      </c>
      <c r="D1809">
        <v>3.72</v>
      </c>
      <c r="E1809">
        <v>-9.02</v>
      </c>
    </row>
    <row r="1810" spans="1:5" x14ac:dyDescent="0.25">
      <c r="A1810" s="1" t="s">
        <v>1038</v>
      </c>
      <c r="B1810">
        <v>-0.62</v>
      </c>
      <c r="C1810">
        <v>-19.02</v>
      </c>
      <c r="D1810">
        <v>3.68</v>
      </c>
      <c r="E1810">
        <v>-9.1</v>
      </c>
    </row>
    <row r="1811" spans="1:5" x14ac:dyDescent="0.25">
      <c r="A1811" s="1" t="s">
        <v>1039</v>
      </c>
      <c r="B1811">
        <v>-6.35</v>
      </c>
      <c r="C1811">
        <v>-17.34</v>
      </c>
      <c r="D1811">
        <v>3.61</v>
      </c>
      <c r="E1811">
        <v>-9.15</v>
      </c>
    </row>
    <row r="1812" spans="1:5" x14ac:dyDescent="0.25">
      <c r="A1812" s="1" t="s">
        <v>1039</v>
      </c>
      <c r="B1812">
        <v>-10.130000000000001</v>
      </c>
      <c r="C1812">
        <v>-13.51</v>
      </c>
      <c r="D1812">
        <v>3.5</v>
      </c>
      <c r="E1812">
        <v>-9.18</v>
      </c>
    </row>
    <row r="1813" spans="1:5" x14ac:dyDescent="0.25">
      <c r="A1813" s="1" t="s">
        <v>1040</v>
      </c>
      <c r="B1813">
        <v>-9.91</v>
      </c>
      <c r="C1813">
        <v>-9.7799999999999994</v>
      </c>
      <c r="D1813">
        <v>3.37</v>
      </c>
      <c r="E1813">
        <v>-9.18</v>
      </c>
    </row>
    <row r="1814" spans="1:5" x14ac:dyDescent="0.25">
      <c r="A1814" s="1" t="s">
        <v>1040</v>
      </c>
      <c r="B1814">
        <v>-3.62</v>
      </c>
      <c r="C1814">
        <v>-5.26</v>
      </c>
      <c r="D1814">
        <v>3.27</v>
      </c>
      <c r="E1814">
        <v>-9.14</v>
      </c>
    </row>
    <row r="1815" spans="1:5" x14ac:dyDescent="0.25">
      <c r="A1815" s="1" t="s">
        <v>1041</v>
      </c>
      <c r="B1815">
        <v>7.18</v>
      </c>
      <c r="C1815">
        <v>-1.0900000000000001</v>
      </c>
      <c r="D1815">
        <v>3.22</v>
      </c>
      <c r="E1815">
        <v>-9.08</v>
      </c>
    </row>
    <row r="1816" spans="1:5" x14ac:dyDescent="0.25">
      <c r="A1816" s="1" t="s">
        <v>1041</v>
      </c>
      <c r="B1816">
        <v>22.66</v>
      </c>
      <c r="C1816">
        <v>3.48</v>
      </c>
      <c r="D1816">
        <v>3.25</v>
      </c>
      <c r="E1816">
        <v>-8.98</v>
      </c>
    </row>
    <row r="1817" spans="1:5" x14ac:dyDescent="0.25">
      <c r="A1817" s="1" t="s">
        <v>1042</v>
      </c>
      <c r="B1817">
        <v>40.69</v>
      </c>
      <c r="C1817">
        <v>8.33</v>
      </c>
      <c r="D1817">
        <v>3.39</v>
      </c>
      <c r="E1817">
        <v>-8.8699999999999992</v>
      </c>
    </row>
    <row r="1818" spans="1:5" x14ac:dyDescent="0.25">
      <c r="A1818" s="1" t="s">
        <v>1042</v>
      </c>
      <c r="B1818">
        <v>50.24</v>
      </c>
      <c r="C1818">
        <v>10</v>
      </c>
      <c r="D1818">
        <v>3.6</v>
      </c>
      <c r="E1818">
        <v>-8.76</v>
      </c>
    </row>
    <row r="1819" spans="1:5" x14ac:dyDescent="0.25">
      <c r="A1819" s="1" t="s">
        <v>1043</v>
      </c>
      <c r="B1819">
        <v>54.91</v>
      </c>
      <c r="C1819">
        <v>9.09</v>
      </c>
      <c r="D1819">
        <v>3.84</v>
      </c>
      <c r="E1819">
        <v>-8.66</v>
      </c>
    </row>
    <row r="1820" spans="1:5" x14ac:dyDescent="0.25">
      <c r="A1820" s="1" t="s">
        <v>1043</v>
      </c>
      <c r="B1820">
        <v>53</v>
      </c>
      <c r="C1820">
        <v>5.7</v>
      </c>
      <c r="D1820">
        <v>4.08</v>
      </c>
      <c r="E1820">
        <v>-8.59</v>
      </c>
    </row>
    <row r="1821" spans="1:5" x14ac:dyDescent="0.25">
      <c r="A1821" s="1" t="s">
        <v>1044</v>
      </c>
      <c r="B1821">
        <v>41.08</v>
      </c>
      <c r="C1821">
        <v>-2.69</v>
      </c>
      <c r="D1821">
        <v>4.2699999999999996</v>
      </c>
      <c r="E1821">
        <v>-8.58</v>
      </c>
    </row>
    <row r="1822" spans="1:5" x14ac:dyDescent="0.25">
      <c r="A1822" s="1" t="s">
        <v>1044</v>
      </c>
      <c r="B1822">
        <v>22.64</v>
      </c>
      <c r="C1822">
        <v>-10.43</v>
      </c>
      <c r="D1822">
        <v>4.4000000000000004</v>
      </c>
      <c r="E1822">
        <v>-8.6199999999999992</v>
      </c>
    </row>
    <row r="1823" spans="1:5" x14ac:dyDescent="0.25">
      <c r="A1823" s="1" t="s">
        <v>1045</v>
      </c>
      <c r="B1823">
        <v>2.88</v>
      </c>
      <c r="C1823">
        <v>-14.14</v>
      </c>
      <c r="D1823">
        <v>4.45</v>
      </c>
      <c r="E1823">
        <v>-8.68</v>
      </c>
    </row>
    <row r="1824" spans="1:5" x14ac:dyDescent="0.25">
      <c r="A1824" s="1" t="s">
        <v>1046</v>
      </c>
      <c r="B1824">
        <v>-14.2</v>
      </c>
      <c r="C1824">
        <v>-15.61</v>
      </c>
      <c r="D1824">
        <v>4.41</v>
      </c>
      <c r="E1824">
        <v>-8.73</v>
      </c>
    </row>
    <row r="1825" spans="1:5" x14ac:dyDescent="0.25">
      <c r="A1825" s="1" t="s">
        <v>1046</v>
      </c>
      <c r="B1825">
        <v>-23.5</v>
      </c>
      <c r="C1825">
        <v>-15.76</v>
      </c>
      <c r="D1825">
        <v>4.3</v>
      </c>
      <c r="E1825">
        <v>-8.77</v>
      </c>
    </row>
    <row r="1826" spans="1:5" x14ac:dyDescent="0.25">
      <c r="A1826" s="1" t="s">
        <v>1047</v>
      </c>
      <c r="B1826">
        <v>-29.06</v>
      </c>
      <c r="C1826">
        <v>-15.65</v>
      </c>
      <c r="D1826">
        <v>4.1100000000000003</v>
      </c>
      <c r="E1826">
        <v>-8.8000000000000007</v>
      </c>
    </row>
    <row r="1827" spans="1:5" x14ac:dyDescent="0.25">
      <c r="A1827" s="1" t="s">
        <v>1047</v>
      </c>
      <c r="B1827">
        <v>-30.61</v>
      </c>
      <c r="C1827">
        <v>-16.37</v>
      </c>
      <c r="D1827">
        <v>3.87</v>
      </c>
      <c r="E1827">
        <v>-8.82</v>
      </c>
    </row>
    <row r="1828" spans="1:5" x14ac:dyDescent="0.25">
      <c r="A1828" s="1" t="s">
        <v>1048</v>
      </c>
      <c r="B1828">
        <v>-28.59</v>
      </c>
      <c r="C1828">
        <v>-16.93</v>
      </c>
      <c r="D1828">
        <v>3.61</v>
      </c>
      <c r="E1828">
        <v>-8.84</v>
      </c>
    </row>
    <row r="1829" spans="1:5" x14ac:dyDescent="0.25">
      <c r="A1829" s="1" t="s">
        <v>1048</v>
      </c>
      <c r="B1829">
        <v>-23.44</v>
      </c>
      <c r="C1829">
        <v>-16.09</v>
      </c>
      <c r="D1829">
        <v>3.35</v>
      </c>
      <c r="E1829">
        <v>-8.86</v>
      </c>
    </row>
    <row r="1830" spans="1:5" x14ac:dyDescent="0.25">
      <c r="A1830" s="1" t="s">
        <v>1049</v>
      </c>
      <c r="B1830">
        <v>-16.149999999999999</v>
      </c>
      <c r="C1830">
        <v>-13.37</v>
      </c>
      <c r="D1830">
        <v>3.11</v>
      </c>
      <c r="E1830">
        <v>-8.8699999999999992</v>
      </c>
    </row>
    <row r="1831" spans="1:5" x14ac:dyDescent="0.25">
      <c r="A1831" s="1" t="s">
        <v>1050</v>
      </c>
      <c r="B1831">
        <v>-10.19</v>
      </c>
      <c r="C1831">
        <v>-10.53</v>
      </c>
      <c r="D1831">
        <v>2.86</v>
      </c>
      <c r="E1831">
        <v>-8.84</v>
      </c>
    </row>
    <row r="1832" spans="1:5" x14ac:dyDescent="0.25">
      <c r="A1832" s="1" t="s">
        <v>1050</v>
      </c>
      <c r="B1832">
        <v>0.95</v>
      </c>
      <c r="C1832">
        <v>-5.97</v>
      </c>
      <c r="D1832">
        <v>2.65</v>
      </c>
      <c r="E1832">
        <v>-8.77</v>
      </c>
    </row>
    <row r="1833" spans="1:5" x14ac:dyDescent="0.25">
      <c r="A1833" s="1" t="s">
        <v>1050</v>
      </c>
      <c r="B1833">
        <v>13.15</v>
      </c>
      <c r="C1833">
        <v>-1.92</v>
      </c>
      <c r="D1833">
        <v>2.52</v>
      </c>
      <c r="E1833">
        <v>-8.66</v>
      </c>
    </row>
    <row r="1834" spans="1:5" x14ac:dyDescent="0.25">
      <c r="A1834" s="1" t="s">
        <v>1051</v>
      </c>
      <c r="B1834">
        <v>31.59</v>
      </c>
      <c r="C1834">
        <v>1.36</v>
      </c>
      <c r="D1834">
        <v>2.5</v>
      </c>
      <c r="E1834">
        <v>-8.5299999999999994</v>
      </c>
    </row>
    <row r="1835" spans="1:5" x14ac:dyDescent="0.25">
      <c r="A1835" s="1" t="s">
        <v>1051</v>
      </c>
      <c r="B1835">
        <v>43.13</v>
      </c>
      <c r="C1835">
        <v>1.68</v>
      </c>
      <c r="D1835">
        <v>2.54</v>
      </c>
      <c r="E1835">
        <v>-8.4</v>
      </c>
    </row>
    <row r="1836" spans="1:5" x14ac:dyDescent="0.25">
      <c r="A1836" s="1" t="s">
        <v>1052</v>
      </c>
      <c r="B1836">
        <v>45.82</v>
      </c>
      <c r="C1836">
        <v>-0.32</v>
      </c>
      <c r="D1836">
        <v>2.6</v>
      </c>
      <c r="E1836">
        <v>-8.2899999999999991</v>
      </c>
    </row>
    <row r="1837" spans="1:5" x14ac:dyDescent="0.25">
      <c r="A1837" s="1" t="s">
        <v>1052</v>
      </c>
      <c r="B1837">
        <v>37.61</v>
      </c>
      <c r="C1837">
        <v>-4.99</v>
      </c>
      <c r="D1837">
        <v>2.63</v>
      </c>
      <c r="E1837">
        <v>-8.2200000000000006</v>
      </c>
    </row>
    <row r="1838" spans="1:5" x14ac:dyDescent="0.25">
      <c r="A1838" s="1" t="s">
        <v>1053</v>
      </c>
      <c r="B1838">
        <v>23.64</v>
      </c>
      <c r="C1838">
        <v>-9.86</v>
      </c>
      <c r="D1838">
        <v>2.62</v>
      </c>
      <c r="E1838">
        <v>-8.18</v>
      </c>
    </row>
    <row r="1839" spans="1:5" x14ac:dyDescent="0.25">
      <c r="A1839" s="1" t="s">
        <v>1054</v>
      </c>
      <c r="B1839">
        <v>4.18</v>
      </c>
      <c r="C1839">
        <v>-14.2</v>
      </c>
      <c r="D1839">
        <v>2.57</v>
      </c>
      <c r="E1839">
        <v>-8.17</v>
      </c>
    </row>
    <row r="1840" spans="1:5" x14ac:dyDescent="0.25">
      <c r="A1840" s="1" t="s">
        <v>1054</v>
      </c>
      <c r="B1840">
        <v>-10.28</v>
      </c>
      <c r="C1840">
        <v>-14.41</v>
      </c>
      <c r="D1840">
        <v>2.4700000000000002</v>
      </c>
      <c r="E1840">
        <v>-8.15</v>
      </c>
    </row>
    <row r="1841" spans="1:5" x14ac:dyDescent="0.25">
      <c r="A1841" s="1" t="s">
        <v>1055</v>
      </c>
      <c r="B1841">
        <v>-20.059999999999999</v>
      </c>
      <c r="C1841">
        <v>-12.64</v>
      </c>
      <c r="D1841">
        <v>2.33</v>
      </c>
      <c r="E1841">
        <v>-8.11</v>
      </c>
    </row>
    <row r="1842" spans="1:5" x14ac:dyDescent="0.25">
      <c r="A1842" s="1" t="s">
        <v>1055</v>
      </c>
      <c r="B1842">
        <v>-24.75</v>
      </c>
      <c r="C1842">
        <v>-9.73</v>
      </c>
      <c r="D1842">
        <v>2.17</v>
      </c>
      <c r="E1842">
        <v>-8.0399999999999991</v>
      </c>
    </row>
    <row r="1843" spans="1:5" x14ac:dyDescent="0.25">
      <c r="A1843" s="1" t="s">
        <v>1056</v>
      </c>
      <c r="B1843">
        <v>-23.04</v>
      </c>
      <c r="C1843">
        <v>-7.38</v>
      </c>
      <c r="D1843">
        <v>2.02</v>
      </c>
      <c r="E1843">
        <v>-7.95</v>
      </c>
    </row>
    <row r="1844" spans="1:5" x14ac:dyDescent="0.25">
      <c r="A1844" s="1" t="s">
        <v>1056</v>
      </c>
      <c r="B1844">
        <v>-14.62</v>
      </c>
      <c r="C1844">
        <v>-4.49</v>
      </c>
      <c r="D1844">
        <v>1.93</v>
      </c>
      <c r="E1844">
        <v>-7.86</v>
      </c>
    </row>
    <row r="1845" spans="1:5" x14ac:dyDescent="0.25">
      <c r="A1845" s="1" t="s">
        <v>1057</v>
      </c>
      <c r="B1845">
        <v>-2.5299999999999998</v>
      </c>
      <c r="C1845">
        <v>-2.0099999999999998</v>
      </c>
      <c r="D1845">
        <v>1.91</v>
      </c>
      <c r="E1845">
        <v>-7.76</v>
      </c>
    </row>
    <row r="1846" spans="1:5" x14ac:dyDescent="0.25">
      <c r="A1846" s="1" t="s">
        <v>1057</v>
      </c>
      <c r="B1846">
        <v>12.65</v>
      </c>
      <c r="C1846">
        <v>-0.34</v>
      </c>
      <c r="D1846">
        <v>1.97</v>
      </c>
      <c r="E1846">
        <v>-7.67</v>
      </c>
    </row>
    <row r="1847" spans="1:5" x14ac:dyDescent="0.25">
      <c r="A1847" s="1" t="s">
        <v>1058</v>
      </c>
      <c r="B1847">
        <v>20.74</v>
      </c>
      <c r="C1847">
        <v>0.05</v>
      </c>
      <c r="D1847">
        <v>2.08</v>
      </c>
      <c r="E1847">
        <v>-7.58</v>
      </c>
    </row>
    <row r="1848" spans="1:5" x14ac:dyDescent="0.25">
      <c r="A1848" s="1" t="s">
        <v>1058</v>
      </c>
      <c r="B1848">
        <v>24.03</v>
      </c>
      <c r="C1848">
        <v>-1.22</v>
      </c>
      <c r="D1848">
        <v>2.23</v>
      </c>
      <c r="E1848">
        <v>-7.49</v>
      </c>
    </row>
    <row r="1849" spans="1:5" x14ac:dyDescent="0.25">
      <c r="A1849" s="1" t="s">
        <v>1059</v>
      </c>
      <c r="B1849">
        <v>20.51</v>
      </c>
      <c r="C1849">
        <v>-5.6</v>
      </c>
      <c r="D1849">
        <v>2.39</v>
      </c>
      <c r="E1849">
        <v>-7.44</v>
      </c>
    </row>
    <row r="1850" spans="1:5" x14ac:dyDescent="0.25">
      <c r="A1850" s="1" t="s">
        <v>1059</v>
      </c>
      <c r="B1850">
        <v>10.94</v>
      </c>
      <c r="C1850">
        <v>-10.23</v>
      </c>
      <c r="D1850">
        <v>2.5099999999999998</v>
      </c>
      <c r="E1850">
        <v>-7.41</v>
      </c>
    </row>
    <row r="1851" spans="1:5" x14ac:dyDescent="0.25">
      <c r="A1851" s="1" t="s">
        <v>1060</v>
      </c>
      <c r="B1851">
        <v>-4.55</v>
      </c>
      <c r="C1851">
        <v>-14.46</v>
      </c>
      <c r="D1851">
        <v>2.56</v>
      </c>
      <c r="E1851">
        <v>-7.39</v>
      </c>
    </row>
    <row r="1852" spans="1:5" x14ac:dyDescent="0.25">
      <c r="A1852" s="1" t="s">
        <v>1061</v>
      </c>
      <c r="B1852">
        <v>-15.43</v>
      </c>
      <c r="C1852">
        <v>-15.31</v>
      </c>
      <c r="D1852">
        <v>2.54</v>
      </c>
      <c r="E1852">
        <v>-7.38</v>
      </c>
    </row>
    <row r="1853" spans="1:5" x14ac:dyDescent="0.25">
      <c r="A1853" s="1" t="s">
        <v>1061</v>
      </c>
      <c r="B1853">
        <v>-22.44</v>
      </c>
      <c r="C1853">
        <v>-14.19</v>
      </c>
      <c r="D1853">
        <v>2.44</v>
      </c>
      <c r="E1853">
        <v>-7.35</v>
      </c>
    </row>
    <row r="1854" spans="1:5" x14ac:dyDescent="0.25">
      <c r="A1854" s="1" t="s">
        <v>1061</v>
      </c>
      <c r="B1854">
        <v>-24.71</v>
      </c>
      <c r="C1854">
        <v>-12.9</v>
      </c>
      <c r="D1854">
        <v>2.2999999999999998</v>
      </c>
      <c r="E1854">
        <v>-7.31</v>
      </c>
    </row>
    <row r="1855" spans="1:5" x14ac:dyDescent="0.25">
      <c r="A1855" s="1" t="s">
        <v>1062</v>
      </c>
      <c r="B1855">
        <v>-24.4</v>
      </c>
      <c r="C1855">
        <v>-10.6</v>
      </c>
      <c r="D1855">
        <v>2.16</v>
      </c>
      <c r="E1855">
        <v>-7.27</v>
      </c>
    </row>
    <row r="1856" spans="1:5" x14ac:dyDescent="0.25">
      <c r="A1856" s="1" t="s">
        <v>1063</v>
      </c>
      <c r="B1856">
        <v>-21.67</v>
      </c>
      <c r="C1856">
        <v>-8.65</v>
      </c>
      <c r="D1856">
        <v>2.0499999999999998</v>
      </c>
      <c r="E1856">
        <v>-7.22</v>
      </c>
    </row>
    <row r="1857" spans="1:5" x14ac:dyDescent="0.25">
      <c r="A1857" s="1" t="s">
        <v>1063</v>
      </c>
      <c r="B1857">
        <v>-13.87</v>
      </c>
      <c r="C1857">
        <v>-6.2</v>
      </c>
      <c r="D1857">
        <v>1.99</v>
      </c>
      <c r="E1857">
        <v>-7.17</v>
      </c>
    </row>
    <row r="1858" spans="1:5" x14ac:dyDescent="0.25">
      <c r="A1858" s="1" t="s">
        <v>1064</v>
      </c>
      <c r="B1858">
        <v>2.44</v>
      </c>
      <c r="C1858">
        <v>-1.31</v>
      </c>
      <c r="D1858">
        <v>2.0099999999999998</v>
      </c>
      <c r="E1858">
        <v>-7.1</v>
      </c>
    </row>
    <row r="1859" spans="1:5" x14ac:dyDescent="0.25">
      <c r="A1859" s="1" t="s">
        <v>1064</v>
      </c>
      <c r="B1859">
        <v>22.01</v>
      </c>
      <c r="C1859">
        <v>2.86</v>
      </c>
      <c r="D1859">
        <v>2.13</v>
      </c>
      <c r="E1859">
        <v>-7.01</v>
      </c>
    </row>
    <row r="1860" spans="1:5" x14ac:dyDescent="0.25">
      <c r="A1860" s="1" t="s">
        <v>1065</v>
      </c>
      <c r="B1860">
        <v>46.78</v>
      </c>
      <c r="C1860">
        <v>4.46</v>
      </c>
      <c r="D1860">
        <v>2.38</v>
      </c>
      <c r="E1860">
        <v>-6.92</v>
      </c>
    </row>
    <row r="1861" spans="1:5" x14ac:dyDescent="0.25">
      <c r="A1861" s="1" t="s">
        <v>1065</v>
      </c>
      <c r="B1861">
        <v>59.01</v>
      </c>
      <c r="C1861">
        <v>2.95</v>
      </c>
      <c r="D1861">
        <v>2.7</v>
      </c>
      <c r="E1861">
        <v>-6.84</v>
      </c>
    </row>
    <row r="1862" spans="1:5" x14ac:dyDescent="0.25">
      <c r="A1862" s="1" t="s">
        <v>1066</v>
      </c>
      <c r="B1862">
        <v>60.65</v>
      </c>
      <c r="C1862">
        <v>1.1499999999999999</v>
      </c>
      <c r="D1862">
        <v>3.05</v>
      </c>
      <c r="E1862">
        <v>-6.79</v>
      </c>
    </row>
    <row r="1863" spans="1:5" x14ac:dyDescent="0.25">
      <c r="A1863" s="1" t="s">
        <v>1066</v>
      </c>
      <c r="B1863">
        <v>48.95</v>
      </c>
      <c r="C1863">
        <v>-2.0699999999999998</v>
      </c>
      <c r="D1863">
        <v>3.36</v>
      </c>
      <c r="E1863">
        <v>-6.77</v>
      </c>
    </row>
    <row r="1864" spans="1:5" x14ac:dyDescent="0.25">
      <c r="A1864" s="1" t="s">
        <v>1067</v>
      </c>
      <c r="B1864">
        <v>29.65</v>
      </c>
      <c r="C1864">
        <v>-8.49</v>
      </c>
      <c r="D1864">
        <v>3.59</v>
      </c>
      <c r="E1864">
        <v>-6.78</v>
      </c>
    </row>
    <row r="1865" spans="1:5" x14ac:dyDescent="0.25">
      <c r="A1865" s="1" t="s">
        <v>1068</v>
      </c>
      <c r="B1865">
        <v>1.82</v>
      </c>
      <c r="C1865">
        <v>-15.35</v>
      </c>
      <c r="D1865">
        <v>3.68</v>
      </c>
      <c r="E1865">
        <v>-6.83</v>
      </c>
    </row>
    <row r="1866" spans="1:5" x14ac:dyDescent="0.25">
      <c r="A1866" s="1" t="s">
        <v>1068</v>
      </c>
      <c r="B1866">
        <v>-14.62</v>
      </c>
      <c r="C1866">
        <v>-15.71</v>
      </c>
      <c r="D1866">
        <v>3.7</v>
      </c>
      <c r="E1866">
        <v>-6.88</v>
      </c>
    </row>
    <row r="1867" spans="1:5" x14ac:dyDescent="0.25">
      <c r="A1867" s="1" t="s">
        <v>1069</v>
      </c>
      <c r="B1867">
        <v>-25.08</v>
      </c>
      <c r="C1867">
        <v>-13.15</v>
      </c>
      <c r="D1867">
        <v>3.64</v>
      </c>
      <c r="E1867">
        <v>-6.88</v>
      </c>
    </row>
    <row r="1868" spans="1:5" x14ac:dyDescent="0.25">
      <c r="A1868" s="1" t="s">
        <v>1070</v>
      </c>
      <c r="B1868">
        <v>-28.82</v>
      </c>
      <c r="C1868">
        <v>-11.17</v>
      </c>
      <c r="D1868">
        <v>3.54</v>
      </c>
      <c r="E1868">
        <v>-6.85</v>
      </c>
    </row>
    <row r="1869" spans="1:5" x14ac:dyDescent="0.25">
      <c r="A1869" s="1" t="s">
        <v>1070</v>
      </c>
      <c r="B1869">
        <v>-28.42</v>
      </c>
      <c r="C1869">
        <v>-8.8699999999999992</v>
      </c>
      <c r="D1869">
        <v>3.43</v>
      </c>
      <c r="E1869">
        <v>-6.8</v>
      </c>
    </row>
    <row r="1870" spans="1:5" x14ac:dyDescent="0.25">
      <c r="A1870" s="1" t="s">
        <v>1070</v>
      </c>
      <c r="B1870">
        <v>-24.03</v>
      </c>
      <c r="C1870">
        <v>-7.09</v>
      </c>
      <c r="D1870">
        <v>3.34</v>
      </c>
      <c r="E1870">
        <v>-6.75</v>
      </c>
    </row>
    <row r="1871" spans="1:5" x14ac:dyDescent="0.25">
      <c r="A1871" s="1" t="s">
        <v>1071</v>
      </c>
      <c r="B1871">
        <v>-15.82</v>
      </c>
      <c r="C1871">
        <v>-5.48</v>
      </c>
      <c r="D1871">
        <v>3.3</v>
      </c>
      <c r="E1871">
        <v>-6.7</v>
      </c>
    </row>
    <row r="1872" spans="1:5" x14ac:dyDescent="0.25">
      <c r="A1872" s="1" t="s">
        <v>1071</v>
      </c>
      <c r="B1872">
        <v>7.0000000000000007E-2</v>
      </c>
      <c r="C1872">
        <v>-3.09</v>
      </c>
      <c r="D1872">
        <v>3.34</v>
      </c>
      <c r="E1872">
        <v>-6.64</v>
      </c>
    </row>
    <row r="1873" spans="1:5" x14ac:dyDescent="0.25">
      <c r="A1873" s="1" t="s">
        <v>1072</v>
      </c>
      <c r="B1873">
        <v>16.07</v>
      </c>
      <c r="C1873">
        <v>0.65</v>
      </c>
      <c r="D1873">
        <v>3.45</v>
      </c>
      <c r="E1873">
        <v>-6.58</v>
      </c>
    </row>
    <row r="1874" spans="1:5" x14ac:dyDescent="0.25">
      <c r="A1874" s="1" t="s">
        <v>1072</v>
      </c>
      <c r="B1874">
        <v>34.130000000000003</v>
      </c>
      <c r="C1874">
        <v>4.0199999999999996</v>
      </c>
      <c r="D1874">
        <v>3.66</v>
      </c>
      <c r="E1874">
        <v>-6.49</v>
      </c>
    </row>
    <row r="1875" spans="1:5" x14ac:dyDescent="0.25">
      <c r="A1875" s="1" t="s">
        <v>1073</v>
      </c>
      <c r="B1875">
        <v>46.01</v>
      </c>
      <c r="C1875">
        <v>4.33</v>
      </c>
      <c r="D1875">
        <v>3.92</v>
      </c>
      <c r="E1875">
        <v>-6.41</v>
      </c>
    </row>
    <row r="1876" spans="1:5" x14ac:dyDescent="0.25">
      <c r="A1876" s="1" t="s">
        <v>1073</v>
      </c>
      <c r="B1876">
        <v>51.83</v>
      </c>
      <c r="C1876">
        <v>1.63</v>
      </c>
      <c r="D1876">
        <v>4.2300000000000004</v>
      </c>
      <c r="E1876">
        <v>-6.36</v>
      </c>
    </row>
    <row r="1877" spans="1:5" x14ac:dyDescent="0.25">
      <c r="A1877" s="1" t="s">
        <v>1074</v>
      </c>
      <c r="B1877">
        <v>45.35</v>
      </c>
      <c r="C1877">
        <v>-4.04</v>
      </c>
      <c r="D1877">
        <v>4.5199999999999996</v>
      </c>
      <c r="E1877">
        <v>-6.35</v>
      </c>
    </row>
    <row r="1878" spans="1:5" x14ac:dyDescent="0.25">
      <c r="A1878" s="1" t="s">
        <v>1074</v>
      </c>
      <c r="B1878">
        <v>27.73</v>
      </c>
      <c r="C1878">
        <v>-9.3000000000000007</v>
      </c>
      <c r="D1878">
        <v>4.76</v>
      </c>
      <c r="E1878">
        <v>-6.38</v>
      </c>
    </row>
    <row r="1879" spans="1:5" x14ac:dyDescent="0.25">
      <c r="A1879" s="1" t="s">
        <v>1075</v>
      </c>
      <c r="B1879">
        <v>3.21</v>
      </c>
      <c r="C1879">
        <v>-12.07</v>
      </c>
      <c r="D1879">
        <v>4.8899999999999997</v>
      </c>
      <c r="E1879">
        <v>-6.42</v>
      </c>
    </row>
    <row r="1880" spans="1:5" x14ac:dyDescent="0.25">
      <c r="A1880" s="1" t="s">
        <v>1076</v>
      </c>
      <c r="B1880">
        <v>-10.31</v>
      </c>
      <c r="C1880">
        <v>-11.84</v>
      </c>
      <c r="D1880">
        <v>4.97</v>
      </c>
      <c r="E1880">
        <v>-6.46</v>
      </c>
    </row>
    <row r="1881" spans="1:5" x14ac:dyDescent="0.25">
      <c r="A1881" s="1" t="s">
        <v>1076</v>
      </c>
      <c r="B1881">
        <v>-18.62</v>
      </c>
      <c r="C1881">
        <v>-10.9</v>
      </c>
      <c r="D1881">
        <v>5.01</v>
      </c>
      <c r="E1881">
        <v>-6.48</v>
      </c>
    </row>
    <row r="1882" spans="1:5" x14ac:dyDescent="0.25">
      <c r="A1882" s="1" t="s">
        <v>1077</v>
      </c>
      <c r="B1882">
        <v>-21.56</v>
      </c>
      <c r="C1882">
        <v>-10.45</v>
      </c>
      <c r="D1882">
        <v>5.03</v>
      </c>
      <c r="E1882">
        <v>-6.5</v>
      </c>
    </row>
    <row r="1883" spans="1:5" x14ac:dyDescent="0.25">
      <c r="A1883" s="1" t="s">
        <v>1077</v>
      </c>
      <c r="B1883">
        <v>-21.34</v>
      </c>
      <c r="C1883">
        <v>-9.42</v>
      </c>
      <c r="D1883">
        <v>5.07</v>
      </c>
      <c r="E1883">
        <v>-6.52</v>
      </c>
    </row>
    <row r="1884" spans="1:5" x14ac:dyDescent="0.25">
      <c r="A1884" s="1" t="s">
        <v>1078</v>
      </c>
      <c r="B1884">
        <v>-18.670000000000002</v>
      </c>
      <c r="C1884">
        <v>-7.73</v>
      </c>
      <c r="D1884">
        <v>5.13</v>
      </c>
      <c r="E1884">
        <v>-6.54</v>
      </c>
    </row>
    <row r="1885" spans="1:5" x14ac:dyDescent="0.25">
      <c r="A1885" s="1" t="s">
        <v>1078</v>
      </c>
      <c r="B1885">
        <v>-13.38</v>
      </c>
      <c r="C1885">
        <v>-5.67</v>
      </c>
      <c r="D1885">
        <v>5.25</v>
      </c>
      <c r="E1885">
        <v>-6.57</v>
      </c>
    </row>
    <row r="1886" spans="1:5" x14ac:dyDescent="0.25">
      <c r="A1886" s="1" t="s">
        <v>1079</v>
      </c>
      <c r="B1886">
        <v>-4.74</v>
      </c>
      <c r="C1886">
        <v>-3.55</v>
      </c>
      <c r="D1886">
        <v>5.42</v>
      </c>
      <c r="E1886">
        <v>-6.59</v>
      </c>
    </row>
    <row r="1887" spans="1:5" x14ac:dyDescent="0.25">
      <c r="A1887" s="1" t="s">
        <v>1079</v>
      </c>
      <c r="B1887">
        <v>4.51</v>
      </c>
      <c r="C1887">
        <v>-1.47</v>
      </c>
      <c r="D1887">
        <v>5.63</v>
      </c>
      <c r="E1887">
        <v>-6.61</v>
      </c>
    </row>
    <row r="1888" spans="1:5" x14ac:dyDescent="0.25">
      <c r="A1888" s="1" t="s">
        <v>1080</v>
      </c>
      <c r="B1888">
        <v>17.100000000000001</v>
      </c>
      <c r="C1888">
        <v>1.39</v>
      </c>
      <c r="D1888">
        <v>5.89</v>
      </c>
      <c r="E1888">
        <v>-6.63</v>
      </c>
    </row>
    <row r="1889" spans="1:5" x14ac:dyDescent="0.25">
      <c r="A1889" s="1" t="s">
        <v>1080</v>
      </c>
      <c r="B1889">
        <v>28.47</v>
      </c>
      <c r="C1889">
        <v>2.14</v>
      </c>
      <c r="D1889">
        <v>6.18</v>
      </c>
      <c r="E1889">
        <v>-6.65</v>
      </c>
    </row>
    <row r="1890" spans="1:5" x14ac:dyDescent="0.25">
      <c r="A1890" s="1" t="s">
        <v>1081</v>
      </c>
      <c r="B1890">
        <v>37.229999999999997</v>
      </c>
      <c r="C1890">
        <v>0.76</v>
      </c>
      <c r="D1890">
        <v>6.52</v>
      </c>
      <c r="E1890">
        <v>-6.68</v>
      </c>
    </row>
    <row r="1891" spans="1:5" x14ac:dyDescent="0.25">
      <c r="A1891" s="1" t="s">
        <v>1081</v>
      </c>
      <c r="B1891">
        <v>39.159999999999997</v>
      </c>
      <c r="C1891">
        <v>-2.16</v>
      </c>
      <c r="D1891">
        <v>6.89</v>
      </c>
      <c r="E1891">
        <v>-6.74</v>
      </c>
    </row>
    <row r="1892" spans="1:5" x14ac:dyDescent="0.25">
      <c r="A1892" s="1" t="s">
        <v>1082</v>
      </c>
      <c r="B1892">
        <v>33.520000000000003</v>
      </c>
      <c r="C1892">
        <v>-5.0999999999999996</v>
      </c>
      <c r="D1892">
        <v>7.25</v>
      </c>
      <c r="E1892">
        <v>-6.82</v>
      </c>
    </row>
    <row r="1893" spans="1:5" x14ac:dyDescent="0.25">
      <c r="A1893" s="1" t="s">
        <v>1082</v>
      </c>
      <c r="B1893">
        <v>19.59</v>
      </c>
      <c r="C1893">
        <v>-9.98</v>
      </c>
      <c r="D1893">
        <v>7.55</v>
      </c>
      <c r="E1893">
        <v>-6.94</v>
      </c>
    </row>
    <row r="1894" spans="1:5" x14ac:dyDescent="0.25">
      <c r="A1894" s="1" t="s">
        <v>1083</v>
      </c>
      <c r="B1894">
        <v>3.44</v>
      </c>
      <c r="C1894">
        <v>-10.72</v>
      </c>
      <c r="D1894">
        <v>7.7</v>
      </c>
      <c r="E1894">
        <v>-7.05</v>
      </c>
    </row>
    <row r="1895" spans="1:5" x14ac:dyDescent="0.25">
      <c r="A1895" s="1" t="s">
        <v>1083</v>
      </c>
      <c r="B1895">
        <v>-9.25</v>
      </c>
      <c r="C1895">
        <v>-9.82</v>
      </c>
      <c r="D1895">
        <v>7.72</v>
      </c>
      <c r="E1895">
        <v>-7.16</v>
      </c>
    </row>
    <row r="1896" spans="1:5" x14ac:dyDescent="0.25">
      <c r="A1896" s="1" t="s">
        <v>1084</v>
      </c>
      <c r="B1896">
        <v>-13.46</v>
      </c>
      <c r="C1896">
        <v>-11.22</v>
      </c>
      <c r="D1896">
        <v>7.71</v>
      </c>
      <c r="E1896">
        <v>-7.25</v>
      </c>
    </row>
    <row r="1897" spans="1:5" x14ac:dyDescent="0.25">
      <c r="A1897" s="1" t="s">
        <v>1085</v>
      </c>
      <c r="B1897">
        <v>-11.64</v>
      </c>
      <c r="C1897">
        <v>-11.97</v>
      </c>
      <c r="D1897">
        <v>7.72</v>
      </c>
      <c r="E1897">
        <v>-7.36</v>
      </c>
    </row>
    <row r="1898" spans="1:5" x14ac:dyDescent="0.25">
      <c r="A1898" s="1" t="s">
        <v>1085</v>
      </c>
      <c r="B1898">
        <v>-14.62</v>
      </c>
      <c r="C1898">
        <v>-10.83</v>
      </c>
      <c r="D1898">
        <v>7.74</v>
      </c>
      <c r="E1898">
        <v>-7.48</v>
      </c>
    </row>
    <row r="1899" spans="1:5" x14ac:dyDescent="0.25">
      <c r="A1899" s="1" t="s">
        <v>1086</v>
      </c>
      <c r="B1899">
        <v>-23.08</v>
      </c>
      <c r="C1899">
        <v>-9.42</v>
      </c>
      <c r="D1899">
        <v>7.77</v>
      </c>
      <c r="E1899">
        <v>-7.6</v>
      </c>
    </row>
    <row r="1900" spans="1:5" x14ac:dyDescent="0.25">
      <c r="A1900" s="1" t="s">
        <v>1086</v>
      </c>
      <c r="B1900">
        <v>-27.15</v>
      </c>
      <c r="C1900">
        <v>-5.98</v>
      </c>
      <c r="D1900">
        <v>7.77</v>
      </c>
      <c r="E1900">
        <v>-7.71</v>
      </c>
    </row>
    <row r="1901" spans="1:5" x14ac:dyDescent="0.25">
      <c r="A1901" s="1" t="s">
        <v>1087</v>
      </c>
      <c r="B1901">
        <v>-27.45</v>
      </c>
      <c r="C1901">
        <v>-3.84</v>
      </c>
      <c r="D1901">
        <v>7.74</v>
      </c>
      <c r="E1901">
        <v>-7.81</v>
      </c>
    </row>
    <row r="1902" spans="1:5" x14ac:dyDescent="0.25">
      <c r="A1902" s="1" t="s">
        <v>1087</v>
      </c>
      <c r="B1902">
        <v>-20.69</v>
      </c>
      <c r="C1902">
        <v>-1.1200000000000001</v>
      </c>
      <c r="D1902">
        <v>7.67</v>
      </c>
      <c r="E1902">
        <v>-7.9</v>
      </c>
    </row>
    <row r="1903" spans="1:5" x14ac:dyDescent="0.25">
      <c r="A1903" s="1" t="s">
        <v>1088</v>
      </c>
      <c r="B1903">
        <v>-3.2</v>
      </c>
      <c r="C1903">
        <v>1.53</v>
      </c>
      <c r="D1903">
        <v>7.63</v>
      </c>
      <c r="E1903">
        <v>-7.99</v>
      </c>
    </row>
    <row r="1904" spans="1:5" x14ac:dyDescent="0.25">
      <c r="A1904" s="1" t="s">
        <v>1088</v>
      </c>
      <c r="B1904">
        <v>22.76</v>
      </c>
      <c r="C1904">
        <v>2.97</v>
      </c>
      <c r="D1904">
        <v>7.62</v>
      </c>
      <c r="E1904">
        <v>-8.08</v>
      </c>
    </row>
    <row r="1905" spans="1:5" x14ac:dyDescent="0.25">
      <c r="A1905" s="1" t="s">
        <v>1089</v>
      </c>
      <c r="B1905">
        <v>46.48</v>
      </c>
      <c r="C1905">
        <v>1</v>
      </c>
      <c r="D1905">
        <v>7.64</v>
      </c>
      <c r="E1905">
        <v>-8.19</v>
      </c>
    </row>
    <row r="1906" spans="1:5" x14ac:dyDescent="0.25">
      <c r="A1906" s="1" t="s">
        <v>1089</v>
      </c>
      <c r="B1906">
        <v>52.48</v>
      </c>
      <c r="C1906">
        <v>-3.17</v>
      </c>
      <c r="D1906">
        <v>7.62</v>
      </c>
      <c r="E1906">
        <v>-8.31</v>
      </c>
    </row>
    <row r="1907" spans="1:5" x14ac:dyDescent="0.25">
      <c r="A1907" s="1" t="s">
        <v>1090</v>
      </c>
      <c r="B1907">
        <v>46.48</v>
      </c>
      <c r="C1907">
        <v>-3.74</v>
      </c>
      <c r="D1907">
        <v>7.53</v>
      </c>
      <c r="E1907">
        <v>-8.4</v>
      </c>
    </row>
    <row r="1908" spans="1:5" x14ac:dyDescent="0.25">
      <c r="A1908" s="1" t="s">
        <v>1090</v>
      </c>
      <c r="B1908">
        <v>41.8</v>
      </c>
      <c r="C1908">
        <v>-7.27</v>
      </c>
      <c r="D1908">
        <v>7.4</v>
      </c>
      <c r="E1908">
        <v>-8.48</v>
      </c>
    </row>
    <row r="1909" spans="1:5" x14ac:dyDescent="0.25">
      <c r="A1909" s="1" t="s">
        <v>1091</v>
      </c>
      <c r="B1909">
        <v>33.82</v>
      </c>
      <c r="C1909">
        <v>-11.36</v>
      </c>
      <c r="D1909">
        <v>7.27</v>
      </c>
      <c r="E1909">
        <v>-8.5500000000000007</v>
      </c>
    </row>
    <row r="1910" spans="1:5" x14ac:dyDescent="0.25">
      <c r="A1910" s="1" t="s">
        <v>1092</v>
      </c>
      <c r="B1910">
        <v>21.31</v>
      </c>
      <c r="C1910">
        <v>-16.68</v>
      </c>
      <c r="D1910">
        <v>7.12</v>
      </c>
      <c r="E1910">
        <v>-8.66</v>
      </c>
    </row>
    <row r="1911" spans="1:5" x14ac:dyDescent="0.25">
      <c r="A1911" s="1" t="s">
        <v>1092</v>
      </c>
      <c r="B1911">
        <v>8.43</v>
      </c>
      <c r="C1911">
        <v>-19.059999999999999</v>
      </c>
      <c r="D1911">
        <v>6.99</v>
      </c>
      <c r="E1911">
        <v>-8.7799999999999994</v>
      </c>
    </row>
    <row r="1912" spans="1:5" x14ac:dyDescent="0.25">
      <c r="A1912" s="1" t="s">
        <v>1092</v>
      </c>
      <c r="B1912">
        <v>-5.07</v>
      </c>
      <c r="C1912">
        <v>-19.37</v>
      </c>
      <c r="D1912">
        <v>6.85</v>
      </c>
      <c r="E1912">
        <v>-8.9</v>
      </c>
    </row>
    <row r="1913" spans="1:5" x14ac:dyDescent="0.25">
      <c r="A1913" s="1" t="s">
        <v>1093</v>
      </c>
      <c r="B1913">
        <v>-12.74</v>
      </c>
      <c r="C1913">
        <v>-16.77</v>
      </c>
      <c r="D1913">
        <v>6.68</v>
      </c>
      <c r="E1913">
        <v>-8.99</v>
      </c>
    </row>
    <row r="1914" spans="1:5" x14ac:dyDescent="0.25">
      <c r="A1914" s="1" t="s">
        <v>1094</v>
      </c>
      <c r="B1914">
        <v>-19.559999999999999</v>
      </c>
      <c r="C1914">
        <v>-13.89</v>
      </c>
      <c r="D1914">
        <v>6.45</v>
      </c>
      <c r="E1914">
        <v>-9.0399999999999991</v>
      </c>
    </row>
    <row r="1915" spans="1:5" x14ac:dyDescent="0.25">
      <c r="A1915" s="1" t="s">
        <v>1094</v>
      </c>
      <c r="B1915">
        <v>-21.8</v>
      </c>
      <c r="C1915">
        <v>-12.54</v>
      </c>
      <c r="D1915">
        <v>6.17</v>
      </c>
      <c r="E1915">
        <v>-9.0500000000000007</v>
      </c>
    </row>
    <row r="1916" spans="1:5" x14ac:dyDescent="0.25">
      <c r="A1916" s="1" t="s">
        <v>1095</v>
      </c>
      <c r="B1916">
        <v>-19.260000000000002</v>
      </c>
      <c r="C1916">
        <v>-12.23</v>
      </c>
      <c r="D1916">
        <v>5.88</v>
      </c>
      <c r="E1916">
        <v>-9.0399999999999991</v>
      </c>
    </row>
    <row r="1917" spans="1:5" x14ac:dyDescent="0.25">
      <c r="A1917" s="1" t="s">
        <v>1096</v>
      </c>
      <c r="B1917">
        <v>-12.45</v>
      </c>
      <c r="C1917">
        <v>-12.57</v>
      </c>
      <c r="D1917">
        <v>5.61</v>
      </c>
      <c r="E1917">
        <v>-9.0299999999999994</v>
      </c>
    </row>
    <row r="1918" spans="1:5" x14ac:dyDescent="0.25">
      <c r="A1918" s="1" t="s">
        <v>1096</v>
      </c>
      <c r="B1918">
        <v>4.16</v>
      </c>
      <c r="C1918">
        <v>-10.49</v>
      </c>
      <c r="D1918">
        <v>5.42</v>
      </c>
      <c r="E1918">
        <v>-9.02</v>
      </c>
    </row>
    <row r="1919" spans="1:5" x14ac:dyDescent="0.25">
      <c r="A1919" s="1" t="s">
        <v>1096</v>
      </c>
      <c r="B1919">
        <v>24.47</v>
      </c>
      <c r="C1919">
        <v>-5.17</v>
      </c>
      <c r="D1919">
        <v>5.32</v>
      </c>
      <c r="E1919">
        <v>-8.98</v>
      </c>
    </row>
    <row r="1920" spans="1:5" x14ac:dyDescent="0.25">
      <c r="A1920" s="1" t="s">
        <v>1097</v>
      </c>
      <c r="B1920">
        <v>43.04</v>
      </c>
      <c r="C1920">
        <v>-1.85</v>
      </c>
      <c r="D1920">
        <v>5.3</v>
      </c>
      <c r="E1920">
        <v>-8.93</v>
      </c>
    </row>
    <row r="1921" spans="1:5" x14ac:dyDescent="0.25">
      <c r="A1921" s="1" t="s">
        <v>1097</v>
      </c>
      <c r="B1921">
        <v>56.6</v>
      </c>
      <c r="C1921">
        <v>-3.09</v>
      </c>
      <c r="D1921">
        <v>5.34</v>
      </c>
      <c r="E1921">
        <v>-8.9</v>
      </c>
    </row>
    <row r="1922" spans="1:5" x14ac:dyDescent="0.25">
      <c r="A1922" s="1" t="s">
        <v>1098</v>
      </c>
      <c r="B1922">
        <v>58.46</v>
      </c>
      <c r="C1922">
        <v>-7.15</v>
      </c>
      <c r="D1922">
        <v>5.43</v>
      </c>
      <c r="E1922">
        <v>-8.9</v>
      </c>
    </row>
    <row r="1923" spans="1:5" x14ac:dyDescent="0.25">
      <c r="A1923" s="1" t="s">
        <v>1099</v>
      </c>
      <c r="B1923">
        <v>46.52</v>
      </c>
      <c r="C1923">
        <v>-14.62</v>
      </c>
      <c r="D1923">
        <v>5.51</v>
      </c>
      <c r="E1923">
        <v>-8.9499999999999993</v>
      </c>
    </row>
    <row r="1924" spans="1:5" x14ac:dyDescent="0.25">
      <c r="A1924" s="1" t="s">
        <v>1099</v>
      </c>
      <c r="B1924">
        <v>24.91</v>
      </c>
      <c r="C1924">
        <v>-19.68</v>
      </c>
      <c r="D1924">
        <v>5.55</v>
      </c>
      <c r="E1924">
        <v>-9.0299999999999994</v>
      </c>
    </row>
    <row r="1925" spans="1:5" x14ac:dyDescent="0.25">
      <c r="A1925" s="1" t="s">
        <v>1100</v>
      </c>
      <c r="B1925">
        <v>-3.43</v>
      </c>
      <c r="C1925">
        <v>-18.809999999999999</v>
      </c>
      <c r="D1925">
        <v>5.47</v>
      </c>
      <c r="E1925">
        <v>-9.09</v>
      </c>
    </row>
    <row r="1926" spans="1:5" x14ac:dyDescent="0.25">
      <c r="A1926" s="1" t="s">
        <v>1101</v>
      </c>
      <c r="B1926">
        <v>-19.16</v>
      </c>
      <c r="C1926">
        <v>-15.42</v>
      </c>
      <c r="D1926">
        <v>5.33</v>
      </c>
      <c r="E1926">
        <v>-9.11</v>
      </c>
    </row>
    <row r="1927" spans="1:5" x14ac:dyDescent="0.25">
      <c r="A1927" s="1" t="s">
        <v>1101</v>
      </c>
      <c r="B1927">
        <v>-29.66</v>
      </c>
      <c r="C1927">
        <v>-11.85</v>
      </c>
      <c r="D1927">
        <v>5.12</v>
      </c>
      <c r="E1927">
        <v>-9.09</v>
      </c>
    </row>
    <row r="1928" spans="1:5" x14ac:dyDescent="0.25">
      <c r="A1928" s="1" t="s">
        <v>1101</v>
      </c>
      <c r="B1928">
        <v>-33.729999999999997</v>
      </c>
      <c r="C1928">
        <v>-9.1300000000000008</v>
      </c>
      <c r="D1928">
        <v>4.88</v>
      </c>
      <c r="E1928">
        <v>-9.0500000000000007</v>
      </c>
    </row>
    <row r="1929" spans="1:5" x14ac:dyDescent="0.25">
      <c r="A1929" s="1" t="s">
        <v>1102</v>
      </c>
      <c r="B1929">
        <v>-33.92</v>
      </c>
      <c r="C1929">
        <v>-6.14</v>
      </c>
      <c r="D1929">
        <v>4.6100000000000003</v>
      </c>
      <c r="E1929">
        <v>-8.98</v>
      </c>
    </row>
    <row r="1930" spans="1:5" x14ac:dyDescent="0.25">
      <c r="A1930" s="1" t="s">
        <v>1102</v>
      </c>
      <c r="B1930">
        <v>-28.16</v>
      </c>
      <c r="C1930">
        <v>-1.9</v>
      </c>
      <c r="D1930">
        <v>4.3600000000000003</v>
      </c>
      <c r="E1930">
        <v>-8.9</v>
      </c>
    </row>
    <row r="1931" spans="1:5" x14ac:dyDescent="0.25">
      <c r="A1931" s="1" t="s">
        <v>1103</v>
      </c>
      <c r="B1931">
        <v>-13.57</v>
      </c>
      <c r="C1931">
        <v>3.53</v>
      </c>
      <c r="D1931">
        <v>4.17</v>
      </c>
      <c r="E1931">
        <v>-8.81</v>
      </c>
    </row>
    <row r="1932" spans="1:5" x14ac:dyDescent="0.25">
      <c r="A1932" s="1" t="s">
        <v>1103</v>
      </c>
      <c r="B1932">
        <v>17.149999999999999</v>
      </c>
      <c r="C1932">
        <v>11.35</v>
      </c>
      <c r="D1932">
        <v>4.1399999999999997</v>
      </c>
      <c r="E1932">
        <v>-8.68</v>
      </c>
    </row>
    <row r="1933" spans="1:5" x14ac:dyDescent="0.25">
      <c r="A1933" s="1" t="s">
        <v>1104</v>
      </c>
      <c r="B1933">
        <v>40.36</v>
      </c>
      <c r="C1933">
        <v>13.15</v>
      </c>
      <c r="D1933">
        <v>4.22</v>
      </c>
      <c r="E1933">
        <v>-8.56</v>
      </c>
    </row>
    <row r="1934" spans="1:5" x14ac:dyDescent="0.25">
      <c r="A1934" s="1" t="s">
        <v>1104</v>
      </c>
      <c r="B1934">
        <v>56.87</v>
      </c>
      <c r="C1934">
        <v>9.35</v>
      </c>
      <c r="D1934">
        <v>4.3899999999999997</v>
      </c>
      <c r="E1934">
        <v>-8.4600000000000009</v>
      </c>
    </row>
    <row r="1935" spans="1:5" x14ac:dyDescent="0.25">
      <c r="A1935" s="1" t="s">
        <v>1105</v>
      </c>
      <c r="B1935">
        <v>62.46</v>
      </c>
      <c r="C1935">
        <v>3.02</v>
      </c>
      <c r="D1935">
        <v>4.6100000000000003</v>
      </c>
      <c r="E1935">
        <v>-8.4</v>
      </c>
    </row>
    <row r="1936" spans="1:5" x14ac:dyDescent="0.25">
      <c r="A1936" s="1" t="s">
        <v>1105</v>
      </c>
      <c r="B1936">
        <v>55.61</v>
      </c>
      <c r="C1936">
        <v>-6.01</v>
      </c>
      <c r="D1936">
        <v>4.84</v>
      </c>
      <c r="E1936">
        <v>-8.41</v>
      </c>
    </row>
    <row r="1937" spans="1:5" x14ac:dyDescent="0.25">
      <c r="A1937" s="1" t="s">
        <v>1106</v>
      </c>
      <c r="B1937">
        <v>36.340000000000003</v>
      </c>
      <c r="C1937">
        <v>-13.2</v>
      </c>
      <c r="D1937">
        <v>5.01</v>
      </c>
      <c r="E1937">
        <v>-8.4499999999999993</v>
      </c>
    </row>
    <row r="1938" spans="1:5" x14ac:dyDescent="0.25">
      <c r="A1938" s="1" t="s">
        <v>1107</v>
      </c>
      <c r="B1938">
        <v>9.2200000000000006</v>
      </c>
      <c r="C1938">
        <v>-16.25</v>
      </c>
      <c r="D1938">
        <v>5.09</v>
      </c>
      <c r="E1938">
        <v>-8.52</v>
      </c>
    </row>
    <row r="1939" spans="1:5" x14ac:dyDescent="0.25">
      <c r="A1939" s="1" t="s">
        <v>1107</v>
      </c>
      <c r="B1939">
        <v>-14.47</v>
      </c>
      <c r="C1939">
        <v>-15.84</v>
      </c>
      <c r="D1939">
        <v>5.07</v>
      </c>
      <c r="E1939">
        <v>-8.57</v>
      </c>
    </row>
    <row r="1940" spans="1:5" x14ac:dyDescent="0.25">
      <c r="A1940" s="1" t="s">
        <v>1108</v>
      </c>
      <c r="B1940">
        <v>-25.43</v>
      </c>
      <c r="C1940">
        <v>-14.74</v>
      </c>
      <c r="D1940">
        <v>4.96</v>
      </c>
      <c r="E1940">
        <v>-8.59</v>
      </c>
    </row>
    <row r="1941" spans="1:5" x14ac:dyDescent="0.25">
      <c r="A1941" s="1" t="s">
        <v>1108</v>
      </c>
      <c r="B1941">
        <v>-33.32</v>
      </c>
      <c r="C1941">
        <v>-13.76</v>
      </c>
      <c r="D1941">
        <v>4.79</v>
      </c>
      <c r="E1941">
        <v>-8.58</v>
      </c>
    </row>
    <row r="1942" spans="1:5" x14ac:dyDescent="0.25">
      <c r="A1942" s="1" t="s">
        <v>1109</v>
      </c>
      <c r="B1942">
        <v>-36.700000000000003</v>
      </c>
      <c r="C1942">
        <v>-13.19</v>
      </c>
      <c r="D1942">
        <v>4.5599999999999996</v>
      </c>
      <c r="E1942">
        <v>-8.58</v>
      </c>
    </row>
    <row r="1943" spans="1:5" x14ac:dyDescent="0.25">
      <c r="A1943" s="1" t="s">
        <v>1109</v>
      </c>
      <c r="B1943">
        <v>-36.020000000000003</v>
      </c>
      <c r="C1943">
        <v>-12.4</v>
      </c>
      <c r="D1943">
        <v>4.32</v>
      </c>
      <c r="E1943">
        <v>-8.58</v>
      </c>
    </row>
    <row r="1944" spans="1:5" x14ac:dyDescent="0.25">
      <c r="A1944" s="1" t="s">
        <v>1110</v>
      </c>
      <c r="B1944">
        <v>-32.17</v>
      </c>
      <c r="C1944">
        <v>-11.3</v>
      </c>
      <c r="D1944">
        <v>4.07</v>
      </c>
      <c r="E1944">
        <v>-8.56</v>
      </c>
    </row>
    <row r="1945" spans="1:5" x14ac:dyDescent="0.25">
      <c r="A1945" s="1" t="s">
        <v>1110</v>
      </c>
      <c r="B1945">
        <v>-22.62</v>
      </c>
      <c r="C1945">
        <v>-9.9600000000000009</v>
      </c>
      <c r="D1945">
        <v>3.86</v>
      </c>
      <c r="E1945">
        <v>-8.5399999999999991</v>
      </c>
    </row>
    <row r="1946" spans="1:5" x14ac:dyDescent="0.25">
      <c r="A1946" s="1" t="s">
        <v>1111</v>
      </c>
      <c r="B1946">
        <v>-6.9</v>
      </c>
      <c r="C1946">
        <v>-7.83</v>
      </c>
      <c r="D1946">
        <v>3.72</v>
      </c>
      <c r="E1946">
        <v>-8.51</v>
      </c>
    </row>
    <row r="1947" spans="1:5" x14ac:dyDescent="0.25">
      <c r="A1947" s="1" t="s">
        <v>1111</v>
      </c>
      <c r="B1947">
        <v>18.14</v>
      </c>
      <c r="C1947">
        <v>-3.15</v>
      </c>
      <c r="D1947">
        <v>3.7</v>
      </c>
      <c r="E1947">
        <v>-8.4499999999999993</v>
      </c>
    </row>
    <row r="1948" spans="1:5" x14ac:dyDescent="0.25">
      <c r="A1948" s="1" t="s">
        <v>1112</v>
      </c>
      <c r="B1948">
        <v>48.49</v>
      </c>
      <c r="C1948">
        <v>3.41</v>
      </c>
      <c r="D1948">
        <v>3.84</v>
      </c>
      <c r="E1948">
        <v>-8.36</v>
      </c>
    </row>
    <row r="1949" spans="1:5" x14ac:dyDescent="0.25">
      <c r="A1949" s="1" t="s">
        <v>1112</v>
      </c>
      <c r="B1949">
        <v>63.71</v>
      </c>
      <c r="C1949">
        <v>5.52</v>
      </c>
      <c r="D1949">
        <v>4.04</v>
      </c>
      <c r="E1949">
        <v>-8.26</v>
      </c>
    </row>
    <row r="1950" spans="1:5" x14ac:dyDescent="0.25">
      <c r="A1950" s="1" t="s">
        <v>1113</v>
      </c>
      <c r="B1950">
        <v>73.38</v>
      </c>
      <c r="C1950">
        <v>4.55</v>
      </c>
      <c r="D1950">
        <v>4.29</v>
      </c>
      <c r="E1950">
        <v>-8.17</v>
      </c>
    </row>
    <row r="1951" spans="1:5" x14ac:dyDescent="0.25">
      <c r="A1951" s="1" t="s">
        <v>1114</v>
      </c>
      <c r="B1951">
        <v>76.099999999999994</v>
      </c>
      <c r="C1951">
        <v>1.24</v>
      </c>
      <c r="D1951">
        <v>4.59</v>
      </c>
      <c r="E1951">
        <v>-8.11</v>
      </c>
    </row>
    <row r="1952" spans="1:5" x14ac:dyDescent="0.25">
      <c r="A1952" s="1" t="s">
        <v>1114</v>
      </c>
      <c r="B1952">
        <v>68.39</v>
      </c>
      <c r="C1952">
        <v>-5.9</v>
      </c>
      <c r="D1952">
        <v>4.8899999999999997</v>
      </c>
      <c r="E1952">
        <v>-8.1</v>
      </c>
    </row>
    <row r="1953" spans="1:5" x14ac:dyDescent="0.25">
      <c r="A1953" s="1" t="s">
        <v>1115</v>
      </c>
      <c r="B1953">
        <v>46.69</v>
      </c>
      <c r="C1953">
        <v>-13.69</v>
      </c>
      <c r="D1953">
        <v>5.14</v>
      </c>
      <c r="E1953">
        <v>-8.14</v>
      </c>
    </row>
    <row r="1954" spans="1:5" x14ac:dyDescent="0.25">
      <c r="A1954" s="1" t="s">
        <v>1115</v>
      </c>
      <c r="B1954">
        <v>3.38</v>
      </c>
      <c r="C1954">
        <v>-20.9</v>
      </c>
      <c r="D1954">
        <v>5.21</v>
      </c>
      <c r="E1954">
        <v>-8.2200000000000006</v>
      </c>
    </row>
    <row r="1955" spans="1:5" x14ac:dyDescent="0.25">
      <c r="A1955" s="1" t="s">
        <v>1116</v>
      </c>
      <c r="B1955">
        <v>-21.5</v>
      </c>
      <c r="C1955">
        <v>-19.3</v>
      </c>
      <c r="D1955">
        <v>5.15</v>
      </c>
      <c r="E1955">
        <v>-8.2899999999999991</v>
      </c>
    </row>
    <row r="1956" spans="1:5" x14ac:dyDescent="0.25">
      <c r="A1956" s="1" t="s">
        <v>1116</v>
      </c>
      <c r="B1956">
        <v>-33.08</v>
      </c>
      <c r="C1956">
        <v>-15.92</v>
      </c>
      <c r="D1956">
        <v>5</v>
      </c>
      <c r="E1956">
        <v>-8.33</v>
      </c>
    </row>
    <row r="1957" spans="1:5" x14ac:dyDescent="0.25">
      <c r="A1957" s="1" t="s">
        <v>1117</v>
      </c>
      <c r="B1957">
        <v>-39.590000000000003</v>
      </c>
      <c r="C1957">
        <v>-13.57</v>
      </c>
      <c r="D1957">
        <v>4.78</v>
      </c>
      <c r="E1957">
        <v>-8.33</v>
      </c>
    </row>
    <row r="1958" spans="1:5" x14ac:dyDescent="0.25">
      <c r="A1958" s="1" t="s">
        <v>1118</v>
      </c>
      <c r="B1958">
        <v>-41.89</v>
      </c>
      <c r="C1958">
        <v>-12.17</v>
      </c>
      <c r="D1958">
        <v>4.53</v>
      </c>
      <c r="E1958">
        <v>-8.33</v>
      </c>
    </row>
    <row r="1959" spans="1:5" x14ac:dyDescent="0.25">
      <c r="A1959" s="1" t="s">
        <v>1118</v>
      </c>
      <c r="B1959">
        <v>-40.04</v>
      </c>
      <c r="C1959">
        <v>-10.09</v>
      </c>
      <c r="D1959">
        <v>4.2699999999999996</v>
      </c>
      <c r="E1959">
        <v>-8.32</v>
      </c>
    </row>
    <row r="1960" spans="1:5" x14ac:dyDescent="0.25">
      <c r="A1960" s="1" t="s">
        <v>1118</v>
      </c>
      <c r="B1960">
        <v>-34.950000000000003</v>
      </c>
      <c r="C1960">
        <v>-7.96</v>
      </c>
      <c r="D1960">
        <v>4.03</v>
      </c>
      <c r="E1960">
        <v>-8.2899999999999991</v>
      </c>
    </row>
    <row r="1961" spans="1:5" x14ac:dyDescent="0.25">
      <c r="A1961" s="1" t="s">
        <v>1119</v>
      </c>
      <c r="B1961">
        <v>-21.42</v>
      </c>
      <c r="C1961">
        <v>-5.1100000000000003</v>
      </c>
      <c r="D1961">
        <v>3.86</v>
      </c>
      <c r="E1961">
        <v>-8.23</v>
      </c>
    </row>
    <row r="1962" spans="1:5" x14ac:dyDescent="0.25">
      <c r="A1962" s="1" t="s">
        <v>1119</v>
      </c>
      <c r="B1962">
        <v>4.1399999999999997</v>
      </c>
      <c r="C1962">
        <v>-1.72</v>
      </c>
      <c r="D1962">
        <v>3.82</v>
      </c>
      <c r="E1962">
        <v>-8.16</v>
      </c>
    </row>
    <row r="1963" spans="1:5" x14ac:dyDescent="0.25">
      <c r="A1963" s="1" t="s">
        <v>1120</v>
      </c>
      <c r="B1963">
        <v>43.37</v>
      </c>
      <c r="C1963">
        <v>2.0299999999999998</v>
      </c>
      <c r="D1963">
        <v>3.98</v>
      </c>
      <c r="E1963">
        <v>-8.07</v>
      </c>
    </row>
    <row r="1964" spans="1:5" x14ac:dyDescent="0.25">
      <c r="A1964" s="1" t="s">
        <v>1120</v>
      </c>
      <c r="B1964">
        <v>60.11</v>
      </c>
      <c r="C1964">
        <v>3.84</v>
      </c>
      <c r="D1964">
        <v>4.2300000000000004</v>
      </c>
      <c r="E1964">
        <v>-7.98</v>
      </c>
    </row>
    <row r="1965" spans="1:5" x14ac:dyDescent="0.25">
      <c r="A1965" s="1" t="s">
        <v>1121</v>
      </c>
      <c r="B1965">
        <v>66.97</v>
      </c>
      <c r="C1965">
        <v>4.5199999999999996</v>
      </c>
      <c r="D1965">
        <v>4.51</v>
      </c>
      <c r="E1965">
        <v>-7.88</v>
      </c>
    </row>
    <row r="1966" spans="1:5" x14ac:dyDescent="0.25">
      <c r="A1966" s="1" t="s">
        <v>1121</v>
      </c>
      <c r="B1966">
        <v>71.23</v>
      </c>
      <c r="C1966">
        <v>3.46</v>
      </c>
      <c r="D1966">
        <v>4.8099999999999996</v>
      </c>
      <c r="E1966">
        <v>-7.78</v>
      </c>
    </row>
    <row r="1967" spans="1:5" x14ac:dyDescent="0.25">
      <c r="A1967" s="1" t="s">
        <v>1122</v>
      </c>
      <c r="B1967">
        <v>72.34</v>
      </c>
      <c r="C1967">
        <v>0.23</v>
      </c>
      <c r="D1967">
        <v>5.16</v>
      </c>
      <c r="E1967">
        <v>-7.7</v>
      </c>
    </row>
    <row r="1968" spans="1:5" x14ac:dyDescent="0.25">
      <c r="A1968" s="1" t="s">
        <v>1122</v>
      </c>
      <c r="B1968">
        <v>62.98</v>
      </c>
      <c r="C1968">
        <v>-7.9</v>
      </c>
      <c r="D1968">
        <v>5.5</v>
      </c>
      <c r="E1968">
        <v>-7.68</v>
      </c>
    </row>
    <row r="1969" spans="1:5" x14ac:dyDescent="0.25">
      <c r="A1969" s="1" t="s">
        <v>1123</v>
      </c>
      <c r="B1969">
        <v>35.01</v>
      </c>
      <c r="C1969">
        <v>-17.05</v>
      </c>
      <c r="D1969">
        <v>5.74</v>
      </c>
      <c r="E1969">
        <v>-7.72</v>
      </c>
    </row>
    <row r="1970" spans="1:5" x14ac:dyDescent="0.25">
      <c r="A1970" s="1" t="s">
        <v>1124</v>
      </c>
      <c r="B1970">
        <v>-11.2</v>
      </c>
      <c r="C1970">
        <v>-16.53</v>
      </c>
      <c r="D1970">
        <v>5.76</v>
      </c>
      <c r="E1970">
        <v>-7.77</v>
      </c>
    </row>
    <row r="1971" spans="1:5" x14ac:dyDescent="0.25">
      <c r="A1971" s="1" t="s">
        <v>1124</v>
      </c>
      <c r="B1971">
        <v>-30.15</v>
      </c>
      <c r="C1971">
        <v>-12.09</v>
      </c>
      <c r="D1971">
        <v>5.69</v>
      </c>
      <c r="E1971">
        <v>-7.79</v>
      </c>
    </row>
    <row r="1972" spans="1:5" x14ac:dyDescent="0.25">
      <c r="A1972" s="1" t="s">
        <v>1125</v>
      </c>
      <c r="B1972">
        <v>-39.36</v>
      </c>
      <c r="C1972">
        <v>-9.7200000000000006</v>
      </c>
      <c r="D1972">
        <v>5.55</v>
      </c>
      <c r="E1972">
        <v>-7.79</v>
      </c>
    </row>
    <row r="1973" spans="1:5" x14ac:dyDescent="0.25">
      <c r="A1973" s="1" t="s">
        <v>1125</v>
      </c>
      <c r="B1973">
        <v>-42.29</v>
      </c>
      <c r="C1973">
        <v>-8.81</v>
      </c>
      <c r="D1973">
        <v>5.37</v>
      </c>
      <c r="E1973">
        <v>-7.78</v>
      </c>
    </row>
    <row r="1974" spans="1:5" x14ac:dyDescent="0.25">
      <c r="A1974" s="1" t="s">
        <v>1125</v>
      </c>
      <c r="B1974">
        <v>-41.62</v>
      </c>
      <c r="C1974">
        <v>-7.99</v>
      </c>
      <c r="D1974">
        <v>5.18</v>
      </c>
      <c r="E1974">
        <v>-7.77</v>
      </c>
    </row>
    <row r="1975" spans="1:5" x14ac:dyDescent="0.25">
      <c r="A1975" s="1" t="s">
        <v>1126</v>
      </c>
      <c r="B1975">
        <v>-35.229999999999997</v>
      </c>
      <c r="C1975">
        <v>-6.05</v>
      </c>
      <c r="D1975">
        <v>5.0199999999999996</v>
      </c>
      <c r="E1975">
        <v>-7.74</v>
      </c>
    </row>
    <row r="1976" spans="1:5" x14ac:dyDescent="0.25">
      <c r="A1976" s="1" t="s">
        <v>1127</v>
      </c>
      <c r="B1976">
        <v>-24.74</v>
      </c>
      <c r="C1976">
        <v>-4.03</v>
      </c>
      <c r="D1976">
        <v>4.9000000000000004</v>
      </c>
      <c r="E1976">
        <v>-7.7</v>
      </c>
    </row>
    <row r="1977" spans="1:5" x14ac:dyDescent="0.25">
      <c r="A1977" s="1" t="s">
        <v>1127</v>
      </c>
      <c r="B1977">
        <v>-2.2999999999999998</v>
      </c>
      <c r="C1977">
        <v>-1.77</v>
      </c>
      <c r="D1977">
        <v>4.88</v>
      </c>
      <c r="E1977">
        <v>-7.64</v>
      </c>
    </row>
    <row r="1978" spans="1:5" x14ac:dyDescent="0.25">
      <c r="A1978" s="1" t="s">
        <v>1127</v>
      </c>
      <c r="B1978">
        <v>23.66</v>
      </c>
      <c r="C1978">
        <v>-0.34</v>
      </c>
      <c r="D1978">
        <v>4.99</v>
      </c>
      <c r="E1978">
        <v>-7.56</v>
      </c>
    </row>
    <row r="1979" spans="1:5" x14ac:dyDescent="0.25">
      <c r="A1979" s="1" t="s">
        <v>1128</v>
      </c>
      <c r="B1979">
        <v>43.95</v>
      </c>
      <c r="C1979">
        <v>0.57999999999999996</v>
      </c>
      <c r="D1979">
        <v>5.2</v>
      </c>
      <c r="E1979">
        <v>-7.49</v>
      </c>
    </row>
    <row r="1980" spans="1:5" x14ac:dyDescent="0.25">
      <c r="A1980" s="1" t="s">
        <v>1129</v>
      </c>
      <c r="B1980">
        <v>55.32</v>
      </c>
      <c r="C1980">
        <v>0.71</v>
      </c>
      <c r="D1980">
        <v>5.47</v>
      </c>
      <c r="E1980">
        <v>-7.4</v>
      </c>
    </row>
    <row r="1981" spans="1:5" x14ac:dyDescent="0.25">
      <c r="A1981" s="1" t="s">
        <v>1129</v>
      </c>
      <c r="B1981">
        <v>57.58</v>
      </c>
      <c r="C1981">
        <v>7.0000000000000007E-2</v>
      </c>
      <c r="D1981">
        <v>5.75</v>
      </c>
      <c r="E1981">
        <v>-7.32</v>
      </c>
    </row>
    <row r="1982" spans="1:5" x14ac:dyDescent="0.25">
      <c r="A1982" s="1" t="s">
        <v>1130</v>
      </c>
      <c r="B1982">
        <v>54.75</v>
      </c>
      <c r="C1982">
        <v>-2.71</v>
      </c>
      <c r="D1982">
        <v>6.05</v>
      </c>
      <c r="E1982">
        <v>-7.24</v>
      </c>
    </row>
    <row r="1983" spans="1:5" x14ac:dyDescent="0.25">
      <c r="A1983" s="1" t="s">
        <v>1130</v>
      </c>
      <c r="B1983">
        <v>45.3</v>
      </c>
      <c r="C1983">
        <v>-8.34</v>
      </c>
      <c r="D1983">
        <v>6.32</v>
      </c>
      <c r="E1983">
        <v>-7.19</v>
      </c>
    </row>
    <row r="1984" spans="1:5" x14ac:dyDescent="0.25">
      <c r="A1984" s="1" t="s">
        <v>1131</v>
      </c>
      <c r="B1984">
        <v>19.100000000000001</v>
      </c>
      <c r="C1984">
        <v>-14.43</v>
      </c>
      <c r="D1984">
        <v>6.47</v>
      </c>
      <c r="E1984">
        <v>-7.17</v>
      </c>
    </row>
    <row r="1985" spans="1:5" x14ac:dyDescent="0.25">
      <c r="A1985" s="1" t="s">
        <v>1132</v>
      </c>
      <c r="B1985">
        <v>-7.72</v>
      </c>
      <c r="C1985">
        <v>-15.91</v>
      </c>
      <c r="D1985">
        <v>6.49</v>
      </c>
      <c r="E1985">
        <v>-7.16</v>
      </c>
    </row>
    <row r="1986" spans="1:5" x14ac:dyDescent="0.25">
      <c r="A1986" s="1" t="s">
        <v>1132</v>
      </c>
      <c r="B1986">
        <v>-24.45</v>
      </c>
      <c r="C1986">
        <v>-15.21</v>
      </c>
      <c r="D1986">
        <v>6.41</v>
      </c>
      <c r="E1986">
        <v>-7.15</v>
      </c>
    </row>
    <row r="1987" spans="1:5" x14ac:dyDescent="0.25">
      <c r="A1987" s="1" t="s">
        <v>1133</v>
      </c>
      <c r="B1987">
        <v>-34.18</v>
      </c>
      <c r="C1987">
        <v>-15.12</v>
      </c>
      <c r="D1987">
        <v>6.27</v>
      </c>
      <c r="E1987">
        <v>-7.13</v>
      </c>
    </row>
    <row r="1988" spans="1:5" x14ac:dyDescent="0.25">
      <c r="A1988" s="1" t="s">
        <v>1133</v>
      </c>
      <c r="B1988">
        <v>-37.659999999999997</v>
      </c>
      <c r="C1988">
        <v>-14.69</v>
      </c>
      <c r="D1988">
        <v>6.08</v>
      </c>
      <c r="E1988">
        <v>-7.12</v>
      </c>
    </row>
    <row r="1989" spans="1:5" x14ac:dyDescent="0.25">
      <c r="A1989" s="1" t="s">
        <v>1134</v>
      </c>
      <c r="B1989">
        <v>-38.39</v>
      </c>
      <c r="C1989">
        <v>-13.74</v>
      </c>
      <c r="D1989">
        <v>5.87</v>
      </c>
      <c r="E1989">
        <v>-7.11</v>
      </c>
    </row>
    <row r="1990" spans="1:5" x14ac:dyDescent="0.25">
      <c r="A1990" s="1" t="s">
        <v>1134</v>
      </c>
      <c r="B1990">
        <v>-35.89</v>
      </c>
      <c r="C1990">
        <v>-12.58</v>
      </c>
      <c r="D1990">
        <v>5.64</v>
      </c>
      <c r="E1990">
        <v>-7.1</v>
      </c>
    </row>
    <row r="1991" spans="1:5" x14ac:dyDescent="0.25">
      <c r="A1991" s="1" t="s">
        <v>1135</v>
      </c>
      <c r="B1991">
        <v>-30.94</v>
      </c>
      <c r="C1991">
        <v>-10.27</v>
      </c>
      <c r="D1991">
        <v>5.41</v>
      </c>
      <c r="E1991">
        <v>-7.08</v>
      </c>
    </row>
    <row r="1992" spans="1:5" x14ac:dyDescent="0.25">
      <c r="A1992" s="1" t="s">
        <v>1135</v>
      </c>
      <c r="B1992">
        <v>-22.15</v>
      </c>
      <c r="C1992">
        <v>-6.63</v>
      </c>
      <c r="D1992">
        <v>5.2</v>
      </c>
      <c r="E1992">
        <v>-7.02</v>
      </c>
    </row>
    <row r="1993" spans="1:5" x14ac:dyDescent="0.25">
      <c r="A1993" s="1" t="s">
        <v>1136</v>
      </c>
      <c r="B1993">
        <v>3.94</v>
      </c>
      <c r="C1993">
        <v>-0.44</v>
      </c>
      <c r="D1993">
        <v>5.0999999999999996</v>
      </c>
      <c r="E1993">
        <v>-6.92</v>
      </c>
    </row>
    <row r="1994" spans="1:5" x14ac:dyDescent="0.25">
      <c r="A1994" s="1" t="s">
        <v>1136</v>
      </c>
      <c r="B1994">
        <v>42.41</v>
      </c>
      <c r="C1994">
        <v>3.98</v>
      </c>
      <c r="D1994">
        <v>5.18</v>
      </c>
      <c r="E1994">
        <v>-6.8</v>
      </c>
    </row>
    <row r="1995" spans="1:5" x14ac:dyDescent="0.25">
      <c r="A1995" s="1" t="s">
        <v>1137</v>
      </c>
      <c r="B1995">
        <v>68.66</v>
      </c>
      <c r="C1995">
        <v>4.2</v>
      </c>
      <c r="D1995">
        <v>5.39</v>
      </c>
      <c r="E1995">
        <v>-6.69</v>
      </c>
    </row>
    <row r="1996" spans="1:5" x14ac:dyDescent="0.25">
      <c r="A1996" s="1" t="s">
        <v>1137</v>
      </c>
      <c r="B1996">
        <v>78.459999999999994</v>
      </c>
      <c r="C1996">
        <v>3.59</v>
      </c>
      <c r="D1996">
        <v>5.66</v>
      </c>
      <c r="E1996">
        <v>-6.6</v>
      </c>
    </row>
    <row r="1997" spans="1:5" x14ac:dyDescent="0.25">
      <c r="A1997" s="1" t="s">
        <v>1138</v>
      </c>
      <c r="B1997">
        <v>79.37</v>
      </c>
      <c r="C1997">
        <v>3.04</v>
      </c>
      <c r="D1997">
        <v>5.97</v>
      </c>
      <c r="E1997">
        <v>-6.52</v>
      </c>
    </row>
    <row r="1998" spans="1:5" x14ac:dyDescent="0.25">
      <c r="A1998" s="1" t="s">
        <v>1138</v>
      </c>
      <c r="B1998">
        <v>76.42</v>
      </c>
      <c r="C1998">
        <v>1.1299999999999999</v>
      </c>
      <c r="D1998">
        <v>6.32</v>
      </c>
      <c r="E1998">
        <v>-6.45</v>
      </c>
    </row>
    <row r="1999" spans="1:5" x14ac:dyDescent="0.25">
      <c r="A1999" s="1" t="s">
        <v>1139</v>
      </c>
      <c r="B1999">
        <v>68.510000000000005</v>
      </c>
      <c r="C1999">
        <v>-4.17</v>
      </c>
      <c r="D1999">
        <v>6.68</v>
      </c>
      <c r="E1999">
        <v>-6.42</v>
      </c>
    </row>
    <row r="2000" spans="1:5" x14ac:dyDescent="0.25">
      <c r="A2000" s="1" t="s">
        <v>1139</v>
      </c>
      <c r="B2000">
        <v>38.950000000000003</v>
      </c>
      <c r="C2000">
        <v>-16.14</v>
      </c>
      <c r="D2000">
        <v>6.92</v>
      </c>
      <c r="E2000">
        <v>-6.48</v>
      </c>
    </row>
    <row r="2001" spans="1:5" x14ac:dyDescent="0.25">
      <c r="A2001" s="1" t="s">
        <v>1140</v>
      </c>
      <c r="B2001">
        <v>-1.96</v>
      </c>
      <c r="C2001">
        <v>-19.53</v>
      </c>
      <c r="D2001">
        <v>6.97</v>
      </c>
      <c r="E2001">
        <v>-6.55</v>
      </c>
    </row>
    <row r="2002" spans="1:5" x14ac:dyDescent="0.25">
      <c r="A2002" s="1" t="s">
        <v>1141</v>
      </c>
      <c r="B2002">
        <v>-28.35</v>
      </c>
      <c r="C2002">
        <v>-14.18</v>
      </c>
      <c r="D2002">
        <v>6.89</v>
      </c>
      <c r="E2002">
        <v>-6.61</v>
      </c>
    </row>
    <row r="2003" spans="1:5" x14ac:dyDescent="0.25">
      <c r="A2003" s="1" t="s">
        <v>1141</v>
      </c>
      <c r="B2003">
        <v>-36.75</v>
      </c>
      <c r="C2003">
        <v>-11.98</v>
      </c>
      <c r="D2003">
        <v>6.76</v>
      </c>
      <c r="E2003">
        <v>-6.64</v>
      </c>
    </row>
    <row r="2004" spans="1:5" x14ac:dyDescent="0.25">
      <c r="A2004" s="1" t="s">
        <v>1141</v>
      </c>
      <c r="B2004">
        <v>-40.35</v>
      </c>
      <c r="C2004">
        <v>-10.78</v>
      </c>
      <c r="D2004">
        <v>6.57</v>
      </c>
      <c r="E2004">
        <v>-6.64</v>
      </c>
    </row>
    <row r="2005" spans="1:5" x14ac:dyDescent="0.25">
      <c r="A2005" s="1" t="s">
        <v>1142</v>
      </c>
      <c r="B2005">
        <v>-40.39</v>
      </c>
      <c r="C2005">
        <v>-9.98</v>
      </c>
      <c r="D2005">
        <v>6.36</v>
      </c>
      <c r="E2005">
        <v>-6.63</v>
      </c>
    </row>
    <row r="2006" spans="1:5" x14ac:dyDescent="0.25">
      <c r="A2006" s="1" t="s">
        <v>1143</v>
      </c>
      <c r="B2006">
        <v>-37.24</v>
      </c>
      <c r="C2006">
        <v>-9.09</v>
      </c>
      <c r="D2006">
        <v>6.14</v>
      </c>
      <c r="E2006">
        <v>-6.58</v>
      </c>
    </row>
    <row r="2007" spans="1:5" x14ac:dyDescent="0.25">
      <c r="A2007" s="1" t="s">
        <v>1144</v>
      </c>
      <c r="B2007">
        <v>-29.77</v>
      </c>
      <c r="C2007">
        <v>-6.5</v>
      </c>
      <c r="D2007">
        <v>5.92</v>
      </c>
      <c r="E2007">
        <v>-6.5</v>
      </c>
    </row>
    <row r="2008" spans="1:5" x14ac:dyDescent="0.25">
      <c r="A2008" s="1" t="s">
        <v>1144</v>
      </c>
      <c r="B2008">
        <v>-18.260000000000002</v>
      </c>
      <c r="C2008">
        <v>-2.68</v>
      </c>
      <c r="D2008">
        <v>5.72</v>
      </c>
      <c r="E2008">
        <v>-6.37</v>
      </c>
    </row>
    <row r="2009" spans="1:5" x14ac:dyDescent="0.25">
      <c r="A2009" s="1" t="s">
        <v>1144</v>
      </c>
      <c r="B2009">
        <v>15.12</v>
      </c>
      <c r="C2009">
        <v>3.45</v>
      </c>
      <c r="D2009">
        <v>5.69</v>
      </c>
      <c r="E2009">
        <v>-6.2</v>
      </c>
    </row>
    <row r="2010" spans="1:5" x14ac:dyDescent="0.25">
      <c r="A2010" s="1" t="s">
        <v>1145</v>
      </c>
      <c r="B2010">
        <v>56.47</v>
      </c>
      <c r="C2010">
        <v>5.66</v>
      </c>
      <c r="D2010">
        <v>5.9</v>
      </c>
      <c r="E2010">
        <v>-6.01</v>
      </c>
    </row>
    <row r="2011" spans="1:5" x14ac:dyDescent="0.25">
      <c r="A2011" s="1" t="s">
        <v>1145</v>
      </c>
      <c r="B2011">
        <v>78.48</v>
      </c>
      <c r="C2011">
        <v>4.83</v>
      </c>
      <c r="D2011">
        <v>6.25</v>
      </c>
      <c r="E2011">
        <v>-5.85</v>
      </c>
    </row>
    <row r="2012" spans="1:5" x14ac:dyDescent="0.25">
      <c r="A2012" s="1" t="s">
        <v>1146</v>
      </c>
      <c r="B2012">
        <v>81.62</v>
      </c>
      <c r="C2012">
        <v>4.83</v>
      </c>
      <c r="D2012">
        <v>6.64</v>
      </c>
      <c r="E2012">
        <v>-5.71</v>
      </c>
    </row>
    <row r="2013" spans="1:5" x14ac:dyDescent="0.25">
      <c r="A2013" s="1" t="s">
        <v>1146</v>
      </c>
      <c r="B2013">
        <v>80.88</v>
      </c>
      <c r="C2013">
        <v>4.87</v>
      </c>
      <c r="D2013">
        <v>7.06</v>
      </c>
      <c r="E2013">
        <v>-5.57</v>
      </c>
    </row>
    <row r="2014" spans="1:5" x14ac:dyDescent="0.25">
      <c r="A2014" s="1" t="s">
        <v>1147</v>
      </c>
      <c r="B2014">
        <v>78.73</v>
      </c>
      <c r="C2014">
        <v>3.46</v>
      </c>
      <c r="D2014">
        <v>7.51</v>
      </c>
      <c r="E2014">
        <v>-5.45</v>
      </c>
    </row>
    <row r="2015" spans="1:5" x14ac:dyDescent="0.25">
      <c r="A2015" s="1" t="s">
        <v>1147</v>
      </c>
      <c r="B2015">
        <v>73.84</v>
      </c>
      <c r="C2015">
        <v>0.15</v>
      </c>
      <c r="D2015">
        <v>7.99</v>
      </c>
      <c r="E2015">
        <v>-5.37</v>
      </c>
    </row>
    <row r="2016" spans="1:5" x14ac:dyDescent="0.25">
      <c r="A2016" s="1" t="s">
        <v>1148</v>
      </c>
      <c r="B2016">
        <v>53.65</v>
      </c>
      <c r="C2016">
        <v>-9.93</v>
      </c>
      <c r="D2016">
        <v>8.42</v>
      </c>
      <c r="E2016">
        <v>-5.35</v>
      </c>
    </row>
    <row r="2017" spans="1:5" x14ac:dyDescent="0.25">
      <c r="A2017" s="1" t="s">
        <v>1148</v>
      </c>
      <c r="B2017">
        <v>9.56</v>
      </c>
      <c r="C2017">
        <v>-19.920000000000002</v>
      </c>
      <c r="D2017">
        <v>8.7100000000000009</v>
      </c>
      <c r="E2017">
        <v>-5.43</v>
      </c>
    </row>
    <row r="2018" spans="1:5" x14ac:dyDescent="0.25">
      <c r="A2018" s="1" t="s">
        <v>1149</v>
      </c>
      <c r="B2018">
        <v>-28.27</v>
      </c>
      <c r="C2018">
        <v>-16.04</v>
      </c>
      <c r="D2018">
        <v>8.81</v>
      </c>
      <c r="E2018">
        <v>-5.52</v>
      </c>
    </row>
    <row r="2019" spans="1:5" x14ac:dyDescent="0.25">
      <c r="A2019" s="1" t="s">
        <v>1150</v>
      </c>
      <c r="B2019">
        <v>-37.479999999999997</v>
      </c>
      <c r="C2019">
        <v>-12.53</v>
      </c>
      <c r="D2019">
        <v>8.84</v>
      </c>
      <c r="E2019">
        <v>-5.59</v>
      </c>
    </row>
    <row r="2020" spans="1:5" x14ac:dyDescent="0.25">
      <c r="A2020" s="1" t="s">
        <v>1150</v>
      </c>
      <c r="B2020">
        <v>-40.869999999999997</v>
      </c>
      <c r="C2020">
        <v>-10.56</v>
      </c>
      <c r="D2020">
        <v>8.76</v>
      </c>
      <c r="E2020">
        <v>-5.63</v>
      </c>
    </row>
    <row r="2021" spans="1:5" x14ac:dyDescent="0.25">
      <c r="A2021" s="1" t="s">
        <v>1151</v>
      </c>
      <c r="B2021">
        <v>-41.27</v>
      </c>
      <c r="C2021">
        <v>-9.5500000000000007</v>
      </c>
      <c r="D2021">
        <v>8.58</v>
      </c>
      <c r="E2021">
        <v>-5.66</v>
      </c>
    </row>
    <row r="2022" spans="1:5" x14ac:dyDescent="0.25">
      <c r="A2022" s="1" t="s">
        <v>1151</v>
      </c>
      <c r="B2022">
        <v>-39.26</v>
      </c>
      <c r="C2022">
        <v>-9.2100000000000009</v>
      </c>
      <c r="D2022">
        <v>8.32</v>
      </c>
      <c r="E2022">
        <v>-5.66</v>
      </c>
    </row>
    <row r="2023" spans="1:5" x14ac:dyDescent="0.25">
      <c r="A2023" s="1" t="s">
        <v>1152</v>
      </c>
      <c r="B2023">
        <v>-34.229999999999997</v>
      </c>
      <c r="C2023">
        <v>-7.36</v>
      </c>
      <c r="D2023">
        <v>8.01</v>
      </c>
      <c r="E2023">
        <v>-5.64</v>
      </c>
    </row>
    <row r="2024" spans="1:5" x14ac:dyDescent="0.25">
      <c r="A2024" s="1" t="s">
        <v>1152</v>
      </c>
      <c r="B2024">
        <v>-25.75</v>
      </c>
      <c r="C2024">
        <v>-3.94</v>
      </c>
      <c r="D2024">
        <v>7.68</v>
      </c>
      <c r="E2024">
        <v>-5.57</v>
      </c>
    </row>
    <row r="2025" spans="1:5" x14ac:dyDescent="0.25">
      <c r="A2025" s="1" t="s">
        <v>1152</v>
      </c>
      <c r="B2025">
        <v>-2.19</v>
      </c>
      <c r="C2025">
        <v>2.41</v>
      </c>
      <c r="D2025">
        <v>7.46</v>
      </c>
      <c r="E2025">
        <v>-5.44</v>
      </c>
    </row>
    <row r="2026" spans="1:5" x14ac:dyDescent="0.25">
      <c r="A2026" s="1" t="s">
        <v>1153</v>
      </c>
      <c r="B2026">
        <v>43.3</v>
      </c>
      <c r="C2026">
        <v>7.42</v>
      </c>
      <c r="D2026">
        <v>7.49</v>
      </c>
      <c r="E2026">
        <v>-5.29</v>
      </c>
    </row>
    <row r="2027" spans="1:5" x14ac:dyDescent="0.25">
      <c r="A2027" s="1" t="s">
        <v>1154</v>
      </c>
      <c r="B2027">
        <v>79.739999999999995</v>
      </c>
      <c r="C2027">
        <v>5.78</v>
      </c>
      <c r="D2027">
        <v>7.75</v>
      </c>
      <c r="E2027">
        <v>-5.16</v>
      </c>
    </row>
    <row r="2028" spans="1:5" x14ac:dyDescent="0.25">
      <c r="A2028" s="1" t="s">
        <v>1154</v>
      </c>
      <c r="B2028">
        <v>85.36</v>
      </c>
      <c r="C2028">
        <v>4.34</v>
      </c>
      <c r="D2028">
        <v>8.06</v>
      </c>
      <c r="E2028">
        <v>-5.07</v>
      </c>
    </row>
    <row r="2029" spans="1:5" x14ac:dyDescent="0.25">
      <c r="A2029" s="1" t="s">
        <v>1155</v>
      </c>
      <c r="B2029">
        <v>85.8</v>
      </c>
      <c r="C2029">
        <v>3.43</v>
      </c>
      <c r="D2029">
        <v>8.42</v>
      </c>
      <c r="E2029">
        <v>-5</v>
      </c>
    </row>
    <row r="2030" spans="1:5" x14ac:dyDescent="0.25">
      <c r="A2030" s="1" t="s">
        <v>1155</v>
      </c>
      <c r="B2030">
        <v>82.46</v>
      </c>
      <c r="C2030">
        <v>1.28</v>
      </c>
      <c r="D2030">
        <v>8.7899999999999991</v>
      </c>
      <c r="E2030">
        <v>-4.95</v>
      </c>
    </row>
    <row r="2031" spans="1:5" x14ac:dyDescent="0.25">
      <c r="A2031" s="1" t="s">
        <v>1156</v>
      </c>
      <c r="B2031">
        <v>75.3</v>
      </c>
      <c r="C2031">
        <v>-2.68</v>
      </c>
      <c r="D2031">
        <v>9.18</v>
      </c>
      <c r="E2031">
        <v>-4.93</v>
      </c>
    </row>
    <row r="2032" spans="1:5" x14ac:dyDescent="0.25">
      <c r="A2032" s="1" t="s">
        <v>1157</v>
      </c>
      <c r="B2032">
        <v>53.06</v>
      </c>
      <c r="C2032">
        <v>-11.15</v>
      </c>
      <c r="D2032">
        <v>9.5</v>
      </c>
      <c r="E2032">
        <v>-4.9800000000000004</v>
      </c>
    </row>
    <row r="2033" spans="1:5" x14ac:dyDescent="0.25">
      <c r="A2033" s="1" t="s">
        <v>1157</v>
      </c>
      <c r="B2033">
        <v>15.32</v>
      </c>
      <c r="C2033">
        <v>-16.579999999999998</v>
      </c>
      <c r="D2033">
        <v>9.67</v>
      </c>
      <c r="E2033">
        <v>-5.07</v>
      </c>
    </row>
    <row r="2034" spans="1:5" x14ac:dyDescent="0.25">
      <c r="A2034" s="1" t="s">
        <v>1158</v>
      </c>
      <c r="B2034">
        <v>-21.38</v>
      </c>
      <c r="C2034">
        <v>-12.38</v>
      </c>
      <c r="D2034">
        <v>9.67</v>
      </c>
      <c r="E2034">
        <v>-5.16</v>
      </c>
    </row>
    <row r="2035" spans="1:5" x14ac:dyDescent="0.25">
      <c r="A2035" s="1" t="s">
        <v>1158</v>
      </c>
      <c r="B2035">
        <v>-33.54</v>
      </c>
      <c r="C2035">
        <v>-10.26</v>
      </c>
      <c r="D2035">
        <v>9.61</v>
      </c>
      <c r="E2035">
        <v>-5.23</v>
      </c>
    </row>
    <row r="2036" spans="1:5" x14ac:dyDescent="0.25">
      <c r="A2036" s="1" t="s">
        <v>1158</v>
      </c>
      <c r="B2036">
        <v>-38.409999999999997</v>
      </c>
      <c r="C2036">
        <v>-9.51</v>
      </c>
      <c r="D2036">
        <v>9.5</v>
      </c>
      <c r="E2036">
        <v>-5.29</v>
      </c>
    </row>
    <row r="2037" spans="1:5" x14ac:dyDescent="0.25">
      <c r="A2037" s="1" t="s">
        <v>1159</v>
      </c>
      <c r="B2037">
        <v>-37.85</v>
      </c>
      <c r="C2037">
        <v>-8.27</v>
      </c>
      <c r="D2037">
        <v>9.35</v>
      </c>
      <c r="E2037">
        <v>-5.33</v>
      </c>
    </row>
    <row r="2038" spans="1:5" x14ac:dyDescent="0.25">
      <c r="A2038" s="1" t="s">
        <v>1160</v>
      </c>
      <c r="B2038">
        <v>-33.71</v>
      </c>
      <c r="C2038">
        <v>-6.36</v>
      </c>
      <c r="D2038">
        <v>9.17</v>
      </c>
      <c r="E2038">
        <v>-5.33</v>
      </c>
    </row>
    <row r="2039" spans="1:5" x14ac:dyDescent="0.25">
      <c r="A2039" s="1" t="s">
        <v>1160</v>
      </c>
      <c r="B2039">
        <v>-27.95</v>
      </c>
      <c r="C2039">
        <v>-4.79</v>
      </c>
      <c r="D2039">
        <v>8.98</v>
      </c>
      <c r="E2039">
        <v>-5.3</v>
      </c>
    </row>
    <row r="2040" spans="1:5" x14ac:dyDescent="0.25">
      <c r="A2040" s="1" t="s">
        <v>1161</v>
      </c>
      <c r="B2040">
        <v>-18.29</v>
      </c>
      <c r="C2040">
        <v>-3.17</v>
      </c>
      <c r="D2040">
        <v>8.7799999999999994</v>
      </c>
      <c r="E2040">
        <v>-5.24</v>
      </c>
    </row>
    <row r="2041" spans="1:5" x14ac:dyDescent="0.25">
      <c r="A2041" s="1" t="s">
        <v>1161</v>
      </c>
      <c r="B2041">
        <v>8.2100000000000009</v>
      </c>
      <c r="C2041">
        <v>-0.22</v>
      </c>
      <c r="D2041">
        <v>8.7100000000000009</v>
      </c>
      <c r="E2041">
        <v>-5.15</v>
      </c>
    </row>
    <row r="2042" spans="1:5" x14ac:dyDescent="0.25">
      <c r="A2042" s="1" t="s">
        <v>1161</v>
      </c>
      <c r="B2042">
        <v>42.08</v>
      </c>
      <c r="C2042">
        <v>2.81</v>
      </c>
      <c r="D2042">
        <v>8.81</v>
      </c>
      <c r="E2042">
        <v>-5.05</v>
      </c>
    </row>
    <row r="2043" spans="1:5" x14ac:dyDescent="0.25">
      <c r="A2043" s="1" t="s">
        <v>1162</v>
      </c>
      <c r="B2043">
        <v>65.150000000000006</v>
      </c>
      <c r="C2043">
        <v>3.46</v>
      </c>
      <c r="D2043">
        <v>9.0500000000000007</v>
      </c>
      <c r="E2043">
        <v>-4.96</v>
      </c>
    </row>
    <row r="2044" spans="1:5" x14ac:dyDescent="0.25">
      <c r="A2044" s="1" t="s">
        <v>1162</v>
      </c>
      <c r="B2044">
        <v>70.680000000000007</v>
      </c>
      <c r="C2044">
        <v>2.0699999999999998</v>
      </c>
      <c r="D2044">
        <v>9.36</v>
      </c>
      <c r="E2044">
        <v>-4.87</v>
      </c>
    </row>
    <row r="2045" spans="1:5" x14ac:dyDescent="0.25">
      <c r="A2045" s="1" t="s">
        <v>1163</v>
      </c>
      <c r="B2045">
        <v>70.06</v>
      </c>
      <c r="C2045">
        <v>-0.37</v>
      </c>
      <c r="D2045">
        <v>9.6999999999999993</v>
      </c>
      <c r="E2045">
        <v>-4.8099999999999996</v>
      </c>
    </row>
    <row r="2046" spans="1:5" x14ac:dyDescent="0.25">
      <c r="A2046" s="1" t="s">
        <v>1164</v>
      </c>
      <c r="B2046">
        <v>62.61</v>
      </c>
      <c r="C2046">
        <v>-6.58</v>
      </c>
      <c r="D2046">
        <v>10.050000000000001</v>
      </c>
      <c r="E2046">
        <v>-4.79</v>
      </c>
    </row>
    <row r="2047" spans="1:5" x14ac:dyDescent="0.25">
      <c r="A2047" s="1" t="s">
        <v>1164</v>
      </c>
      <c r="B2047">
        <v>46.41</v>
      </c>
      <c r="C2047">
        <v>-14.13</v>
      </c>
      <c r="D2047">
        <v>10.37</v>
      </c>
      <c r="E2047">
        <v>-4.83</v>
      </c>
    </row>
    <row r="2048" spans="1:5" x14ac:dyDescent="0.25">
      <c r="A2048" s="1" t="s">
        <v>1165</v>
      </c>
      <c r="B2048">
        <v>13.42</v>
      </c>
      <c r="C2048">
        <v>-19.68</v>
      </c>
      <c r="D2048">
        <v>10.55</v>
      </c>
      <c r="E2048">
        <v>-4.92</v>
      </c>
    </row>
    <row r="2049" spans="1:5" x14ac:dyDescent="0.25">
      <c r="A2049" s="1" t="s">
        <v>1166</v>
      </c>
      <c r="B2049">
        <v>-12.98</v>
      </c>
      <c r="C2049">
        <v>-18.309999999999999</v>
      </c>
      <c r="D2049">
        <v>10.63</v>
      </c>
      <c r="E2049">
        <v>-5.0199999999999996</v>
      </c>
    </row>
    <row r="2050" spans="1:5" x14ac:dyDescent="0.25">
      <c r="A2050" s="1" t="s">
        <v>1166</v>
      </c>
      <c r="B2050">
        <v>-28.94</v>
      </c>
      <c r="C2050">
        <v>-14.72</v>
      </c>
      <c r="D2050">
        <v>10.62</v>
      </c>
      <c r="E2050">
        <v>-5.1100000000000003</v>
      </c>
    </row>
    <row r="2051" spans="1:5" x14ac:dyDescent="0.25">
      <c r="A2051" s="1" t="s">
        <v>1167</v>
      </c>
      <c r="B2051">
        <v>-33.14</v>
      </c>
      <c r="C2051">
        <v>-12.86</v>
      </c>
      <c r="D2051">
        <v>10.57</v>
      </c>
      <c r="E2051">
        <v>-5.19</v>
      </c>
    </row>
    <row r="2052" spans="1:5" x14ac:dyDescent="0.25">
      <c r="A2052" s="1" t="s">
        <v>1167</v>
      </c>
      <c r="B2052">
        <v>-33.659999999999997</v>
      </c>
      <c r="C2052">
        <v>-11.31</v>
      </c>
      <c r="D2052">
        <v>10.47</v>
      </c>
      <c r="E2052">
        <v>-5.25</v>
      </c>
    </row>
    <row r="2053" spans="1:5" x14ac:dyDescent="0.25">
      <c r="A2053" s="1" t="s">
        <v>1168</v>
      </c>
      <c r="B2053">
        <v>-29.94</v>
      </c>
      <c r="C2053">
        <v>-8.9</v>
      </c>
      <c r="D2053">
        <v>10.3</v>
      </c>
      <c r="E2053">
        <v>-5.28</v>
      </c>
    </row>
    <row r="2054" spans="1:5" x14ac:dyDescent="0.25">
      <c r="A2054" s="1" t="s">
        <v>1168</v>
      </c>
      <c r="B2054">
        <v>-23.43</v>
      </c>
      <c r="C2054">
        <v>-5.92</v>
      </c>
      <c r="D2054">
        <v>10.08</v>
      </c>
      <c r="E2054">
        <v>-5.26</v>
      </c>
    </row>
    <row r="2055" spans="1:5" x14ac:dyDescent="0.25">
      <c r="A2055" s="1" t="s">
        <v>1169</v>
      </c>
      <c r="B2055">
        <v>-12.72</v>
      </c>
      <c r="C2055">
        <v>-3.56</v>
      </c>
      <c r="D2055">
        <v>9.82</v>
      </c>
      <c r="E2055">
        <v>-5.18</v>
      </c>
    </row>
    <row r="2056" spans="1:5" x14ac:dyDescent="0.25">
      <c r="A2056" s="1" t="s">
        <v>1169</v>
      </c>
      <c r="B2056">
        <v>9.64</v>
      </c>
      <c r="C2056">
        <v>-1.58</v>
      </c>
      <c r="D2056">
        <v>9.61</v>
      </c>
      <c r="E2056">
        <v>-5.08</v>
      </c>
    </row>
    <row r="2057" spans="1:5" x14ac:dyDescent="0.25">
      <c r="A2057" s="1" t="s">
        <v>1170</v>
      </c>
      <c r="B2057">
        <v>35.549999999999997</v>
      </c>
      <c r="C2057">
        <v>0.13</v>
      </c>
      <c r="D2057">
        <v>9.52</v>
      </c>
      <c r="E2057">
        <v>-4.96</v>
      </c>
    </row>
    <row r="2058" spans="1:5" x14ac:dyDescent="0.25">
      <c r="A2058" s="1" t="s">
        <v>1170</v>
      </c>
      <c r="B2058">
        <v>56.84</v>
      </c>
      <c r="C2058">
        <v>3.22</v>
      </c>
      <c r="D2058">
        <v>9.56</v>
      </c>
      <c r="E2058">
        <v>-4.82</v>
      </c>
    </row>
    <row r="2059" spans="1:5" x14ac:dyDescent="0.25">
      <c r="A2059" s="1" t="s">
        <v>1171</v>
      </c>
      <c r="B2059">
        <v>64.599999999999994</v>
      </c>
      <c r="C2059">
        <v>5.72</v>
      </c>
      <c r="D2059">
        <v>9.68</v>
      </c>
      <c r="E2059">
        <v>-4.67</v>
      </c>
    </row>
    <row r="2060" spans="1:5" x14ac:dyDescent="0.25">
      <c r="A2060" s="1" t="s">
        <v>1171</v>
      </c>
      <c r="B2060">
        <v>69.88</v>
      </c>
      <c r="C2060">
        <v>7.92</v>
      </c>
      <c r="D2060">
        <v>9.92</v>
      </c>
      <c r="E2060">
        <v>-4.5</v>
      </c>
    </row>
    <row r="2061" spans="1:5" x14ac:dyDescent="0.25">
      <c r="A2061" s="1" t="s">
        <v>1172</v>
      </c>
      <c r="B2061">
        <v>73.209999999999994</v>
      </c>
      <c r="C2061">
        <v>9.2799999999999994</v>
      </c>
      <c r="D2061">
        <v>10.25</v>
      </c>
      <c r="E2061">
        <v>-4.33</v>
      </c>
    </row>
    <row r="2062" spans="1:5" x14ac:dyDescent="0.25">
      <c r="A2062" s="1" t="s">
        <v>1173</v>
      </c>
      <c r="B2062">
        <v>75.8</v>
      </c>
      <c r="C2062">
        <v>10.08</v>
      </c>
      <c r="D2062">
        <v>10.69</v>
      </c>
      <c r="E2062">
        <v>-4.17</v>
      </c>
    </row>
    <row r="2063" spans="1:5" x14ac:dyDescent="0.25">
      <c r="A2063" s="1" t="s">
        <v>1173</v>
      </c>
      <c r="B2063">
        <v>74.290000000000006</v>
      </c>
      <c r="C2063">
        <v>12.75</v>
      </c>
      <c r="D2063">
        <v>11.21</v>
      </c>
      <c r="E2063">
        <v>-4.03</v>
      </c>
    </row>
    <row r="2064" spans="1:5" x14ac:dyDescent="0.25">
      <c r="A2064" s="1" t="s">
        <v>1174</v>
      </c>
      <c r="B2064">
        <v>24.57</v>
      </c>
      <c r="C2064">
        <v>9.7899999999999991</v>
      </c>
      <c r="D2064">
        <v>11.53</v>
      </c>
      <c r="E2064">
        <v>-3.96</v>
      </c>
    </row>
    <row r="2065" spans="1:5" x14ac:dyDescent="0.25">
      <c r="A2065" s="1" t="s">
        <v>1174</v>
      </c>
      <c r="B2065">
        <v>-42.04</v>
      </c>
      <c r="C2065">
        <v>-9.8000000000000007</v>
      </c>
      <c r="D2065">
        <v>11.53</v>
      </c>
      <c r="E2065">
        <v>-4.04</v>
      </c>
    </row>
    <row r="2066" spans="1:5" x14ac:dyDescent="0.25">
      <c r="A2066" s="1" t="s">
        <v>1175</v>
      </c>
      <c r="B2066">
        <v>-41.3</v>
      </c>
      <c r="C2066">
        <v>-10.36</v>
      </c>
      <c r="D2066">
        <v>11.57</v>
      </c>
      <c r="E2066">
        <v>-4.16</v>
      </c>
    </row>
    <row r="2067" spans="1:5" x14ac:dyDescent="0.25">
      <c r="A2067" s="1" t="s">
        <v>1176</v>
      </c>
      <c r="B2067">
        <v>-28.61</v>
      </c>
      <c r="C2067">
        <v>-10.029999999999999</v>
      </c>
      <c r="D2067">
        <v>11.63</v>
      </c>
      <c r="E2067">
        <v>-4.29</v>
      </c>
    </row>
    <row r="2068" spans="1:5" x14ac:dyDescent="0.25">
      <c r="A2068" s="1" t="s">
        <v>1176</v>
      </c>
      <c r="B2068">
        <v>-20.7</v>
      </c>
      <c r="C2068">
        <v>-7.65</v>
      </c>
      <c r="D2068">
        <v>11.51</v>
      </c>
      <c r="E2068">
        <v>-4.4000000000000004</v>
      </c>
    </row>
    <row r="2069" spans="1:5" x14ac:dyDescent="0.25">
      <c r="A2069" s="1" t="s">
        <v>1176</v>
      </c>
      <c r="B2069">
        <v>-32.520000000000003</v>
      </c>
      <c r="C2069">
        <v>-12.02</v>
      </c>
      <c r="D2069">
        <v>11.35</v>
      </c>
      <c r="E2069">
        <v>-4.46</v>
      </c>
    </row>
    <row r="2070" spans="1:5" x14ac:dyDescent="0.25">
      <c r="A2070" s="1" t="s">
        <v>1177</v>
      </c>
      <c r="B2070">
        <v>-30.08</v>
      </c>
      <c r="C2070">
        <v>-8.6199999999999992</v>
      </c>
      <c r="D2070">
        <v>11.26</v>
      </c>
      <c r="E2070">
        <v>-4.46</v>
      </c>
    </row>
    <row r="2071" spans="1:5" x14ac:dyDescent="0.25">
      <c r="A2071" s="1" t="s">
        <v>1178</v>
      </c>
      <c r="B2071">
        <v>-24.58</v>
      </c>
      <c r="C2071">
        <v>-6.51</v>
      </c>
      <c r="D2071">
        <v>11.17</v>
      </c>
      <c r="E2071">
        <v>-4.4400000000000004</v>
      </c>
    </row>
    <row r="2072" spans="1:5" x14ac:dyDescent="0.25">
      <c r="A2072" s="1" t="s">
        <v>1178</v>
      </c>
      <c r="B2072">
        <v>-12.08</v>
      </c>
      <c r="C2072">
        <v>-1.08</v>
      </c>
      <c r="D2072">
        <v>11.06</v>
      </c>
      <c r="E2072">
        <v>-4.3499999999999996</v>
      </c>
    </row>
    <row r="2073" spans="1:5" x14ac:dyDescent="0.25">
      <c r="A2073" s="1" t="s">
        <v>1178</v>
      </c>
      <c r="B2073">
        <v>6.13</v>
      </c>
      <c r="C2073">
        <v>3.5</v>
      </c>
      <c r="D2073">
        <v>10.97</v>
      </c>
      <c r="E2073">
        <v>-4.21</v>
      </c>
    </row>
    <row r="2074" spans="1:5" x14ac:dyDescent="0.25">
      <c r="A2074" s="1" t="s">
        <v>1179</v>
      </c>
      <c r="B2074">
        <v>27.9</v>
      </c>
      <c r="C2074">
        <v>3.91</v>
      </c>
      <c r="D2074">
        <v>10.9</v>
      </c>
      <c r="E2074">
        <v>-4.0599999999999996</v>
      </c>
    </row>
    <row r="2075" spans="1:5" x14ac:dyDescent="0.25">
      <c r="A2075" s="1" t="s">
        <v>1179</v>
      </c>
      <c r="B2075">
        <v>49.48</v>
      </c>
      <c r="C2075">
        <v>2.17</v>
      </c>
      <c r="D2075">
        <v>10.9</v>
      </c>
      <c r="E2075">
        <v>-3.91</v>
      </c>
    </row>
    <row r="2076" spans="1:5" x14ac:dyDescent="0.25">
      <c r="A2076" s="1" t="s">
        <v>1180</v>
      </c>
      <c r="B2076">
        <v>57.18</v>
      </c>
      <c r="C2076">
        <v>1.4</v>
      </c>
      <c r="D2076">
        <v>10.97</v>
      </c>
      <c r="E2076">
        <v>-3.77</v>
      </c>
    </row>
    <row r="2077" spans="1:5" x14ac:dyDescent="0.25">
      <c r="A2077" s="1" t="s">
        <v>1181</v>
      </c>
      <c r="B2077">
        <v>59.67</v>
      </c>
      <c r="C2077">
        <v>1.61</v>
      </c>
      <c r="D2077">
        <v>11.11</v>
      </c>
      <c r="E2077">
        <v>-3.63</v>
      </c>
    </row>
    <row r="2078" spans="1:5" x14ac:dyDescent="0.25">
      <c r="A2078" s="1" t="s">
        <v>1181</v>
      </c>
      <c r="B2078">
        <v>60.34</v>
      </c>
      <c r="C2078">
        <v>1.59</v>
      </c>
      <c r="D2078">
        <v>11.34</v>
      </c>
      <c r="E2078">
        <v>-3.51</v>
      </c>
    </row>
    <row r="2079" spans="1:5" x14ac:dyDescent="0.25">
      <c r="A2079" s="1" t="s">
        <v>1182</v>
      </c>
      <c r="B2079">
        <v>58.84</v>
      </c>
      <c r="C2079">
        <v>0.47</v>
      </c>
      <c r="D2079">
        <v>11.65</v>
      </c>
      <c r="E2079">
        <v>-3.41</v>
      </c>
    </row>
    <row r="2080" spans="1:5" x14ac:dyDescent="0.25">
      <c r="A2080" s="1" t="s">
        <v>1182</v>
      </c>
      <c r="B2080">
        <v>48.46</v>
      </c>
      <c r="C2080">
        <v>-0.95</v>
      </c>
      <c r="D2080">
        <v>11.97</v>
      </c>
      <c r="E2080">
        <v>-3.36</v>
      </c>
    </row>
    <row r="2081" spans="1:5" x14ac:dyDescent="0.25">
      <c r="A2081" s="1" t="s">
        <v>1183</v>
      </c>
      <c r="B2081">
        <v>1.18</v>
      </c>
      <c r="C2081">
        <v>-5.15</v>
      </c>
      <c r="D2081">
        <v>11.91</v>
      </c>
      <c r="E2081">
        <v>-3.51</v>
      </c>
    </row>
    <row r="2082" spans="1:5" x14ac:dyDescent="0.25">
      <c r="A2082" s="1" t="s">
        <v>1183</v>
      </c>
      <c r="B2082">
        <v>-18.350000000000001</v>
      </c>
      <c r="C2082">
        <v>-7.66</v>
      </c>
      <c r="D2082">
        <v>11.64</v>
      </c>
      <c r="E2082">
        <v>-3.63</v>
      </c>
    </row>
    <row r="2083" spans="1:5" x14ac:dyDescent="0.25">
      <c r="A2083" s="1" t="s">
        <v>1184</v>
      </c>
      <c r="B2083">
        <v>-27.39</v>
      </c>
      <c r="C2083">
        <v>-8.7100000000000009</v>
      </c>
      <c r="D2083">
        <v>11.33</v>
      </c>
      <c r="E2083">
        <v>-3.77</v>
      </c>
    </row>
    <row r="2084" spans="1:5" x14ac:dyDescent="0.25">
      <c r="A2084" s="1" t="s">
        <v>1185</v>
      </c>
      <c r="B2084">
        <v>-26.19</v>
      </c>
      <c r="C2084">
        <v>-12.73</v>
      </c>
      <c r="D2084">
        <v>11.05</v>
      </c>
      <c r="E2084">
        <v>-3.91</v>
      </c>
    </row>
    <row r="2085" spans="1:5" x14ac:dyDescent="0.25">
      <c r="A2085" s="1" t="s">
        <v>1185</v>
      </c>
      <c r="B2085">
        <v>-22.27</v>
      </c>
      <c r="C2085">
        <v>-12.34</v>
      </c>
      <c r="D2085">
        <v>10.82</v>
      </c>
      <c r="E2085">
        <v>-4</v>
      </c>
    </row>
    <row r="2086" spans="1:5" x14ac:dyDescent="0.25">
      <c r="A2086" s="1" t="s">
        <v>1186</v>
      </c>
      <c r="B2086">
        <v>-21.25</v>
      </c>
      <c r="C2086">
        <v>-11.25</v>
      </c>
      <c r="D2086">
        <v>10.63</v>
      </c>
      <c r="E2086">
        <v>-4</v>
      </c>
    </row>
    <row r="2087" spans="1:5" x14ac:dyDescent="0.25">
      <c r="A2087" s="1" t="s">
        <v>1186</v>
      </c>
      <c r="B2087">
        <v>-21.39</v>
      </c>
      <c r="C2087">
        <v>-11.74</v>
      </c>
      <c r="D2087">
        <v>10.48</v>
      </c>
      <c r="E2087">
        <v>-3.93</v>
      </c>
    </row>
    <row r="2088" spans="1:5" x14ac:dyDescent="0.25">
      <c r="A2088" s="1" t="s">
        <v>1187</v>
      </c>
      <c r="B2088">
        <v>-19.850000000000001</v>
      </c>
      <c r="C2088">
        <v>-12.25</v>
      </c>
      <c r="D2088">
        <v>10.32</v>
      </c>
      <c r="E2088">
        <v>-3.82</v>
      </c>
    </row>
    <row r="2089" spans="1:5" x14ac:dyDescent="0.25">
      <c r="A2089" s="1" t="s">
        <v>1187</v>
      </c>
      <c r="B2089">
        <v>-24.91</v>
      </c>
      <c r="C2089">
        <v>-11.64</v>
      </c>
      <c r="D2089">
        <v>10.16</v>
      </c>
      <c r="E2089">
        <v>-3.74</v>
      </c>
    </row>
    <row r="2090" spans="1:5" x14ac:dyDescent="0.25">
      <c r="A2090" s="1" t="s">
        <v>1188</v>
      </c>
      <c r="B2090">
        <v>-18.510000000000002</v>
      </c>
      <c r="C2090">
        <v>-9.8699999999999992</v>
      </c>
      <c r="D2090">
        <v>10</v>
      </c>
      <c r="E2090">
        <v>-3.71</v>
      </c>
    </row>
    <row r="2091" spans="1:5" x14ac:dyDescent="0.25">
      <c r="A2091" s="1" t="s">
        <v>1188</v>
      </c>
      <c r="B2091">
        <v>-3.75</v>
      </c>
      <c r="C2091">
        <v>-5.13</v>
      </c>
      <c r="D2091">
        <v>9.8800000000000008</v>
      </c>
      <c r="E2091">
        <v>-3.68</v>
      </c>
    </row>
    <row r="2092" spans="1:5" x14ac:dyDescent="0.25">
      <c r="A2092" s="1" t="s">
        <v>1189</v>
      </c>
      <c r="B2092">
        <v>6.34</v>
      </c>
      <c r="C2092">
        <v>-4.1399999999999997</v>
      </c>
      <c r="D2092">
        <v>9.77</v>
      </c>
      <c r="E2092">
        <v>-3.7</v>
      </c>
    </row>
    <row r="2093" spans="1:5" x14ac:dyDescent="0.25">
      <c r="A2093" s="1" t="s">
        <v>1189</v>
      </c>
      <c r="B2093">
        <v>16.93</v>
      </c>
      <c r="C2093">
        <v>-3.13</v>
      </c>
      <c r="D2093">
        <v>9.6999999999999993</v>
      </c>
      <c r="E2093">
        <v>-3.76</v>
      </c>
    </row>
    <row r="2094" spans="1:5" x14ac:dyDescent="0.25">
      <c r="A2094" s="1" t="s">
        <v>1190</v>
      </c>
      <c r="B2094">
        <v>22.25</v>
      </c>
      <c r="C2094">
        <v>-2.92</v>
      </c>
      <c r="D2094">
        <v>9.64</v>
      </c>
      <c r="E2094">
        <v>-3.87</v>
      </c>
    </row>
    <row r="2095" spans="1:5" x14ac:dyDescent="0.25">
      <c r="A2095" s="1" t="s">
        <v>1190</v>
      </c>
      <c r="B2095">
        <v>22.59</v>
      </c>
      <c r="C2095">
        <v>-1.19</v>
      </c>
      <c r="D2095">
        <v>9.59</v>
      </c>
      <c r="E2095">
        <v>-4.01</v>
      </c>
    </row>
    <row r="2096" spans="1:5" x14ac:dyDescent="0.25">
      <c r="A2096" s="1" t="s">
        <v>1191</v>
      </c>
      <c r="B2096">
        <v>17.420000000000002</v>
      </c>
      <c r="C2096">
        <v>-2.2200000000000002</v>
      </c>
      <c r="D2096">
        <v>9.51</v>
      </c>
      <c r="E2096">
        <v>-4.18</v>
      </c>
    </row>
    <row r="2097" spans="1:5" x14ac:dyDescent="0.25">
      <c r="A2097" s="1" t="s">
        <v>1191</v>
      </c>
      <c r="B2097">
        <v>12.7</v>
      </c>
      <c r="C2097">
        <v>-4.41</v>
      </c>
      <c r="D2097">
        <v>9.43</v>
      </c>
      <c r="E2097">
        <v>-4.3600000000000003</v>
      </c>
    </row>
    <row r="2098" spans="1:5" x14ac:dyDescent="0.25">
      <c r="A2098" s="1" t="s">
        <v>1192</v>
      </c>
      <c r="B2098">
        <v>8.8800000000000008</v>
      </c>
      <c r="C2098">
        <v>-5.31</v>
      </c>
      <c r="D2098">
        <v>9.34</v>
      </c>
      <c r="E2098">
        <v>-4.5</v>
      </c>
    </row>
    <row r="2099" spans="1:5" x14ac:dyDescent="0.25">
      <c r="A2099" s="1" t="s">
        <v>1192</v>
      </c>
      <c r="B2099">
        <v>8</v>
      </c>
      <c r="C2099">
        <v>-4.51</v>
      </c>
      <c r="D2099">
        <v>9.2799999999999994</v>
      </c>
      <c r="E2099">
        <v>-4.62</v>
      </c>
    </row>
    <row r="2100" spans="1:5" x14ac:dyDescent="0.25">
      <c r="A2100" s="1" t="s">
        <v>1193</v>
      </c>
      <c r="B2100">
        <v>5.9</v>
      </c>
      <c r="C2100">
        <v>-6.25</v>
      </c>
      <c r="D2100">
        <v>9.24</v>
      </c>
      <c r="E2100">
        <v>-4.7</v>
      </c>
    </row>
    <row r="2101" spans="1:5" x14ac:dyDescent="0.25">
      <c r="A2101" s="1" t="s">
        <v>1193</v>
      </c>
      <c r="B2101">
        <v>2.44</v>
      </c>
      <c r="C2101">
        <v>-8.1</v>
      </c>
      <c r="D2101">
        <v>9.23</v>
      </c>
      <c r="E2101">
        <v>-4.76</v>
      </c>
    </row>
    <row r="2102" spans="1:5" x14ac:dyDescent="0.25">
      <c r="A2102" s="1" t="s">
        <v>1194</v>
      </c>
      <c r="B2102">
        <v>-2.3199999999999998</v>
      </c>
      <c r="C2102">
        <v>-25.97</v>
      </c>
      <c r="D2102">
        <v>9.2200000000000006</v>
      </c>
      <c r="E2102">
        <v>-4.88</v>
      </c>
    </row>
    <row r="2103" spans="1:5" x14ac:dyDescent="0.25">
      <c r="A2103" s="1" t="s">
        <v>1194</v>
      </c>
      <c r="B2103">
        <v>3.48</v>
      </c>
      <c r="C2103">
        <v>-14.33</v>
      </c>
      <c r="D2103">
        <v>9.27</v>
      </c>
      <c r="E2103">
        <v>-4.8499999999999996</v>
      </c>
    </row>
    <row r="2104" spans="1:5" x14ac:dyDescent="0.25">
      <c r="A2104" s="1" t="s">
        <v>1195</v>
      </c>
      <c r="B2104">
        <v>-0.56000000000000005</v>
      </c>
      <c r="C2104">
        <v>-0.19</v>
      </c>
      <c r="D2104">
        <v>9.2799999999999994</v>
      </c>
      <c r="E2104">
        <v>-4.7699999999999996</v>
      </c>
    </row>
    <row r="2105" spans="1:5" x14ac:dyDescent="0.25">
      <c r="A2105" s="1" t="s">
        <v>1195</v>
      </c>
      <c r="B2105">
        <v>-2.6</v>
      </c>
      <c r="C2105">
        <v>3.48</v>
      </c>
      <c r="D2105">
        <v>9.27</v>
      </c>
      <c r="E2105">
        <v>-4.72</v>
      </c>
    </row>
    <row r="2106" spans="1:5" x14ac:dyDescent="0.25">
      <c r="A2106" s="1" t="s">
        <v>1196</v>
      </c>
      <c r="B2106">
        <v>-2.41</v>
      </c>
      <c r="C2106">
        <v>-1.58</v>
      </c>
      <c r="D2106">
        <v>9.26</v>
      </c>
      <c r="E2106">
        <v>-4.7</v>
      </c>
    </row>
    <row r="2107" spans="1:5" x14ac:dyDescent="0.25">
      <c r="A2107" s="1" t="s">
        <v>1196</v>
      </c>
      <c r="B2107">
        <v>-0.44</v>
      </c>
      <c r="C2107">
        <v>-3.81</v>
      </c>
      <c r="D2107">
        <v>9.25</v>
      </c>
      <c r="E2107">
        <v>-4.6900000000000004</v>
      </c>
    </row>
    <row r="2108" spans="1:5" x14ac:dyDescent="0.25">
      <c r="A2108" s="1" t="s">
        <v>1197</v>
      </c>
      <c r="B2108">
        <v>3.09</v>
      </c>
      <c r="C2108">
        <v>-5.09</v>
      </c>
      <c r="D2108">
        <v>9.25</v>
      </c>
      <c r="E2108">
        <v>-4.6900000000000004</v>
      </c>
    </row>
    <row r="2109" spans="1:5" x14ac:dyDescent="0.25">
      <c r="A2109" s="1" t="s">
        <v>1197</v>
      </c>
      <c r="B2109">
        <v>1.37</v>
      </c>
      <c r="C2109">
        <v>-5.23</v>
      </c>
      <c r="D2109">
        <v>9.23</v>
      </c>
      <c r="E2109">
        <v>-4.7</v>
      </c>
    </row>
    <row r="2110" spans="1:5" x14ac:dyDescent="0.25">
      <c r="A2110" s="1" t="s">
        <v>1198</v>
      </c>
      <c r="B2110">
        <v>1.27</v>
      </c>
      <c r="C2110">
        <v>-5.18</v>
      </c>
      <c r="D2110">
        <v>9.2100000000000009</v>
      </c>
      <c r="E2110">
        <v>-4.71</v>
      </c>
    </row>
    <row r="2111" spans="1:5" x14ac:dyDescent="0.25">
      <c r="A2111" s="1" t="s">
        <v>1198</v>
      </c>
      <c r="B2111">
        <v>1.31</v>
      </c>
      <c r="C2111">
        <v>-5.03</v>
      </c>
      <c r="D2111">
        <v>9.18</v>
      </c>
      <c r="E2111">
        <v>-4.7</v>
      </c>
    </row>
    <row r="2112" spans="1:5" x14ac:dyDescent="0.25">
      <c r="A2112" s="1" t="s">
        <v>1199</v>
      </c>
      <c r="B2112">
        <v>1.42</v>
      </c>
      <c r="C2112">
        <v>-5.05</v>
      </c>
      <c r="D2112">
        <v>9.16</v>
      </c>
      <c r="E2112">
        <v>-4.7</v>
      </c>
    </row>
    <row r="2113" spans="1:5" x14ac:dyDescent="0.25">
      <c r="A2113" s="1" t="s">
        <v>1199</v>
      </c>
      <c r="B2113">
        <v>1.5</v>
      </c>
      <c r="C2113">
        <v>-5.31</v>
      </c>
      <c r="D2113">
        <v>9.1300000000000008</v>
      </c>
      <c r="E2113">
        <v>-4.7</v>
      </c>
    </row>
    <row r="2114" spans="1:5" x14ac:dyDescent="0.25">
      <c r="A2114" s="1" t="s">
        <v>1200</v>
      </c>
      <c r="B2114">
        <v>1.62</v>
      </c>
      <c r="C2114">
        <v>-5.57</v>
      </c>
      <c r="D2114">
        <v>9.1</v>
      </c>
      <c r="E2114">
        <v>-4.7</v>
      </c>
    </row>
    <row r="2115" spans="1:5" x14ac:dyDescent="0.25">
      <c r="A2115" s="1" t="s">
        <v>1200</v>
      </c>
      <c r="B2115">
        <v>1.66</v>
      </c>
      <c r="C2115">
        <v>-5.82</v>
      </c>
      <c r="D2115">
        <v>9.06</v>
      </c>
      <c r="E2115">
        <v>-4.71</v>
      </c>
    </row>
    <row r="2116" spans="1:5" x14ac:dyDescent="0.25">
      <c r="A2116" s="1" t="s">
        <v>1201</v>
      </c>
      <c r="B2116">
        <v>1.55</v>
      </c>
      <c r="C2116">
        <v>-6.04</v>
      </c>
      <c r="D2116">
        <v>9.0299999999999994</v>
      </c>
      <c r="E2116">
        <v>-4.71</v>
      </c>
    </row>
    <row r="2117" spans="1:5" x14ac:dyDescent="0.25">
      <c r="A2117" s="1" t="s">
        <v>1201</v>
      </c>
      <c r="B2117">
        <v>1.89</v>
      </c>
      <c r="C2117">
        <v>-5.93</v>
      </c>
      <c r="D2117">
        <v>8.99</v>
      </c>
      <c r="E2117">
        <v>-4.71</v>
      </c>
    </row>
    <row r="2118" spans="1:5" x14ac:dyDescent="0.25">
      <c r="A2118" s="1" t="s">
        <v>1202</v>
      </c>
      <c r="B2118">
        <v>2.04</v>
      </c>
      <c r="C2118">
        <v>-5.85</v>
      </c>
      <c r="D2118">
        <v>8.9499999999999993</v>
      </c>
      <c r="E2118">
        <v>-4.72</v>
      </c>
    </row>
    <row r="2119" spans="1:5" x14ac:dyDescent="0.25">
      <c r="A2119" s="1" t="s">
        <v>1202</v>
      </c>
      <c r="B2119">
        <v>2.4500000000000002</v>
      </c>
      <c r="C2119">
        <v>-5.76</v>
      </c>
      <c r="D2119">
        <v>8.9</v>
      </c>
      <c r="E2119">
        <v>-4.72</v>
      </c>
    </row>
    <row r="2120" spans="1:5" x14ac:dyDescent="0.25">
      <c r="A2120" s="1" t="s">
        <v>1203</v>
      </c>
      <c r="B2120">
        <v>2.81</v>
      </c>
      <c r="C2120">
        <v>-5.85</v>
      </c>
      <c r="D2120">
        <v>8.86</v>
      </c>
      <c r="E2120">
        <v>-4.7300000000000004</v>
      </c>
    </row>
    <row r="2121" spans="1:5" x14ac:dyDescent="0.25">
      <c r="A2121" s="1" t="s">
        <v>1203</v>
      </c>
      <c r="B2121">
        <v>2.91</v>
      </c>
      <c r="C2121">
        <v>-5.79</v>
      </c>
      <c r="D2121">
        <v>8.82</v>
      </c>
      <c r="E2121">
        <v>-4.7300000000000004</v>
      </c>
    </row>
    <row r="2122" spans="1:5" x14ac:dyDescent="0.25">
      <c r="A2122" s="1" t="s">
        <v>1204</v>
      </c>
      <c r="B2122">
        <v>3.03</v>
      </c>
      <c r="C2122">
        <v>-5.73</v>
      </c>
      <c r="D2122">
        <v>8.77</v>
      </c>
      <c r="E2122">
        <v>-4.7300000000000004</v>
      </c>
    </row>
    <row r="2123" spans="1:5" x14ac:dyDescent="0.25">
      <c r="A2123" s="1" t="s">
        <v>1204</v>
      </c>
      <c r="B2123">
        <v>4.9400000000000004</v>
      </c>
      <c r="C2123">
        <v>-7.78</v>
      </c>
      <c r="D2123">
        <v>8.7200000000000006</v>
      </c>
      <c r="E2123">
        <v>-4.74</v>
      </c>
    </row>
    <row r="2124" spans="1:5" x14ac:dyDescent="0.25">
      <c r="A2124" s="1" t="s">
        <v>1205</v>
      </c>
      <c r="B2124">
        <v>7.86</v>
      </c>
      <c r="C2124">
        <v>-10.01</v>
      </c>
      <c r="D2124">
        <v>8.67</v>
      </c>
      <c r="E2124">
        <v>-4.7699999999999996</v>
      </c>
    </row>
    <row r="2125" spans="1:5" x14ac:dyDescent="0.25">
      <c r="A2125" s="1" t="s">
        <v>1205</v>
      </c>
      <c r="B2125">
        <v>10.11</v>
      </c>
      <c r="C2125">
        <v>-12.51</v>
      </c>
      <c r="D2125">
        <v>8.61</v>
      </c>
      <c r="E2125">
        <v>-4.82</v>
      </c>
    </row>
    <row r="2126" spans="1:5" x14ac:dyDescent="0.25">
      <c r="A2126" s="1" t="s">
        <v>1206</v>
      </c>
      <c r="B2126">
        <v>10.050000000000001</v>
      </c>
      <c r="C2126">
        <v>-12.7</v>
      </c>
      <c r="D2126">
        <v>8.5399999999999991</v>
      </c>
      <c r="E2126">
        <v>-4.87</v>
      </c>
    </row>
    <row r="2127" spans="1:5" x14ac:dyDescent="0.25">
      <c r="A2127" s="1" t="s">
        <v>1206</v>
      </c>
      <c r="B2127">
        <v>9.09</v>
      </c>
      <c r="C2127">
        <v>-12.22</v>
      </c>
      <c r="D2127">
        <v>8.4600000000000009</v>
      </c>
      <c r="E2127">
        <v>-4.91</v>
      </c>
    </row>
    <row r="2128" spans="1:5" x14ac:dyDescent="0.25">
      <c r="A2128" s="1" t="s">
        <v>1207</v>
      </c>
      <c r="B2128">
        <v>8.0399999999999991</v>
      </c>
      <c r="C2128">
        <v>-11.46</v>
      </c>
      <c r="D2128">
        <v>8.3699999999999992</v>
      </c>
      <c r="E2128">
        <v>-4.95</v>
      </c>
    </row>
    <row r="2129" spans="1:5" x14ac:dyDescent="0.25">
      <c r="A2129" s="1" t="s">
        <v>1207</v>
      </c>
      <c r="B2129">
        <v>6.45</v>
      </c>
      <c r="C2129">
        <v>-11.34</v>
      </c>
      <c r="D2129">
        <v>8.27</v>
      </c>
      <c r="E2129">
        <v>-4.99</v>
      </c>
    </row>
    <row r="2130" spans="1:5" x14ac:dyDescent="0.25">
      <c r="A2130" s="1" t="s">
        <v>1208</v>
      </c>
      <c r="B2130">
        <v>-2.0499999999999998</v>
      </c>
      <c r="C2130">
        <v>-10.47</v>
      </c>
      <c r="D2130">
        <v>8.08</v>
      </c>
      <c r="E2130">
        <v>-5</v>
      </c>
    </row>
    <row r="2131" spans="1:5" x14ac:dyDescent="0.25">
      <c r="A2131" s="1" t="s">
        <v>1208</v>
      </c>
      <c r="B2131">
        <v>-6.64</v>
      </c>
      <c r="C2131">
        <v>-6.44</v>
      </c>
      <c r="D2131">
        <v>7.82</v>
      </c>
      <c r="E2131">
        <v>-4.9800000000000004</v>
      </c>
    </row>
    <row r="2132" spans="1:5" x14ac:dyDescent="0.25">
      <c r="A2132" s="1" t="s">
        <v>1209</v>
      </c>
      <c r="B2132">
        <v>-8.1999999999999993</v>
      </c>
      <c r="C2132">
        <v>-4.03</v>
      </c>
      <c r="D2132">
        <v>7.51</v>
      </c>
      <c r="E2132">
        <v>-4.99</v>
      </c>
    </row>
    <row r="2133" spans="1:5" x14ac:dyDescent="0.25">
      <c r="A2133" s="1" t="s">
        <v>1209</v>
      </c>
      <c r="B2133">
        <v>-8.6199999999999992</v>
      </c>
      <c r="C2133">
        <v>-3.57</v>
      </c>
      <c r="D2133">
        <v>7.17</v>
      </c>
      <c r="E2133">
        <v>-5.01</v>
      </c>
    </row>
    <row r="2134" spans="1:5" x14ac:dyDescent="0.25">
      <c r="A2134" s="1" t="s">
        <v>1210</v>
      </c>
      <c r="B2134">
        <v>-10.46</v>
      </c>
      <c r="C2134">
        <v>-2.74</v>
      </c>
      <c r="D2134">
        <v>6.88</v>
      </c>
      <c r="E2134">
        <v>-5.04</v>
      </c>
    </row>
    <row r="2135" spans="1:5" x14ac:dyDescent="0.25">
      <c r="A2135" s="1" t="s">
        <v>1211</v>
      </c>
      <c r="B2135">
        <v>-9.43</v>
      </c>
      <c r="C2135">
        <v>-1.2</v>
      </c>
      <c r="D2135">
        <v>6.66</v>
      </c>
      <c r="E2135">
        <v>-5.05</v>
      </c>
    </row>
    <row r="2136" spans="1:5" x14ac:dyDescent="0.25">
      <c r="A2136" s="1" t="s">
        <v>1211</v>
      </c>
      <c r="B2136">
        <v>-7.44</v>
      </c>
      <c r="C2136">
        <v>-0.69</v>
      </c>
      <c r="D2136">
        <v>6.5</v>
      </c>
      <c r="E2136">
        <v>-5.05</v>
      </c>
    </row>
    <row r="2137" spans="1:5" x14ac:dyDescent="0.25">
      <c r="A2137" s="1" t="s">
        <v>1211</v>
      </c>
      <c r="B2137">
        <v>-5.62</v>
      </c>
      <c r="C2137">
        <v>-1.06</v>
      </c>
      <c r="D2137">
        <v>6.38</v>
      </c>
      <c r="E2137">
        <v>-5.04</v>
      </c>
    </row>
    <row r="2138" spans="1:5" x14ac:dyDescent="0.25">
      <c r="A2138" s="1" t="s">
        <v>1212</v>
      </c>
      <c r="B2138">
        <v>-3.54</v>
      </c>
      <c r="C2138">
        <v>-1.98</v>
      </c>
      <c r="D2138">
        <v>6.28</v>
      </c>
      <c r="E2138">
        <v>-5.05</v>
      </c>
    </row>
    <row r="2139" spans="1:5" x14ac:dyDescent="0.25">
      <c r="A2139" s="1" t="s">
        <v>1212</v>
      </c>
      <c r="B2139">
        <v>-2.02</v>
      </c>
      <c r="C2139">
        <v>-3.26</v>
      </c>
      <c r="D2139">
        <v>6.19</v>
      </c>
      <c r="E2139">
        <v>-5.0599999999999996</v>
      </c>
    </row>
    <row r="2140" spans="1:5" x14ac:dyDescent="0.25">
      <c r="A2140" s="1" t="s">
        <v>1213</v>
      </c>
      <c r="B2140">
        <v>-0.18</v>
      </c>
      <c r="C2140">
        <v>-4.09</v>
      </c>
      <c r="D2140">
        <v>6.13</v>
      </c>
      <c r="E2140">
        <v>-5.0599999999999996</v>
      </c>
    </row>
    <row r="2141" spans="1:5" x14ac:dyDescent="0.25">
      <c r="A2141" s="1" t="s">
        <v>1213</v>
      </c>
      <c r="B2141">
        <v>1.5</v>
      </c>
      <c r="C2141">
        <v>-5.03</v>
      </c>
      <c r="D2141">
        <v>6.08</v>
      </c>
      <c r="E2141">
        <v>-5.08</v>
      </c>
    </row>
    <row r="2142" spans="1:5" x14ac:dyDescent="0.25">
      <c r="A2142" s="1" t="s">
        <v>1214</v>
      </c>
      <c r="B2142">
        <v>2</v>
      </c>
      <c r="C2142">
        <v>-5.77</v>
      </c>
      <c r="D2142">
        <v>6.04</v>
      </c>
      <c r="E2142">
        <v>-5.09</v>
      </c>
    </row>
    <row r="2143" spans="1:5" x14ac:dyDescent="0.25">
      <c r="A2143" s="1" t="s">
        <v>1214</v>
      </c>
      <c r="B2143">
        <v>1.99</v>
      </c>
      <c r="C2143">
        <v>-5.97</v>
      </c>
      <c r="D2143">
        <v>6.01</v>
      </c>
      <c r="E2143">
        <v>-5.0999999999999996</v>
      </c>
    </row>
    <row r="2144" spans="1:5" x14ac:dyDescent="0.25">
      <c r="A2144" s="1" t="s">
        <v>1215</v>
      </c>
      <c r="B2144">
        <v>1.54</v>
      </c>
      <c r="C2144">
        <v>-5.72</v>
      </c>
      <c r="D2144">
        <v>5.97</v>
      </c>
      <c r="E2144">
        <v>-5.1100000000000003</v>
      </c>
    </row>
    <row r="2145" spans="1:5" x14ac:dyDescent="0.25">
      <c r="A2145" s="1" t="s">
        <v>1215</v>
      </c>
      <c r="B2145">
        <v>1.07</v>
      </c>
      <c r="C2145">
        <v>-5.67</v>
      </c>
      <c r="D2145">
        <v>5.94</v>
      </c>
      <c r="E2145">
        <v>-5.1100000000000003</v>
      </c>
    </row>
    <row r="2146" spans="1:5" x14ac:dyDescent="0.25">
      <c r="A2146" s="1" t="s">
        <v>1216</v>
      </c>
      <c r="B2146">
        <v>0.67</v>
      </c>
      <c r="C2146">
        <v>-5.49</v>
      </c>
      <c r="D2146">
        <v>5.9</v>
      </c>
      <c r="E2146">
        <v>-5.12</v>
      </c>
    </row>
    <row r="2147" spans="1:5" x14ac:dyDescent="0.25">
      <c r="A2147" s="1" t="s">
        <v>1216</v>
      </c>
      <c r="B2147">
        <v>0.42</v>
      </c>
      <c r="C2147">
        <v>-5.39</v>
      </c>
      <c r="D2147">
        <v>5.87</v>
      </c>
      <c r="E2147">
        <v>-5.12</v>
      </c>
    </row>
    <row r="2148" spans="1:5" x14ac:dyDescent="0.25">
      <c r="A2148" s="1" t="s">
        <v>1217</v>
      </c>
      <c r="B2148">
        <v>-0.05</v>
      </c>
      <c r="C2148">
        <v>-5.49</v>
      </c>
      <c r="D2148">
        <v>5.83</v>
      </c>
      <c r="E2148">
        <v>-5.13</v>
      </c>
    </row>
    <row r="2149" spans="1:5" x14ac:dyDescent="0.25">
      <c r="A2149" s="1" t="s">
        <v>1218</v>
      </c>
      <c r="B2149">
        <v>-0.42</v>
      </c>
      <c r="C2149">
        <v>-5.65</v>
      </c>
      <c r="D2149">
        <v>5.79</v>
      </c>
      <c r="E2149">
        <v>-5.13</v>
      </c>
    </row>
    <row r="2150" spans="1:5" x14ac:dyDescent="0.25">
      <c r="A2150" s="1" t="s">
        <v>1218</v>
      </c>
      <c r="B2150">
        <v>-0.46</v>
      </c>
      <c r="C2150">
        <v>-5.8</v>
      </c>
      <c r="D2150">
        <v>5.76</v>
      </c>
      <c r="E2150">
        <v>-5.14</v>
      </c>
    </row>
    <row r="2151" spans="1:5" x14ac:dyDescent="0.25">
      <c r="A2151" s="1" t="s">
        <v>1219</v>
      </c>
      <c r="B2151">
        <v>-0.38</v>
      </c>
      <c r="C2151">
        <v>-5.86</v>
      </c>
      <c r="D2151">
        <v>5.72</v>
      </c>
      <c r="E2151">
        <v>-5.15</v>
      </c>
    </row>
    <row r="2152" spans="1:5" x14ac:dyDescent="0.25">
      <c r="A2152" s="1" t="s">
        <v>1219</v>
      </c>
      <c r="B2152">
        <v>-0.5</v>
      </c>
      <c r="C2152">
        <v>-5.89</v>
      </c>
      <c r="D2152">
        <v>5.69</v>
      </c>
      <c r="E2152">
        <v>-5.15</v>
      </c>
    </row>
    <row r="2153" spans="1:5" x14ac:dyDescent="0.25">
      <c r="A2153" s="1" t="s">
        <v>1220</v>
      </c>
      <c r="B2153">
        <v>-0.52</v>
      </c>
      <c r="C2153">
        <v>-5.94</v>
      </c>
      <c r="D2153">
        <v>5.65</v>
      </c>
      <c r="E2153">
        <v>-5.16</v>
      </c>
    </row>
    <row r="2154" spans="1:5" x14ac:dyDescent="0.25">
      <c r="A2154" s="1" t="s">
        <v>1220</v>
      </c>
      <c r="B2154">
        <v>-0.59</v>
      </c>
      <c r="C2154">
        <v>-5.9</v>
      </c>
      <c r="D2154">
        <v>5.62</v>
      </c>
      <c r="E2154">
        <v>-5.16</v>
      </c>
    </row>
    <row r="2155" spans="1:5" x14ac:dyDescent="0.25">
      <c r="A2155" s="1" t="s">
        <v>1221</v>
      </c>
      <c r="B2155">
        <v>-0.7</v>
      </c>
      <c r="C2155">
        <v>-5.91</v>
      </c>
      <c r="D2155">
        <v>5.58</v>
      </c>
      <c r="E2155">
        <v>-5.17</v>
      </c>
    </row>
    <row r="2156" spans="1:5" x14ac:dyDescent="0.25">
      <c r="A2156" s="1" t="s">
        <v>1221</v>
      </c>
      <c r="B2156">
        <v>-0.76</v>
      </c>
      <c r="C2156">
        <v>-6</v>
      </c>
      <c r="D2156">
        <v>5.55</v>
      </c>
      <c r="E2156">
        <v>-5.18</v>
      </c>
    </row>
    <row r="2157" spans="1:5" x14ac:dyDescent="0.25">
      <c r="A2157" s="1" t="s">
        <v>1222</v>
      </c>
      <c r="B2157">
        <v>-0.74</v>
      </c>
      <c r="C2157">
        <v>-6.04</v>
      </c>
      <c r="D2157">
        <v>5.51</v>
      </c>
      <c r="E2157">
        <v>-5.18</v>
      </c>
    </row>
    <row r="2158" spans="1:5" x14ac:dyDescent="0.25">
      <c r="A2158" s="1" t="s">
        <v>1222</v>
      </c>
      <c r="B2158">
        <v>-0.76</v>
      </c>
      <c r="C2158">
        <v>-6.06</v>
      </c>
      <c r="D2158">
        <v>5.48</v>
      </c>
      <c r="E2158">
        <v>-5.19</v>
      </c>
    </row>
    <row r="2159" spans="1:5" x14ac:dyDescent="0.25">
      <c r="A2159" s="1" t="s">
        <v>1223</v>
      </c>
      <c r="B2159">
        <v>-0.71</v>
      </c>
      <c r="C2159">
        <v>-6</v>
      </c>
      <c r="D2159">
        <v>5.44</v>
      </c>
      <c r="E2159">
        <v>-5.19</v>
      </c>
    </row>
    <row r="2160" spans="1:5" x14ac:dyDescent="0.25">
      <c r="A2160" s="1" t="s">
        <v>1223</v>
      </c>
      <c r="B2160">
        <v>-0.78</v>
      </c>
      <c r="C2160">
        <v>-6</v>
      </c>
      <c r="D2160">
        <v>5.41</v>
      </c>
      <c r="E2160">
        <v>-5.2</v>
      </c>
    </row>
    <row r="2161" spans="1:5" x14ac:dyDescent="0.25">
      <c r="A2161" s="1" t="s">
        <v>1224</v>
      </c>
      <c r="B2161">
        <v>-0.79</v>
      </c>
      <c r="C2161">
        <v>-6.06</v>
      </c>
      <c r="D2161">
        <v>5.38</v>
      </c>
      <c r="E2161">
        <v>-5.2</v>
      </c>
    </row>
    <row r="2162" spans="1:5" x14ac:dyDescent="0.25">
      <c r="A2162" s="1" t="s">
        <v>1225</v>
      </c>
      <c r="B2162">
        <v>-0.9</v>
      </c>
      <c r="C2162">
        <v>-6.06</v>
      </c>
      <c r="D2162">
        <v>5.34</v>
      </c>
      <c r="E2162">
        <v>-5.21</v>
      </c>
    </row>
    <row r="2163" spans="1:5" x14ac:dyDescent="0.25">
      <c r="A2163" s="1" t="s">
        <v>1225</v>
      </c>
      <c r="B2163">
        <v>-0.83</v>
      </c>
      <c r="C2163">
        <v>-6.1</v>
      </c>
      <c r="D2163">
        <v>5.31</v>
      </c>
      <c r="E2163">
        <v>-5.21</v>
      </c>
    </row>
    <row r="2164" spans="1:5" x14ac:dyDescent="0.25">
      <c r="A2164" s="1" t="s">
        <v>1225</v>
      </c>
      <c r="B2164">
        <v>-0.85</v>
      </c>
      <c r="C2164">
        <v>-6.12</v>
      </c>
      <c r="D2164">
        <v>5.27</v>
      </c>
      <c r="E2164">
        <v>-5.22</v>
      </c>
    </row>
    <row r="2165" spans="1:5" x14ac:dyDescent="0.25">
      <c r="A2165" s="1" t="s">
        <v>1226</v>
      </c>
      <c r="B2165">
        <v>-0.82</v>
      </c>
      <c r="C2165">
        <v>-6.04</v>
      </c>
      <c r="D2165">
        <v>5.24</v>
      </c>
      <c r="E2165">
        <v>-5.23</v>
      </c>
    </row>
    <row r="2166" spans="1:5" x14ac:dyDescent="0.25">
      <c r="A2166" s="1" t="s">
        <v>1226</v>
      </c>
      <c r="B2166">
        <v>-0.9</v>
      </c>
      <c r="C2166">
        <v>-6.13</v>
      </c>
      <c r="D2166">
        <v>5.21</v>
      </c>
      <c r="E2166">
        <v>-5.23</v>
      </c>
    </row>
    <row r="2167" spans="1:5" x14ac:dyDescent="0.25">
      <c r="A2167" s="1" t="s">
        <v>1227</v>
      </c>
      <c r="B2167">
        <v>-0.96</v>
      </c>
      <c r="C2167">
        <v>-6.07</v>
      </c>
      <c r="D2167">
        <v>5.17</v>
      </c>
      <c r="E2167">
        <v>-5.24</v>
      </c>
    </row>
    <row r="2168" spans="1:5" x14ac:dyDescent="0.25">
      <c r="A2168" s="1" t="s">
        <v>1228</v>
      </c>
      <c r="B2168">
        <v>-0.94</v>
      </c>
      <c r="C2168">
        <v>-6.04</v>
      </c>
      <c r="D2168">
        <v>5.14</v>
      </c>
      <c r="E2168">
        <v>-5.24</v>
      </c>
    </row>
    <row r="2169" spans="1:5" x14ac:dyDescent="0.25">
      <c r="A2169" s="1" t="s">
        <v>1228</v>
      </c>
      <c r="B2169">
        <v>-0.96</v>
      </c>
      <c r="C2169">
        <v>-6.12</v>
      </c>
      <c r="D2169">
        <v>5.1100000000000003</v>
      </c>
      <c r="E2169">
        <v>-5.25</v>
      </c>
    </row>
    <row r="2170" spans="1:5" x14ac:dyDescent="0.25">
      <c r="A2170" s="1" t="s">
        <v>1229</v>
      </c>
      <c r="B2170">
        <v>-0.99</v>
      </c>
      <c r="C2170">
        <v>-6.11</v>
      </c>
      <c r="D2170">
        <v>5.07</v>
      </c>
      <c r="E2170">
        <v>-5.25</v>
      </c>
    </row>
    <row r="2171" spans="1:5" x14ac:dyDescent="0.25">
      <c r="A2171" s="1" t="s">
        <v>1229</v>
      </c>
      <c r="B2171">
        <v>-0.88</v>
      </c>
      <c r="C2171">
        <v>-6.04</v>
      </c>
      <c r="D2171">
        <v>5.04</v>
      </c>
      <c r="E2171">
        <v>-5.26</v>
      </c>
    </row>
    <row r="2172" spans="1:5" x14ac:dyDescent="0.25">
      <c r="A2172" s="1" t="s">
        <v>1230</v>
      </c>
      <c r="B2172">
        <v>-0.82</v>
      </c>
      <c r="C2172">
        <v>-6.04</v>
      </c>
      <c r="D2172">
        <v>5.01</v>
      </c>
      <c r="E2172">
        <v>-5.26</v>
      </c>
    </row>
    <row r="2173" spans="1:5" x14ac:dyDescent="0.25">
      <c r="A2173" s="1" t="s">
        <v>1230</v>
      </c>
      <c r="B2173">
        <v>-0.87</v>
      </c>
      <c r="C2173">
        <v>-6.01</v>
      </c>
      <c r="D2173">
        <v>4.9800000000000004</v>
      </c>
      <c r="E2173">
        <v>-5.27</v>
      </c>
    </row>
    <row r="2174" spans="1:5" x14ac:dyDescent="0.25">
      <c r="A2174" s="1" t="s">
        <v>1231</v>
      </c>
      <c r="B2174">
        <v>-0.85</v>
      </c>
      <c r="C2174">
        <v>-6.07</v>
      </c>
      <c r="D2174">
        <v>4.9400000000000004</v>
      </c>
      <c r="E2174">
        <v>-5.27</v>
      </c>
    </row>
    <row r="2175" spans="1:5" x14ac:dyDescent="0.25">
      <c r="A2175" s="1" t="s">
        <v>1231</v>
      </c>
      <c r="B2175">
        <v>-0.87</v>
      </c>
      <c r="C2175">
        <v>-6.09</v>
      </c>
      <c r="D2175">
        <v>4.91</v>
      </c>
      <c r="E2175">
        <v>-5.28</v>
      </c>
    </row>
    <row r="2176" spans="1:5" x14ac:dyDescent="0.25">
      <c r="A2176" s="1" t="s">
        <v>1232</v>
      </c>
      <c r="B2176">
        <v>-0.81</v>
      </c>
      <c r="C2176">
        <v>-6.1</v>
      </c>
      <c r="D2176">
        <v>4.88</v>
      </c>
      <c r="E2176">
        <v>-5.28</v>
      </c>
    </row>
    <row r="2177" spans="1:5" x14ac:dyDescent="0.25">
      <c r="A2177" s="1" t="s">
        <v>1232</v>
      </c>
      <c r="B2177">
        <v>-0.85</v>
      </c>
      <c r="C2177">
        <v>-6.15</v>
      </c>
      <c r="D2177">
        <v>4.8499999999999996</v>
      </c>
      <c r="E2177">
        <v>-5.29</v>
      </c>
    </row>
    <row r="2178" spans="1:5" x14ac:dyDescent="0.25">
      <c r="A2178" s="1" t="s">
        <v>1233</v>
      </c>
      <c r="B2178">
        <v>-0.85</v>
      </c>
      <c r="C2178">
        <v>-6.2</v>
      </c>
      <c r="D2178">
        <v>4.82</v>
      </c>
      <c r="E2178">
        <v>-5.29</v>
      </c>
    </row>
    <row r="2179" spans="1:5" x14ac:dyDescent="0.25">
      <c r="A2179" s="1" t="s">
        <v>1233</v>
      </c>
      <c r="B2179">
        <v>-0.8</v>
      </c>
      <c r="C2179">
        <v>-6.21</v>
      </c>
      <c r="D2179">
        <v>4.79</v>
      </c>
      <c r="E2179">
        <v>-5.3</v>
      </c>
    </row>
    <row r="2180" spans="1:5" x14ac:dyDescent="0.25">
      <c r="A2180" s="1" t="s">
        <v>1234</v>
      </c>
      <c r="B2180">
        <v>-0.79</v>
      </c>
      <c r="C2180">
        <v>-6.15</v>
      </c>
      <c r="D2180">
        <v>4.76</v>
      </c>
      <c r="E2180">
        <v>-5.31</v>
      </c>
    </row>
    <row r="2181" spans="1:5" x14ac:dyDescent="0.25">
      <c r="A2181" s="1" t="s">
        <v>1234</v>
      </c>
      <c r="B2181">
        <v>-0.76</v>
      </c>
      <c r="C2181">
        <v>-6.08</v>
      </c>
      <c r="D2181">
        <v>4.7300000000000004</v>
      </c>
      <c r="E2181">
        <v>-5.31</v>
      </c>
    </row>
    <row r="2182" spans="1:5" x14ac:dyDescent="0.25">
      <c r="A2182" s="1" t="s">
        <v>1235</v>
      </c>
      <c r="B2182">
        <v>-0.76</v>
      </c>
      <c r="C2182">
        <v>-6.07</v>
      </c>
      <c r="D2182">
        <v>4.7</v>
      </c>
      <c r="E2182">
        <v>-5.31</v>
      </c>
    </row>
    <row r="2183" spans="1:5" x14ac:dyDescent="0.25">
      <c r="A2183" s="1" t="s">
        <v>1235</v>
      </c>
      <c r="B2183">
        <v>-0.81</v>
      </c>
      <c r="C2183">
        <v>-6.11</v>
      </c>
      <c r="D2183">
        <v>4.67</v>
      </c>
      <c r="E2183">
        <v>-5.32</v>
      </c>
    </row>
    <row r="2184" spans="1:5" x14ac:dyDescent="0.25">
      <c r="A2184" s="1" t="s">
        <v>1236</v>
      </c>
      <c r="B2184">
        <v>-0.82</v>
      </c>
      <c r="C2184">
        <v>-6.08</v>
      </c>
      <c r="D2184">
        <v>4.6399999999999997</v>
      </c>
      <c r="E2184">
        <v>-5.32</v>
      </c>
    </row>
    <row r="2185" spans="1:5" x14ac:dyDescent="0.25">
      <c r="A2185" s="1" t="s">
        <v>1236</v>
      </c>
      <c r="B2185">
        <v>-0.84</v>
      </c>
      <c r="C2185">
        <v>-6.1</v>
      </c>
      <c r="D2185">
        <v>4.6100000000000003</v>
      </c>
      <c r="E2185">
        <v>-5.33</v>
      </c>
    </row>
    <row r="2186" spans="1:5" x14ac:dyDescent="0.25">
      <c r="A2186" s="1" t="s">
        <v>1237</v>
      </c>
      <c r="B2186">
        <v>-0.94</v>
      </c>
      <c r="C2186">
        <v>-6.13</v>
      </c>
      <c r="D2186">
        <v>4.58</v>
      </c>
      <c r="E2186">
        <v>-5.33</v>
      </c>
    </row>
    <row r="2187" spans="1:5" x14ac:dyDescent="0.25">
      <c r="A2187" s="1" t="s">
        <v>1237</v>
      </c>
      <c r="B2187">
        <v>-0.87</v>
      </c>
      <c r="C2187">
        <v>-6.14</v>
      </c>
      <c r="D2187">
        <v>4.55</v>
      </c>
      <c r="E2187">
        <v>-5.34</v>
      </c>
    </row>
    <row r="2188" spans="1:5" x14ac:dyDescent="0.25">
      <c r="A2188" s="1" t="s">
        <v>1238</v>
      </c>
      <c r="B2188">
        <v>-0.86</v>
      </c>
      <c r="C2188">
        <v>-6.12</v>
      </c>
      <c r="D2188">
        <v>4.5199999999999996</v>
      </c>
      <c r="E2188">
        <v>-5.34</v>
      </c>
    </row>
    <row r="2189" spans="1:5" x14ac:dyDescent="0.25">
      <c r="A2189" s="1" t="s">
        <v>1239</v>
      </c>
      <c r="B2189">
        <v>-0.82</v>
      </c>
      <c r="C2189">
        <v>-6.11</v>
      </c>
      <c r="D2189">
        <v>4.49</v>
      </c>
      <c r="E2189">
        <v>-5.35</v>
      </c>
    </row>
    <row r="2190" spans="1:5" x14ac:dyDescent="0.25">
      <c r="A2190" s="1" t="s">
        <v>1239</v>
      </c>
      <c r="B2190">
        <v>-0.81</v>
      </c>
      <c r="C2190">
        <v>-6.11</v>
      </c>
      <c r="D2190">
        <v>4.46</v>
      </c>
      <c r="E2190">
        <v>-5.35</v>
      </c>
    </row>
    <row r="2191" spans="1:5" x14ac:dyDescent="0.25">
      <c r="A2191" s="1" t="s">
        <v>1240</v>
      </c>
      <c r="B2191">
        <v>-0.81</v>
      </c>
      <c r="C2191">
        <v>-6.2</v>
      </c>
      <c r="D2191">
        <v>4.4400000000000004</v>
      </c>
      <c r="E2191">
        <v>-5.36</v>
      </c>
    </row>
    <row r="2192" spans="1:5" x14ac:dyDescent="0.25">
      <c r="A2192" s="1" t="s">
        <v>1240</v>
      </c>
      <c r="B2192">
        <v>-0.88</v>
      </c>
      <c r="C2192">
        <v>-6.17</v>
      </c>
      <c r="D2192">
        <v>4.41</v>
      </c>
      <c r="E2192">
        <v>-5.36</v>
      </c>
    </row>
    <row r="2193" spans="1:5" x14ac:dyDescent="0.25">
      <c r="A2193" s="1" t="s">
        <v>1241</v>
      </c>
      <c r="B2193">
        <v>-0.91</v>
      </c>
      <c r="C2193">
        <v>-6.16</v>
      </c>
      <c r="D2193">
        <v>4.38</v>
      </c>
      <c r="E2193">
        <v>-5.37</v>
      </c>
    </row>
    <row r="2194" spans="1:5" x14ac:dyDescent="0.25">
      <c r="A2194" s="1" t="s">
        <v>1241</v>
      </c>
      <c r="B2194">
        <v>-0.96</v>
      </c>
      <c r="C2194">
        <v>-6.18</v>
      </c>
      <c r="D2194">
        <v>4.3499999999999996</v>
      </c>
      <c r="E2194">
        <v>-5.37</v>
      </c>
    </row>
    <row r="2195" spans="1:5" x14ac:dyDescent="0.25">
      <c r="A2195" s="1" t="s">
        <v>1242</v>
      </c>
      <c r="B2195">
        <v>-0.99</v>
      </c>
      <c r="C2195">
        <v>-6.13</v>
      </c>
      <c r="D2195">
        <v>4.32</v>
      </c>
      <c r="E2195">
        <v>-5.38</v>
      </c>
    </row>
    <row r="2196" spans="1:5" x14ac:dyDescent="0.25">
      <c r="A2196" s="1" t="s">
        <v>1242</v>
      </c>
      <c r="B2196">
        <v>-1.3</v>
      </c>
      <c r="C2196">
        <v>-5.95</v>
      </c>
      <c r="D2196">
        <v>4.3</v>
      </c>
      <c r="E2196">
        <v>-5.38</v>
      </c>
    </row>
    <row r="2197" spans="1:5" x14ac:dyDescent="0.25">
      <c r="A2197" s="1" t="s">
        <v>1243</v>
      </c>
      <c r="B2197">
        <v>-0.64</v>
      </c>
      <c r="C2197">
        <v>-6.39</v>
      </c>
      <c r="D2197">
        <v>4.2699999999999996</v>
      </c>
      <c r="E2197">
        <v>-5.39</v>
      </c>
    </row>
    <row r="2198" spans="1:5" x14ac:dyDescent="0.25">
      <c r="A2198" s="1" t="s">
        <v>1243</v>
      </c>
      <c r="B2198">
        <v>-0.49</v>
      </c>
      <c r="C2198">
        <v>-6.28</v>
      </c>
      <c r="D2198">
        <v>4.25</v>
      </c>
      <c r="E2198">
        <v>-5.4</v>
      </c>
    </row>
    <row r="2199" spans="1:5" x14ac:dyDescent="0.25">
      <c r="A2199" s="1" t="s">
        <v>1244</v>
      </c>
      <c r="B2199">
        <v>-0.76</v>
      </c>
      <c r="C2199">
        <v>-6.17</v>
      </c>
      <c r="D2199">
        <v>4.22</v>
      </c>
      <c r="E2199">
        <v>-5.4</v>
      </c>
    </row>
    <row r="2200" spans="1:5" x14ac:dyDescent="0.25">
      <c r="A2200" s="1" t="s">
        <v>1244</v>
      </c>
      <c r="B2200">
        <v>-0.99</v>
      </c>
      <c r="C2200">
        <v>-6.13</v>
      </c>
      <c r="D2200">
        <v>4.1900000000000004</v>
      </c>
      <c r="E2200">
        <v>-5.4</v>
      </c>
    </row>
    <row r="2201" spans="1:5" x14ac:dyDescent="0.25">
      <c r="A2201" s="1" t="s">
        <v>1245</v>
      </c>
      <c r="B2201">
        <v>-0.97</v>
      </c>
      <c r="C2201">
        <v>-6.13</v>
      </c>
      <c r="D2201">
        <v>4.16</v>
      </c>
      <c r="E2201">
        <v>-5.41</v>
      </c>
    </row>
    <row r="2202" spans="1:5" x14ac:dyDescent="0.25">
      <c r="A2202" s="1" t="s">
        <v>1245</v>
      </c>
      <c r="B2202">
        <v>-0.96</v>
      </c>
      <c r="C2202">
        <v>-6.15</v>
      </c>
      <c r="D2202">
        <v>4.13</v>
      </c>
      <c r="E2202">
        <v>-5.41</v>
      </c>
    </row>
    <row r="2203" spans="1:5" x14ac:dyDescent="0.25">
      <c r="A2203" s="1" t="s">
        <v>1246</v>
      </c>
      <c r="B2203">
        <v>-0.96</v>
      </c>
      <c r="C2203">
        <v>-6.18</v>
      </c>
      <c r="D2203">
        <v>4.0999999999999996</v>
      </c>
      <c r="E2203">
        <v>-5.41</v>
      </c>
    </row>
    <row r="2204" spans="1:5" x14ac:dyDescent="0.25">
      <c r="A2204" s="1" t="s">
        <v>1247</v>
      </c>
      <c r="B2204">
        <v>-0.93</v>
      </c>
      <c r="C2204">
        <v>-6.22</v>
      </c>
      <c r="D2204">
        <v>4.08</v>
      </c>
      <c r="E2204">
        <v>-5.42</v>
      </c>
    </row>
    <row r="2205" spans="1:5" x14ac:dyDescent="0.25">
      <c r="A2205" s="1" t="s">
        <v>1247</v>
      </c>
      <c r="B2205">
        <v>-0.97</v>
      </c>
      <c r="C2205">
        <v>-6.19</v>
      </c>
      <c r="D2205">
        <v>4.05</v>
      </c>
      <c r="E2205">
        <v>-5.42</v>
      </c>
    </row>
    <row r="2206" spans="1:5" x14ac:dyDescent="0.25">
      <c r="A2206" s="1" t="s">
        <v>1247</v>
      </c>
      <c r="B2206">
        <v>-0.96</v>
      </c>
      <c r="C2206">
        <v>-6.23</v>
      </c>
      <c r="D2206">
        <v>4.0199999999999996</v>
      </c>
      <c r="E2206">
        <v>-5.43</v>
      </c>
    </row>
    <row r="2207" spans="1:5" x14ac:dyDescent="0.25">
      <c r="A2207" s="1" t="s">
        <v>1248</v>
      </c>
      <c r="B2207">
        <v>-0.9</v>
      </c>
      <c r="C2207">
        <v>-6.25</v>
      </c>
      <c r="D2207">
        <v>3.99</v>
      </c>
      <c r="E2207">
        <v>-5.43</v>
      </c>
    </row>
    <row r="2208" spans="1:5" x14ac:dyDescent="0.25">
      <c r="A2208" s="1" t="s">
        <v>1249</v>
      </c>
      <c r="B2208">
        <v>-0.91</v>
      </c>
      <c r="C2208">
        <v>-6.31</v>
      </c>
      <c r="D2208">
        <v>3.97</v>
      </c>
      <c r="E2208">
        <v>-5.44</v>
      </c>
    </row>
    <row r="2209" spans="1:5" x14ac:dyDescent="0.25">
      <c r="A2209" s="1" t="s">
        <v>1249</v>
      </c>
      <c r="B2209">
        <v>-0.88</v>
      </c>
      <c r="C2209">
        <v>-6.26</v>
      </c>
      <c r="D2209">
        <v>3.94</v>
      </c>
      <c r="E2209">
        <v>-5.44</v>
      </c>
    </row>
    <row r="2210" spans="1:5" x14ac:dyDescent="0.25">
      <c r="A2210" s="1" t="s">
        <v>1250</v>
      </c>
      <c r="B2210">
        <v>-0.91</v>
      </c>
      <c r="C2210">
        <v>-6.24</v>
      </c>
      <c r="D2210">
        <v>3.91</v>
      </c>
      <c r="E2210">
        <v>-5.45</v>
      </c>
    </row>
    <row r="2211" spans="1:5" x14ac:dyDescent="0.25">
      <c r="A2211" s="1" t="s">
        <v>1250</v>
      </c>
      <c r="B2211">
        <v>-0.94</v>
      </c>
      <c r="C2211">
        <v>-6.26</v>
      </c>
      <c r="D2211">
        <v>3.89</v>
      </c>
      <c r="E2211">
        <v>-5.45</v>
      </c>
    </row>
    <row r="2212" spans="1:5" x14ac:dyDescent="0.25">
      <c r="A2212" s="1" t="s">
        <v>1251</v>
      </c>
      <c r="B2212">
        <v>-1</v>
      </c>
      <c r="C2212">
        <v>-6.29</v>
      </c>
      <c r="D2212">
        <v>3.86</v>
      </c>
      <c r="E2212">
        <v>-5.45</v>
      </c>
    </row>
    <row r="2213" spans="1:5" x14ac:dyDescent="0.25">
      <c r="A2213" s="1" t="s">
        <v>1251</v>
      </c>
      <c r="B2213">
        <v>-0.96</v>
      </c>
      <c r="C2213">
        <v>-6.24</v>
      </c>
      <c r="D2213">
        <v>3.83</v>
      </c>
      <c r="E2213">
        <v>-5.46</v>
      </c>
    </row>
    <row r="2214" spans="1:5" x14ac:dyDescent="0.25">
      <c r="A2214" s="1" t="s">
        <v>1252</v>
      </c>
      <c r="B2214">
        <v>-0.96</v>
      </c>
      <c r="C2214">
        <v>-6.17</v>
      </c>
      <c r="D2214">
        <v>3.81</v>
      </c>
      <c r="E2214">
        <v>-5.46</v>
      </c>
    </row>
    <row r="2215" spans="1:5" x14ac:dyDescent="0.25">
      <c r="A2215" s="1" t="s">
        <v>1252</v>
      </c>
      <c r="B2215">
        <v>-0.97</v>
      </c>
      <c r="C2215">
        <v>-6.21</v>
      </c>
      <c r="D2215">
        <v>3.78</v>
      </c>
      <c r="E2215">
        <v>-5.47</v>
      </c>
    </row>
    <row r="2216" spans="1:5" x14ac:dyDescent="0.25">
      <c r="A2216" s="1" t="s">
        <v>1253</v>
      </c>
      <c r="B2216">
        <v>-1</v>
      </c>
      <c r="C2216">
        <v>-6.13</v>
      </c>
      <c r="D2216">
        <v>3.75</v>
      </c>
      <c r="E2216">
        <v>-5.47</v>
      </c>
    </row>
    <row r="2217" spans="1:5" x14ac:dyDescent="0.25">
      <c r="A2217" s="1" t="s">
        <v>1253</v>
      </c>
      <c r="B2217">
        <v>-1.05</v>
      </c>
      <c r="C2217">
        <v>-6.07</v>
      </c>
      <c r="D2217">
        <v>3.73</v>
      </c>
      <c r="E2217">
        <v>-5.47</v>
      </c>
    </row>
    <row r="2218" spans="1:5" x14ac:dyDescent="0.25">
      <c r="A2218" s="1" t="s">
        <v>1254</v>
      </c>
      <c r="B2218">
        <v>-1.02</v>
      </c>
      <c r="C2218">
        <v>-6.09</v>
      </c>
      <c r="D2218">
        <v>3.7</v>
      </c>
      <c r="E2218">
        <v>-5.48</v>
      </c>
    </row>
    <row r="2219" spans="1:5" x14ac:dyDescent="0.25">
      <c r="A2219" s="1" t="s">
        <v>1255</v>
      </c>
      <c r="B2219">
        <v>-0.97</v>
      </c>
      <c r="C2219">
        <v>-6.13</v>
      </c>
      <c r="D2219">
        <v>3.68</v>
      </c>
      <c r="E2219">
        <v>-5.48</v>
      </c>
    </row>
    <row r="2220" spans="1:5" x14ac:dyDescent="0.25">
      <c r="A2220" s="1" t="s">
        <v>1255</v>
      </c>
      <c r="B2220">
        <v>-0.93</v>
      </c>
      <c r="C2220">
        <v>-6.12</v>
      </c>
      <c r="D2220">
        <v>3.65</v>
      </c>
      <c r="E2220">
        <v>-5.49</v>
      </c>
    </row>
    <row r="2221" spans="1:5" x14ac:dyDescent="0.25">
      <c r="A2221" s="1" t="s">
        <v>1255</v>
      </c>
      <c r="B2221">
        <v>-0.93</v>
      </c>
      <c r="C2221">
        <v>-6.13</v>
      </c>
      <c r="D2221">
        <v>3.63</v>
      </c>
      <c r="E2221">
        <v>-5.49</v>
      </c>
    </row>
    <row r="2222" spans="1:5" x14ac:dyDescent="0.25">
      <c r="A2222" s="1" t="s">
        <v>1256</v>
      </c>
      <c r="B2222">
        <v>-0.94</v>
      </c>
      <c r="C2222">
        <v>-6.14</v>
      </c>
      <c r="D2222">
        <v>3.6</v>
      </c>
      <c r="E2222">
        <v>-5.49</v>
      </c>
    </row>
    <row r="2223" spans="1:5" x14ac:dyDescent="0.25">
      <c r="A2223" s="1" t="s">
        <v>1256</v>
      </c>
      <c r="B2223">
        <v>-0.93</v>
      </c>
      <c r="C2223">
        <v>-6.1</v>
      </c>
      <c r="D2223">
        <v>3.58</v>
      </c>
      <c r="E2223">
        <v>-5.5</v>
      </c>
    </row>
    <row r="2224" spans="1:5" x14ac:dyDescent="0.25">
      <c r="A2224" s="1" t="s">
        <v>1257</v>
      </c>
      <c r="B2224">
        <v>-0.94</v>
      </c>
      <c r="C2224">
        <v>-6.09</v>
      </c>
      <c r="D2224">
        <v>3.56</v>
      </c>
      <c r="E2224">
        <v>-5.5</v>
      </c>
    </row>
    <row r="2225" spans="1:5" x14ac:dyDescent="0.25">
      <c r="A2225" s="1" t="s">
        <v>1257</v>
      </c>
      <c r="B2225">
        <v>-1</v>
      </c>
      <c r="C2225">
        <v>-6.15</v>
      </c>
      <c r="D2225">
        <v>3.53</v>
      </c>
      <c r="E2225">
        <v>-5.51</v>
      </c>
    </row>
    <row r="2226" spans="1:5" x14ac:dyDescent="0.25">
      <c r="A2226" s="1" t="s">
        <v>1258</v>
      </c>
      <c r="B2226">
        <v>-0.94</v>
      </c>
      <c r="C2226">
        <v>-6.2</v>
      </c>
      <c r="D2226">
        <v>3.51</v>
      </c>
      <c r="E2226">
        <v>-5.51</v>
      </c>
    </row>
    <row r="2227" spans="1:5" x14ac:dyDescent="0.25">
      <c r="A2227" s="1" t="s">
        <v>1258</v>
      </c>
      <c r="B2227">
        <v>-0.91</v>
      </c>
      <c r="C2227">
        <v>-6.21</v>
      </c>
      <c r="D2227">
        <v>3.48</v>
      </c>
      <c r="E2227">
        <v>-5.51</v>
      </c>
    </row>
    <row r="2228" spans="1:5" x14ac:dyDescent="0.25">
      <c r="A2228" s="1" t="s">
        <v>1259</v>
      </c>
      <c r="B2228">
        <v>-0.87</v>
      </c>
      <c r="C2228">
        <v>-6.18</v>
      </c>
      <c r="D2228">
        <v>3.46</v>
      </c>
      <c r="E2228">
        <v>-5.52</v>
      </c>
    </row>
    <row r="2229" spans="1:5" x14ac:dyDescent="0.25">
      <c r="A2229" s="1" t="s">
        <v>1259</v>
      </c>
      <c r="B2229">
        <v>-0.94</v>
      </c>
      <c r="C2229">
        <v>-6.16</v>
      </c>
      <c r="D2229">
        <v>3.44</v>
      </c>
      <c r="E2229">
        <v>-5.52</v>
      </c>
    </row>
    <row r="2230" spans="1:5" x14ac:dyDescent="0.25">
      <c r="A2230" s="1" t="s">
        <v>1260</v>
      </c>
      <c r="B2230">
        <v>-0.96</v>
      </c>
      <c r="C2230">
        <v>-6.21</v>
      </c>
      <c r="D2230">
        <v>3.41</v>
      </c>
      <c r="E2230">
        <v>-5.53</v>
      </c>
    </row>
    <row r="2231" spans="1:5" x14ac:dyDescent="0.25">
      <c r="A2231" s="1" t="s">
        <v>1261</v>
      </c>
      <c r="B2231">
        <v>-0.86</v>
      </c>
      <c r="C2231">
        <v>-6.17</v>
      </c>
      <c r="D2231">
        <v>3.39</v>
      </c>
      <c r="E2231">
        <v>-5.53</v>
      </c>
    </row>
    <row r="2232" spans="1:5" x14ac:dyDescent="0.25">
      <c r="A2232" s="1" t="s">
        <v>1261</v>
      </c>
      <c r="B2232">
        <v>-0.85</v>
      </c>
      <c r="C2232">
        <v>-6.15</v>
      </c>
      <c r="D2232">
        <v>3.37</v>
      </c>
      <c r="E2232">
        <v>-5.53</v>
      </c>
    </row>
    <row r="2233" spans="1:5" x14ac:dyDescent="0.25">
      <c r="A2233" s="1" t="s">
        <v>1262</v>
      </c>
      <c r="B2233">
        <v>-0.86</v>
      </c>
      <c r="C2233">
        <v>-6.18</v>
      </c>
      <c r="D2233">
        <v>3.35</v>
      </c>
      <c r="E2233">
        <v>-5.54</v>
      </c>
    </row>
    <row r="2234" spans="1:5" x14ac:dyDescent="0.25">
      <c r="A2234" s="1" t="s">
        <v>1262</v>
      </c>
      <c r="B2234">
        <v>-0.88</v>
      </c>
      <c r="C2234">
        <v>-6.12</v>
      </c>
      <c r="D2234">
        <v>3.32</v>
      </c>
      <c r="E2234">
        <v>-5.54</v>
      </c>
    </row>
    <row r="2235" spans="1:5" x14ac:dyDescent="0.25">
      <c r="A2235" s="1" t="s">
        <v>1263</v>
      </c>
      <c r="B2235">
        <v>-0.88</v>
      </c>
      <c r="C2235">
        <v>-6.09</v>
      </c>
      <c r="D2235">
        <v>3.3</v>
      </c>
      <c r="E2235">
        <v>-5.54</v>
      </c>
    </row>
    <row r="2236" spans="1:5" x14ac:dyDescent="0.25">
      <c r="A2236" s="1" t="s">
        <v>1263</v>
      </c>
      <c r="B2236">
        <v>-0.93</v>
      </c>
      <c r="C2236">
        <v>-6.12</v>
      </c>
      <c r="D2236">
        <v>3.28</v>
      </c>
      <c r="E2236">
        <v>-5.55</v>
      </c>
    </row>
    <row r="2237" spans="1:5" x14ac:dyDescent="0.25">
      <c r="A2237" s="1" t="s">
        <v>1264</v>
      </c>
      <c r="B2237">
        <v>-0.97</v>
      </c>
      <c r="C2237">
        <v>-6.23</v>
      </c>
      <c r="D2237">
        <v>3.25</v>
      </c>
      <c r="E2237">
        <v>-5.55</v>
      </c>
    </row>
    <row r="2238" spans="1:5" x14ac:dyDescent="0.25">
      <c r="A2238" s="1" t="s">
        <v>1264</v>
      </c>
      <c r="B2238">
        <v>-0.99</v>
      </c>
      <c r="C2238">
        <v>-6.2</v>
      </c>
      <c r="D2238">
        <v>3.23</v>
      </c>
      <c r="E2238">
        <v>-5.56</v>
      </c>
    </row>
    <row r="2239" spans="1:5" x14ac:dyDescent="0.25">
      <c r="A2239" s="1" t="s">
        <v>1264</v>
      </c>
      <c r="B2239">
        <v>-0.94</v>
      </c>
      <c r="C2239">
        <v>-6.22</v>
      </c>
      <c r="D2239">
        <v>3.21</v>
      </c>
      <c r="E2239">
        <v>-5.56</v>
      </c>
    </row>
    <row r="2240" spans="1:5" x14ac:dyDescent="0.25">
      <c r="A2240" s="1" t="s">
        <v>1264</v>
      </c>
      <c r="B2240">
        <v>-0.92</v>
      </c>
      <c r="C2240">
        <v>-6.24</v>
      </c>
      <c r="D2240">
        <v>3.18</v>
      </c>
      <c r="E2240">
        <v>-5.56</v>
      </c>
    </row>
    <row r="2241" spans="1:5" x14ac:dyDescent="0.25">
      <c r="A2241" s="1" t="s">
        <v>1264</v>
      </c>
      <c r="B2241">
        <v>-0.88</v>
      </c>
      <c r="C2241">
        <v>-6.21</v>
      </c>
      <c r="D2241">
        <v>3.16</v>
      </c>
      <c r="E2241">
        <v>-5.57</v>
      </c>
    </row>
    <row r="2242" spans="1:5" x14ac:dyDescent="0.25">
      <c r="A2242" s="1" t="s">
        <v>1264</v>
      </c>
      <c r="B2242">
        <v>-0.83</v>
      </c>
      <c r="C2242">
        <v>-6.14</v>
      </c>
      <c r="D2242">
        <v>3.14</v>
      </c>
      <c r="E2242">
        <v>-5.57</v>
      </c>
    </row>
    <row r="2243" spans="1:5" x14ac:dyDescent="0.25">
      <c r="A2243" s="1" t="s">
        <v>1264</v>
      </c>
      <c r="B2243">
        <v>-0.89</v>
      </c>
      <c r="C2243">
        <v>-6.15</v>
      </c>
      <c r="D2243">
        <v>3.12</v>
      </c>
      <c r="E2243">
        <v>-5.57</v>
      </c>
    </row>
    <row r="2244" spans="1:5" x14ac:dyDescent="0.25">
      <c r="A2244" s="1" t="s">
        <v>1264</v>
      </c>
      <c r="B2244">
        <v>-0.89</v>
      </c>
      <c r="C2244">
        <v>-6.13</v>
      </c>
      <c r="D2244">
        <v>3.1</v>
      </c>
      <c r="E2244">
        <v>-5.58</v>
      </c>
    </row>
    <row r="2245" spans="1:5" x14ac:dyDescent="0.25">
      <c r="A2245" s="1" t="s">
        <v>1264</v>
      </c>
      <c r="B2245">
        <v>-0.83</v>
      </c>
      <c r="C2245">
        <v>-6.13</v>
      </c>
      <c r="D2245">
        <v>3.08</v>
      </c>
      <c r="E2245">
        <v>-5.58</v>
      </c>
    </row>
    <row r="2246" spans="1:5" x14ac:dyDescent="0.25">
      <c r="A2246" s="1" t="s">
        <v>1264</v>
      </c>
      <c r="B2246">
        <v>-0.86</v>
      </c>
      <c r="C2246">
        <v>-6.18</v>
      </c>
      <c r="D2246">
        <v>3.05</v>
      </c>
      <c r="E2246">
        <v>-5.58</v>
      </c>
    </row>
    <row r="2247" spans="1:5" x14ac:dyDescent="0.25">
      <c r="A2247" s="1" t="s">
        <v>1264</v>
      </c>
      <c r="B2247">
        <v>-0.84</v>
      </c>
      <c r="C2247">
        <v>-6.16</v>
      </c>
      <c r="D2247">
        <v>3.03</v>
      </c>
      <c r="E2247">
        <v>-5.59</v>
      </c>
    </row>
    <row r="2248" spans="1:5" x14ac:dyDescent="0.25">
      <c r="A2248" s="1" t="s">
        <v>1264</v>
      </c>
      <c r="B2248">
        <v>-0.91</v>
      </c>
      <c r="C2248">
        <v>-6.24</v>
      </c>
      <c r="D2248">
        <v>3.01</v>
      </c>
      <c r="E2248">
        <v>-5.59</v>
      </c>
    </row>
    <row r="2249" spans="1:5" x14ac:dyDescent="0.25">
      <c r="A2249" s="1" t="s">
        <v>1264</v>
      </c>
      <c r="B2249">
        <v>-0.96</v>
      </c>
      <c r="C2249">
        <v>-6.26</v>
      </c>
      <c r="D2249">
        <v>2.99</v>
      </c>
      <c r="E2249">
        <v>-5.59</v>
      </c>
    </row>
    <row r="2250" spans="1:5" x14ac:dyDescent="0.25">
      <c r="A2250" s="1" t="s">
        <v>1264</v>
      </c>
      <c r="B2250">
        <v>-0.9</v>
      </c>
      <c r="C2250">
        <v>-6.21</v>
      </c>
      <c r="D2250">
        <v>2.97</v>
      </c>
      <c r="E2250">
        <v>-5.6</v>
      </c>
    </row>
    <row r="2251" spans="1:5" x14ac:dyDescent="0.25">
      <c r="A2251" s="1" t="s">
        <v>1264</v>
      </c>
      <c r="B2251">
        <v>-0.94</v>
      </c>
      <c r="C2251">
        <v>-6.19</v>
      </c>
      <c r="D2251">
        <v>2.95</v>
      </c>
      <c r="E2251">
        <v>-5.6</v>
      </c>
    </row>
    <row r="2252" spans="1:5" x14ac:dyDescent="0.25">
      <c r="A2252" s="1" t="s">
        <v>1264</v>
      </c>
      <c r="B2252">
        <v>-0.96</v>
      </c>
      <c r="C2252">
        <v>-6.18</v>
      </c>
      <c r="D2252">
        <v>2.93</v>
      </c>
      <c r="E2252">
        <v>-5.6</v>
      </c>
    </row>
    <row r="2253" spans="1:5" x14ac:dyDescent="0.25">
      <c r="A2253" s="1" t="s">
        <v>1264</v>
      </c>
      <c r="B2253">
        <v>-0.93</v>
      </c>
      <c r="C2253">
        <v>-6.2</v>
      </c>
      <c r="D2253">
        <v>2.91</v>
      </c>
      <c r="E2253">
        <v>-5.61</v>
      </c>
    </row>
    <row r="2254" spans="1:5" x14ac:dyDescent="0.25">
      <c r="A2254" s="1" t="s">
        <v>1264</v>
      </c>
      <c r="B2254">
        <v>-0.93</v>
      </c>
      <c r="C2254">
        <v>-6.18</v>
      </c>
      <c r="D2254">
        <v>2.89</v>
      </c>
      <c r="E2254">
        <v>-5.61</v>
      </c>
    </row>
    <row r="2255" spans="1:5" x14ac:dyDescent="0.25">
      <c r="A2255" s="1" t="s">
        <v>1265</v>
      </c>
      <c r="B2255">
        <v>-0.96</v>
      </c>
      <c r="C2255">
        <v>-6.15</v>
      </c>
      <c r="D2255">
        <v>2.86</v>
      </c>
      <c r="E2255">
        <v>-5.61</v>
      </c>
    </row>
    <row r="2256" spans="1:5" x14ac:dyDescent="0.25">
      <c r="A2256" s="1" t="s">
        <v>1265</v>
      </c>
      <c r="B2256">
        <v>-0.99</v>
      </c>
      <c r="C2256">
        <v>-6.19</v>
      </c>
      <c r="D2256">
        <v>2.84</v>
      </c>
      <c r="E2256">
        <v>-5.62</v>
      </c>
    </row>
    <row r="2257" spans="1:5" x14ac:dyDescent="0.25">
      <c r="A2257" s="1" t="s">
        <v>1266</v>
      </c>
      <c r="B2257">
        <v>-0.94</v>
      </c>
      <c r="C2257">
        <v>-6.15</v>
      </c>
      <c r="D2257">
        <v>2.82</v>
      </c>
      <c r="E2257">
        <v>-5.62</v>
      </c>
    </row>
    <row r="2258" spans="1:5" x14ac:dyDescent="0.25">
      <c r="A2258" s="1" t="s">
        <v>1266</v>
      </c>
      <c r="B2258">
        <v>-0.97</v>
      </c>
      <c r="C2258">
        <v>-6.19</v>
      </c>
      <c r="D2258">
        <v>2.8</v>
      </c>
      <c r="E2258">
        <v>-5.62</v>
      </c>
    </row>
    <row r="2259" spans="1:5" x14ac:dyDescent="0.25">
      <c r="A2259" s="1" t="s">
        <v>1267</v>
      </c>
      <c r="B2259">
        <v>-0.97</v>
      </c>
      <c r="C2259">
        <v>-6.14</v>
      </c>
      <c r="D2259">
        <v>2.78</v>
      </c>
      <c r="E2259">
        <v>-5.63</v>
      </c>
    </row>
    <row r="2260" spans="1:5" x14ac:dyDescent="0.25">
      <c r="A2260" s="1" t="s">
        <v>1267</v>
      </c>
      <c r="B2260">
        <v>-0.94</v>
      </c>
      <c r="C2260">
        <v>-6.16</v>
      </c>
      <c r="D2260">
        <v>2.76</v>
      </c>
      <c r="E2260">
        <v>-5.63</v>
      </c>
    </row>
    <row r="2261" spans="1:5" x14ac:dyDescent="0.25">
      <c r="A2261" s="1" t="s">
        <v>1268</v>
      </c>
      <c r="B2261">
        <v>-0.93</v>
      </c>
      <c r="C2261">
        <v>-6.17</v>
      </c>
      <c r="D2261">
        <v>2.74</v>
      </c>
      <c r="E2261">
        <v>-5.63</v>
      </c>
    </row>
    <row r="2262" spans="1:5" x14ac:dyDescent="0.25">
      <c r="A2262" s="1" t="s">
        <v>1268</v>
      </c>
      <c r="B2262">
        <v>-0.93</v>
      </c>
      <c r="C2262">
        <v>-6.17</v>
      </c>
      <c r="D2262">
        <v>2.72</v>
      </c>
      <c r="E2262">
        <v>-5.64</v>
      </c>
    </row>
    <row r="2263" spans="1:5" x14ac:dyDescent="0.25">
      <c r="A2263" s="1" t="s">
        <v>1269</v>
      </c>
      <c r="B2263">
        <v>-0.9</v>
      </c>
      <c r="C2263">
        <v>-6.14</v>
      </c>
      <c r="D2263">
        <v>2.7</v>
      </c>
      <c r="E2263">
        <v>-5.64</v>
      </c>
    </row>
    <row r="2264" spans="1:5" x14ac:dyDescent="0.25">
      <c r="A2264" s="1" t="s">
        <v>1269</v>
      </c>
      <c r="B2264">
        <v>-0.96</v>
      </c>
      <c r="C2264">
        <v>-6.21</v>
      </c>
      <c r="D2264">
        <v>2.68</v>
      </c>
      <c r="E2264">
        <v>-5.64</v>
      </c>
    </row>
    <row r="2265" spans="1:5" x14ac:dyDescent="0.25">
      <c r="A2265" s="1" t="s">
        <v>1270</v>
      </c>
      <c r="B2265">
        <v>-0.99</v>
      </c>
      <c r="C2265">
        <v>-6.2</v>
      </c>
      <c r="D2265">
        <v>2.66</v>
      </c>
      <c r="E2265">
        <v>-5.65</v>
      </c>
    </row>
    <row r="2266" spans="1:5" x14ac:dyDescent="0.25">
      <c r="A2266" s="1" t="s">
        <v>1270</v>
      </c>
      <c r="B2266">
        <v>-0.99</v>
      </c>
      <c r="C2266">
        <v>-6.17</v>
      </c>
      <c r="D2266">
        <v>2.64</v>
      </c>
      <c r="E2266">
        <v>-5.65</v>
      </c>
    </row>
    <row r="2267" spans="1:5" x14ac:dyDescent="0.25">
      <c r="A2267" s="1" t="s">
        <v>1271</v>
      </c>
      <c r="B2267">
        <v>-0.97</v>
      </c>
      <c r="C2267">
        <v>-6.17</v>
      </c>
      <c r="D2267">
        <v>2.62</v>
      </c>
      <c r="E2267">
        <v>-5.65</v>
      </c>
    </row>
    <row r="2268" spans="1:5" x14ac:dyDescent="0.25">
      <c r="A2268" s="1" t="s">
        <v>1271</v>
      </c>
      <c r="B2268">
        <v>-0.9</v>
      </c>
      <c r="C2268">
        <v>-6.2</v>
      </c>
      <c r="D2268">
        <v>2.6</v>
      </c>
      <c r="E2268">
        <v>-5.66</v>
      </c>
    </row>
    <row r="2269" spans="1:5" x14ac:dyDescent="0.25">
      <c r="A2269" s="1" t="s">
        <v>1272</v>
      </c>
      <c r="B2269">
        <v>-0.93</v>
      </c>
      <c r="C2269">
        <v>-6.22</v>
      </c>
      <c r="D2269">
        <v>2.58</v>
      </c>
      <c r="E2269">
        <v>-5.66</v>
      </c>
    </row>
    <row r="2270" spans="1:5" x14ac:dyDescent="0.25">
      <c r="A2270" s="1" t="s">
        <v>1272</v>
      </c>
      <c r="B2270">
        <v>-0.84</v>
      </c>
      <c r="C2270">
        <v>-6.22</v>
      </c>
      <c r="D2270">
        <v>2.57</v>
      </c>
      <c r="E2270">
        <v>-5.66</v>
      </c>
    </row>
    <row r="2271" spans="1:5" x14ac:dyDescent="0.25">
      <c r="A2271" s="1" t="s">
        <v>1273</v>
      </c>
      <c r="B2271">
        <v>-0.85</v>
      </c>
      <c r="C2271">
        <v>-6.26</v>
      </c>
      <c r="D2271">
        <v>2.5499999999999998</v>
      </c>
      <c r="E2271">
        <v>-5.67</v>
      </c>
    </row>
    <row r="2272" spans="1:5" x14ac:dyDescent="0.25">
      <c r="A2272" s="1" t="s">
        <v>1273</v>
      </c>
      <c r="B2272">
        <v>-0.91</v>
      </c>
      <c r="C2272">
        <v>-6.24</v>
      </c>
      <c r="D2272">
        <v>2.5299999999999998</v>
      </c>
      <c r="E2272">
        <v>-5.67</v>
      </c>
    </row>
    <row r="2273" spans="1:5" x14ac:dyDescent="0.25">
      <c r="A2273" s="1" t="s">
        <v>1273</v>
      </c>
      <c r="B2273">
        <v>-0.93</v>
      </c>
      <c r="C2273">
        <v>-6.19</v>
      </c>
      <c r="D2273">
        <v>2.5099999999999998</v>
      </c>
      <c r="E2273">
        <v>-5.67</v>
      </c>
    </row>
    <row r="2274" spans="1:5" x14ac:dyDescent="0.25">
      <c r="A2274" s="1" t="s">
        <v>1273</v>
      </c>
      <c r="B2274">
        <v>-0.9</v>
      </c>
      <c r="C2274">
        <v>-6.22</v>
      </c>
      <c r="D2274">
        <v>2.4900000000000002</v>
      </c>
      <c r="E2274">
        <v>-5.68</v>
      </c>
    </row>
    <row r="2275" spans="1:5" x14ac:dyDescent="0.25">
      <c r="A2275" s="1" t="s">
        <v>1274</v>
      </c>
      <c r="B2275">
        <v>-0.93</v>
      </c>
      <c r="C2275">
        <v>-6.26</v>
      </c>
      <c r="D2275">
        <v>2.4700000000000002</v>
      </c>
      <c r="E2275">
        <v>-5.68</v>
      </c>
    </row>
    <row r="2276" spans="1:5" x14ac:dyDescent="0.25">
      <c r="A2276" s="1" t="s">
        <v>1274</v>
      </c>
      <c r="B2276">
        <v>-0.93</v>
      </c>
      <c r="C2276">
        <v>-6.23</v>
      </c>
      <c r="D2276">
        <v>2.4500000000000002</v>
      </c>
      <c r="E2276">
        <v>-5.68</v>
      </c>
    </row>
    <row r="2277" spans="1:5" x14ac:dyDescent="0.25">
      <c r="A2277" s="1" t="s">
        <v>1274</v>
      </c>
      <c r="B2277">
        <v>-0.96</v>
      </c>
      <c r="C2277">
        <v>-6.19</v>
      </c>
      <c r="D2277">
        <v>2.44</v>
      </c>
      <c r="E2277">
        <v>-5.69</v>
      </c>
    </row>
    <row r="2278" spans="1:5" x14ac:dyDescent="0.25">
      <c r="A2278" s="1" t="s">
        <v>1274</v>
      </c>
      <c r="B2278">
        <v>-0.96</v>
      </c>
      <c r="C2278">
        <v>-6.14</v>
      </c>
      <c r="D2278">
        <v>2.42</v>
      </c>
      <c r="E2278">
        <v>-5.69</v>
      </c>
    </row>
    <row r="2279" spans="1:5" x14ac:dyDescent="0.25">
      <c r="A2279" s="1" t="s">
        <v>1274</v>
      </c>
      <c r="B2279">
        <v>-0.97</v>
      </c>
      <c r="C2279">
        <v>-6.13</v>
      </c>
      <c r="D2279">
        <v>2.4</v>
      </c>
      <c r="E2279">
        <v>-5.69</v>
      </c>
    </row>
    <row r="2280" spans="1:5" x14ac:dyDescent="0.25">
      <c r="A2280" s="1" t="s">
        <v>1275</v>
      </c>
      <c r="B2280">
        <v>-0.91</v>
      </c>
      <c r="C2280">
        <v>-6.11</v>
      </c>
      <c r="D2280">
        <v>2.38</v>
      </c>
      <c r="E2280">
        <v>-5.69</v>
      </c>
    </row>
    <row r="2281" spans="1:5" x14ac:dyDescent="0.25">
      <c r="A2281" s="1" t="s">
        <v>1275</v>
      </c>
      <c r="B2281">
        <v>-0.9</v>
      </c>
      <c r="C2281">
        <v>-6.1</v>
      </c>
      <c r="D2281">
        <v>2.36</v>
      </c>
      <c r="E2281">
        <v>-5.7</v>
      </c>
    </row>
    <row r="2282" spans="1:5" x14ac:dyDescent="0.25">
      <c r="A2282" s="1" t="s">
        <v>1276</v>
      </c>
      <c r="B2282">
        <v>-0.9</v>
      </c>
      <c r="C2282">
        <v>-6.13</v>
      </c>
      <c r="D2282">
        <v>2.35</v>
      </c>
      <c r="E2282">
        <v>-5.7</v>
      </c>
    </row>
    <row r="2283" spans="1:5" x14ac:dyDescent="0.25">
      <c r="A2283" s="1" t="s">
        <v>1276</v>
      </c>
      <c r="B2283">
        <v>-0.93</v>
      </c>
      <c r="C2283">
        <v>-6.1</v>
      </c>
      <c r="D2283">
        <v>2.33</v>
      </c>
      <c r="E2283">
        <v>-5.7</v>
      </c>
    </row>
    <row r="2284" spans="1:5" x14ac:dyDescent="0.25">
      <c r="A2284" s="1" t="s">
        <v>1276</v>
      </c>
      <c r="B2284">
        <v>-0.92</v>
      </c>
      <c r="C2284">
        <v>-6.17</v>
      </c>
      <c r="D2284">
        <v>2.31</v>
      </c>
      <c r="E2284">
        <v>-5.7</v>
      </c>
    </row>
    <row r="2285" spans="1:5" x14ac:dyDescent="0.25">
      <c r="A2285" s="1" t="s">
        <v>1276</v>
      </c>
      <c r="B2285">
        <v>-0.94</v>
      </c>
      <c r="C2285">
        <v>-6.12</v>
      </c>
      <c r="D2285">
        <v>2.29</v>
      </c>
      <c r="E2285">
        <v>-5.71</v>
      </c>
    </row>
    <row r="2286" spans="1:5" x14ac:dyDescent="0.25">
      <c r="A2286" s="1" t="s">
        <v>1277</v>
      </c>
      <c r="B2286">
        <v>-0.94</v>
      </c>
      <c r="C2286">
        <v>-6.13</v>
      </c>
      <c r="D2286">
        <v>2.2799999999999998</v>
      </c>
      <c r="E2286">
        <v>-5.71</v>
      </c>
    </row>
    <row r="2287" spans="1:5" x14ac:dyDescent="0.25">
      <c r="A2287" s="1" t="s">
        <v>1277</v>
      </c>
      <c r="B2287">
        <v>-0.96</v>
      </c>
      <c r="C2287">
        <v>-6.14</v>
      </c>
      <c r="D2287">
        <v>2.2599999999999998</v>
      </c>
      <c r="E2287">
        <v>-5.71</v>
      </c>
    </row>
    <row r="2288" spans="1:5" x14ac:dyDescent="0.25">
      <c r="A2288" s="1" t="s">
        <v>1277</v>
      </c>
      <c r="B2288">
        <v>-0.93</v>
      </c>
      <c r="C2288">
        <v>-6.14</v>
      </c>
      <c r="D2288">
        <v>2.2400000000000002</v>
      </c>
      <c r="E2288">
        <v>-5.71</v>
      </c>
    </row>
    <row r="2289" spans="1:5" x14ac:dyDescent="0.25">
      <c r="A2289" s="1" t="s">
        <v>1278</v>
      </c>
      <c r="B2289">
        <v>-0.93</v>
      </c>
      <c r="C2289">
        <v>-6.13</v>
      </c>
      <c r="D2289">
        <v>2.2200000000000002</v>
      </c>
      <c r="E2289">
        <v>-5.72</v>
      </c>
    </row>
    <row r="2290" spans="1:5" x14ac:dyDescent="0.25">
      <c r="A2290" s="1" t="s">
        <v>1278</v>
      </c>
      <c r="B2290">
        <v>-0.96</v>
      </c>
      <c r="C2290">
        <v>-6.17</v>
      </c>
      <c r="D2290">
        <v>2.21</v>
      </c>
      <c r="E2290">
        <v>-5.72</v>
      </c>
    </row>
    <row r="2291" spans="1:5" x14ac:dyDescent="0.25">
      <c r="A2291" s="1" t="s">
        <v>1279</v>
      </c>
      <c r="B2291">
        <v>-0.93</v>
      </c>
      <c r="C2291">
        <v>-6.19</v>
      </c>
      <c r="D2291">
        <v>2.19</v>
      </c>
      <c r="E2291">
        <v>-5.72</v>
      </c>
    </row>
    <row r="2292" spans="1:5" x14ac:dyDescent="0.25">
      <c r="A2292" s="1" t="s">
        <v>1279</v>
      </c>
      <c r="B2292">
        <v>-0.97</v>
      </c>
      <c r="C2292">
        <v>-6.19</v>
      </c>
      <c r="D2292">
        <v>2.17</v>
      </c>
      <c r="E2292">
        <v>-5.72</v>
      </c>
    </row>
    <row r="2293" spans="1:5" x14ac:dyDescent="0.25">
      <c r="A2293" s="1" t="s">
        <v>1280</v>
      </c>
      <c r="B2293">
        <v>-1.02</v>
      </c>
      <c r="C2293">
        <v>-6.17</v>
      </c>
      <c r="D2293">
        <v>2.15</v>
      </c>
      <c r="E2293">
        <v>-5.73</v>
      </c>
    </row>
    <row r="2294" spans="1:5" x14ac:dyDescent="0.25">
      <c r="A2294" s="1" t="s">
        <v>1280</v>
      </c>
      <c r="B2294">
        <v>-0.97</v>
      </c>
      <c r="C2294">
        <v>-6.12</v>
      </c>
      <c r="D2294">
        <v>2.14</v>
      </c>
      <c r="E2294">
        <v>-5.73</v>
      </c>
    </row>
    <row r="2295" spans="1:5" x14ac:dyDescent="0.25">
      <c r="A2295" s="1" t="s">
        <v>1280</v>
      </c>
      <c r="B2295">
        <v>-0.97</v>
      </c>
      <c r="C2295">
        <v>-6.16</v>
      </c>
      <c r="D2295">
        <v>2.12</v>
      </c>
      <c r="E2295">
        <v>-5.73</v>
      </c>
    </row>
    <row r="2296" spans="1:5" x14ac:dyDescent="0.25">
      <c r="A2296" s="1" t="s">
        <v>1281</v>
      </c>
      <c r="B2296">
        <v>-0.93</v>
      </c>
      <c r="C2296">
        <v>-6.18</v>
      </c>
      <c r="D2296">
        <v>2.1</v>
      </c>
      <c r="E2296">
        <v>-5.73</v>
      </c>
    </row>
    <row r="2297" spans="1:5" x14ac:dyDescent="0.25">
      <c r="A2297" s="1" t="s">
        <v>1281</v>
      </c>
      <c r="B2297">
        <v>-0.94</v>
      </c>
      <c r="C2297">
        <v>-6.23</v>
      </c>
      <c r="D2297">
        <v>2.09</v>
      </c>
      <c r="E2297">
        <v>-5.74</v>
      </c>
    </row>
    <row r="2298" spans="1:5" x14ac:dyDescent="0.25">
      <c r="A2298" s="1" t="s">
        <v>1282</v>
      </c>
      <c r="B2298">
        <v>-0.93</v>
      </c>
      <c r="C2298">
        <v>-6.23</v>
      </c>
      <c r="D2298">
        <v>2.0699999999999998</v>
      </c>
      <c r="E2298">
        <v>-5.74</v>
      </c>
    </row>
    <row r="2299" spans="1:5" x14ac:dyDescent="0.25">
      <c r="A2299" s="1" t="s">
        <v>1282</v>
      </c>
      <c r="B2299">
        <v>-0.91</v>
      </c>
      <c r="C2299">
        <v>-6.21</v>
      </c>
      <c r="D2299">
        <v>2.06</v>
      </c>
      <c r="E2299">
        <v>-5.74</v>
      </c>
    </row>
    <row r="2300" spans="1:5" x14ac:dyDescent="0.25">
      <c r="A2300" s="1" t="s">
        <v>1282</v>
      </c>
      <c r="B2300">
        <v>-0.96</v>
      </c>
      <c r="C2300">
        <v>-6.2</v>
      </c>
      <c r="D2300">
        <v>2.04</v>
      </c>
      <c r="E2300">
        <v>-5.74</v>
      </c>
    </row>
    <row r="2301" spans="1:5" x14ac:dyDescent="0.25">
      <c r="A2301" s="1" t="s">
        <v>1283</v>
      </c>
      <c r="B2301">
        <v>-0.93</v>
      </c>
      <c r="C2301">
        <v>-6.24</v>
      </c>
      <c r="D2301">
        <v>2.02</v>
      </c>
      <c r="E2301">
        <v>-5.75</v>
      </c>
    </row>
    <row r="2302" spans="1:5" x14ac:dyDescent="0.25">
      <c r="A2302" s="1" t="s">
        <v>1283</v>
      </c>
      <c r="B2302">
        <v>-0.9</v>
      </c>
      <c r="C2302">
        <v>-6.23</v>
      </c>
      <c r="D2302">
        <v>2.0099999999999998</v>
      </c>
      <c r="E2302">
        <v>-5.75</v>
      </c>
    </row>
    <row r="2303" spans="1:5" x14ac:dyDescent="0.25">
      <c r="A2303" s="1" t="s">
        <v>1284</v>
      </c>
      <c r="B2303">
        <v>-0.9</v>
      </c>
      <c r="C2303">
        <v>-6.24</v>
      </c>
      <c r="D2303">
        <v>1.99</v>
      </c>
      <c r="E2303">
        <v>-5.75</v>
      </c>
    </row>
    <row r="2304" spans="1:5" x14ac:dyDescent="0.25">
      <c r="A2304" s="1" t="s">
        <v>1284</v>
      </c>
      <c r="B2304">
        <v>-0.93</v>
      </c>
      <c r="C2304">
        <v>-6.23</v>
      </c>
      <c r="D2304">
        <v>1.98</v>
      </c>
      <c r="E2304">
        <v>-5.76</v>
      </c>
    </row>
    <row r="2305" spans="1:5" x14ac:dyDescent="0.25">
      <c r="A2305" s="1" t="s">
        <v>1285</v>
      </c>
      <c r="B2305">
        <v>-0.96</v>
      </c>
      <c r="C2305">
        <v>-6.2</v>
      </c>
      <c r="D2305">
        <v>1.96</v>
      </c>
      <c r="E2305">
        <v>-5.76</v>
      </c>
    </row>
    <row r="2306" spans="1:5" x14ac:dyDescent="0.25">
      <c r="A2306" s="1" t="s">
        <v>1285</v>
      </c>
      <c r="B2306">
        <v>-1.05</v>
      </c>
      <c r="C2306">
        <v>-6.16</v>
      </c>
      <c r="D2306">
        <v>1.94</v>
      </c>
      <c r="E2306">
        <v>-5.76</v>
      </c>
    </row>
    <row r="2307" spans="1:5" x14ac:dyDescent="0.25">
      <c r="A2307" s="1" t="s">
        <v>1285</v>
      </c>
      <c r="B2307">
        <v>-1</v>
      </c>
      <c r="C2307">
        <v>-6.18</v>
      </c>
      <c r="D2307">
        <v>1.93</v>
      </c>
      <c r="E2307">
        <v>-5.76</v>
      </c>
    </row>
    <row r="2308" spans="1:5" x14ac:dyDescent="0.25">
      <c r="A2308" s="1" t="s">
        <v>1286</v>
      </c>
      <c r="B2308">
        <v>-1.05</v>
      </c>
      <c r="C2308">
        <v>-6.13</v>
      </c>
      <c r="D2308">
        <v>1.91</v>
      </c>
      <c r="E2308">
        <v>-5.77</v>
      </c>
    </row>
    <row r="2309" spans="1:5" x14ac:dyDescent="0.25">
      <c r="A2309" s="1" t="s">
        <v>1286</v>
      </c>
      <c r="B2309">
        <v>-1.02</v>
      </c>
      <c r="C2309">
        <v>-6.14</v>
      </c>
      <c r="D2309">
        <v>1.9</v>
      </c>
      <c r="E2309">
        <v>-5.77</v>
      </c>
    </row>
    <row r="2310" spans="1:5" x14ac:dyDescent="0.25">
      <c r="A2310" s="1" t="s">
        <v>1286</v>
      </c>
      <c r="B2310">
        <v>-0.96</v>
      </c>
      <c r="C2310">
        <v>-6.15</v>
      </c>
      <c r="D2310">
        <v>1.88</v>
      </c>
      <c r="E2310">
        <v>-5.77</v>
      </c>
    </row>
    <row r="2311" spans="1:5" x14ac:dyDescent="0.25">
      <c r="A2311" s="1" t="s">
        <v>1287</v>
      </c>
      <c r="B2311">
        <v>-0.96</v>
      </c>
      <c r="C2311">
        <v>-6.2</v>
      </c>
      <c r="D2311">
        <v>1.86</v>
      </c>
      <c r="E2311">
        <v>-5.77</v>
      </c>
    </row>
    <row r="2312" spans="1:5" x14ac:dyDescent="0.25">
      <c r="A2312" s="1" t="s">
        <v>1287</v>
      </c>
      <c r="B2312">
        <v>-0.97</v>
      </c>
      <c r="C2312">
        <v>-6.26</v>
      </c>
      <c r="D2312">
        <v>1.85</v>
      </c>
      <c r="E2312">
        <v>-5.78</v>
      </c>
    </row>
    <row r="2313" spans="1:5" x14ac:dyDescent="0.25">
      <c r="A2313" s="1" t="s">
        <v>1287</v>
      </c>
      <c r="B2313">
        <v>-0.97</v>
      </c>
      <c r="C2313">
        <v>-6.22</v>
      </c>
      <c r="D2313">
        <v>1.83</v>
      </c>
      <c r="E2313">
        <v>-5.78</v>
      </c>
    </row>
    <row r="2314" spans="1:5" x14ac:dyDescent="0.25">
      <c r="A2314" s="1" t="s">
        <v>1288</v>
      </c>
      <c r="B2314">
        <v>-1</v>
      </c>
      <c r="C2314">
        <v>-6.19</v>
      </c>
      <c r="D2314">
        <v>1.82</v>
      </c>
      <c r="E2314">
        <v>-5.78</v>
      </c>
    </row>
    <row r="2315" spans="1:5" x14ac:dyDescent="0.25">
      <c r="A2315" s="1" t="s">
        <v>1288</v>
      </c>
      <c r="B2315">
        <v>-1</v>
      </c>
      <c r="C2315">
        <v>-6.17</v>
      </c>
      <c r="D2315">
        <v>1.8</v>
      </c>
      <c r="E2315">
        <v>-5.78</v>
      </c>
    </row>
    <row r="2316" spans="1:5" x14ac:dyDescent="0.25">
      <c r="A2316" s="1" t="s">
        <v>1289</v>
      </c>
      <c r="B2316">
        <v>-1</v>
      </c>
      <c r="C2316">
        <v>-6.16</v>
      </c>
      <c r="D2316">
        <v>1.79</v>
      </c>
      <c r="E2316">
        <v>-5.78</v>
      </c>
    </row>
    <row r="2317" spans="1:5" x14ac:dyDescent="0.25">
      <c r="A2317" s="1" t="s">
        <v>1289</v>
      </c>
      <c r="B2317">
        <v>-1</v>
      </c>
      <c r="C2317">
        <v>-6.17</v>
      </c>
      <c r="D2317">
        <v>1.77</v>
      </c>
      <c r="E2317">
        <v>-5.79</v>
      </c>
    </row>
    <row r="2318" spans="1:5" x14ac:dyDescent="0.25">
      <c r="A2318" s="1" t="s">
        <v>1289</v>
      </c>
      <c r="B2318">
        <v>-0.97</v>
      </c>
      <c r="C2318">
        <v>-6.16</v>
      </c>
      <c r="D2318">
        <v>1.76</v>
      </c>
      <c r="E2318">
        <v>-5.79</v>
      </c>
    </row>
    <row r="2319" spans="1:5" x14ac:dyDescent="0.25">
      <c r="A2319" s="1" t="s">
        <v>1289</v>
      </c>
      <c r="B2319">
        <v>-0.91</v>
      </c>
      <c r="C2319">
        <v>-6.16</v>
      </c>
      <c r="D2319">
        <v>1.74</v>
      </c>
      <c r="E2319">
        <v>-5.79</v>
      </c>
    </row>
    <row r="2320" spans="1:5" x14ac:dyDescent="0.25">
      <c r="A2320" s="1" t="s">
        <v>1290</v>
      </c>
      <c r="B2320">
        <v>-0.85</v>
      </c>
      <c r="C2320">
        <v>-6.23</v>
      </c>
      <c r="D2320">
        <v>1.73</v>
      </c>
      <c r="E2320">
        <v>-5.79</v>
      </c>
    </row>
    <row r="2321" spans="1:5" x14ac:dyDescent="0.25">
      <c r="A2321" s="1" t="s">
        <v>1290</v>
      </c>
      <c r="B2321">
        <v>-0.84</v>
      </c>
      <c r="C2321">
        <v>-6.19</v>
      </c>
      <c r="D2321">
        <v>1.71</v>
      </c>
      <c r="E2321">
        <v>-5.8</v>
      </c>
    </row>
    <row r="2322" spans="1:5" x14ac:dyDescent="0.25">
      <c r="A2322" s="1" t="s">
        <v>1290</v>
      </c>
      <c r="B2322">
        <v>-0.84</v>
      </c>
      <c r="C2322">
        <v>-6.23</v>
      </c>
      <c r="D2322">
        <v>1.7</v>
      </c>
      <c r="E2322">
        <v>-5.8</v>
      </c>
    </row>
    <row r="2323" spans="1:5" x14ac:dyDescent="0.25">
      <c r="A2323" s="1" t="s">
        <v>1291</v>
      </c>
      <c r="B2323">
        <v>-0.93</v>
      </c>
      <c r="C2323">
        <v>-6.22</v>
      </c>
      <c r="D2323">
        <v>1.69</v>
      </c>
      <c r="E2323">
        <v>-5.8</v>
      </c>
    </row>
    <row r="2324" spans="1:5" x14ac:dyDescent="0.25">
      <c r="A2324" s="1" t="s">
        <v>1291</v>
      </c>
      <c r="B2324">
        <v>-0.96</v>
      </c>
      <c r="C2324">
        <v>-6.23</v>
      </c>
      <c r="D2324">
        <v>1.67</v>
      </c>
      <c r="E2324">
        <v>-5.8</v>
      </c>
    </row>
    <row r="2325" spans="1:5" x14ac:dyDescent="0.25">
      <c r="A2325" s="1" t="s">
        <v>1291</v>
      </c>
      <c r="B2325">
        <v>-0.94</v>
      </c>
      <c r="C2325">
        <v>-6.26</v>
      </c>
      <c r="D2325">
        <v>1.66</v>
      </c>
      <c r="E2325">
        <v>-5.81</v>
      </c>
    </row>
    <row r="2326" spans="1:5" x14ac:dyDescent="0.25">
      <c r="A2326" s="1" t="s">
        <v>1292</v>
      </c>
      <c r="B2326">
        <v>-0.97</v>
      </c>
      <c r="C2326">
        <v>-6.3</v>
      </c>
      <c r="D2326">
        <v>1.64</v>
      </c>
      <c r="E2326">
        <v>-5.81</v>
      </c>
    </row>
    <row r="2327" spans="1:5" x14ac:dyDescent="0.25">
      <c r="A2327" s="1" t="s">
        <v>1292</v>
      </c>
      <c r="B2327">
        <v>-0.96</v>
      </c>
      <c r="C2327">
        <v>-6.2</v>
      </c>
      <c r="D2327">
        <v>1.63</v>
      </c>
      <c r="E2327">
        <v>-5.81</v>
      </c>
    </row>
    <row r="2328" spans="1:5" x14ac:dyDescent="0.25">
      <c r="A2328" s="1" t="s">
        <v>1293</v>
      </c>
      <c r="B2328">
        <v>-0.97</v>
      </c>
      <c r="C2328">
        <v>-6.19</v>
      </c>
      <c r="D2328">
        <v>1.61</v>
      </c>
      <c r="E2328">
        <v>-5.81</v>
      </c>
    </row>
    <row r="2329" spans="1:5" x14ac:dyDescent="0.25">
      <c r="A2329" s="1" t="s">
        <v>1293</v>
      </c>
      <c r="B2329">
        <v>-0.99</v>
      </c>
      <c r="C2329">
        <v>-6.18</v>
      </c>
      <c r="D2329">
        <v>1.6</v>
      </c>
      <c r="E2329">
        <v>-5.82</v>
      </c>
    </row>
    <row r="2330" spans="1:5" x14ac:dyDescent="0.25">
      <c r="A2330" s="1" t="s">
        <v>1293</v>
      </c>
      <c r="B2330">
        <v>-0.93</v>
      </c>
      <c r="C2330">
        <v>-6.12</v>
      </c>
      <c r="D2330">
        <v>1.59</v>
      </c>
      <c r="E2330">
        <v>-5.82</v>
      </c>
    </row>
    <row r="2331" spans="1:5" x14ac:dyDescent="0.25">
      <c r="A2331" s="1" t="s">
        <v>1294</v>
      </c>
      <c r="B2331">
        <v>-0.93</v>
      </c>
      <c r="C2331">
        <v>-6.17</v>
      </c>
      <c r="D2331">
        <v>1.57</v>
      </c>
      <c r="E2331">
        <v>-5.82</v>
      </c>
    </row>
    <row r="2332" spans="1:5" x14ac:dyDescent="0.25">
      <c r="A2332" s="1" t="s">
        <v>1294</v>
      </c>
      <c r="B2332">
        <v>-0.91</v>
      </c>
      <c r="C2332">
        <v>-6.17</v>
      </c>
      <c r="D2332">
        <v>1.56</v>
      </c>
      <c r="E2332">
        <v>-5.82</v>
      </c>
    </row>
    <row r="2333" spans="1:5" x14ac:dyDescent="0.25">
      <c r="A2333" s="1" t="s">
        <v>1295</v>
      </c>
      <c r="B2333">
        <v>-0.93</v>
      </c>
      <c r="C2333">
        <v>-6.19</v>
      </c>
      <c r="D2333">
        <v>1.55</v>
      </c>
      <c r="E2333">
        <v>-5.82</v>
      </c>
    </row>
    <row r="2334" spans="1:5" x14ac:dyDescent="0.25">
      <c r="A2334" s="1" t="s">
        <v>1295</v>
      </c>
      <c r="B2334">
        <v>-0.93</v>
      </c>
      <c r="C2334">
        <v>-6.23</v>
      </c>
      <c r="D2334">
        <v>1.53</v>
      </c>
      <c r="E2334">
        <v>-5.83</v>
      </c>
    </row>
    <row r="2335" spans="1:5" x14ac:dyDescent="0.25">
      <c r="A2335" s="1" t="s">
        <v>1296</v>
      </c>
      <c r="B2335">
        <v>-0.99</v>
      </c>
      <c r="C2335">
        <v>-6.23</v>
      </c>
      <c r="D2335">
        <v>1.52</v>
      </c>
      <c r="E2335">
        <v>-5.83</v>
      </c>
    </row>
    <row r="2336" spans="1:5" x14ac:dyDescent="0.25">
      <c r="A2336" s="1" t="s">
        <v>1296</v>
      </c>
      <c r="B2336">
        <v>-0.96</v>
      </c>
      <c r="C2336">
        <v>-6.21</v>
      </c>
      <c r="D2336">
        <v>1.5</v>
      </c>
      <c r="E2336">
        <v>-5.83</v>
      </c>
    </row>
    <row r="2337" spans="1:5" x14ac:dyDescent="0.25">
      <c r="A2337" s="1" t="s">
        <v>1296</v>
      </c>
      <c r="B2337">
        <v>-0.91</v>
      </c>
      <c r="C2337">
        <v>-6.23</v>
      </c>
      <c r="D2337">
        <v>1.49</v>
      </c>
      <c r="E2337">
        <v>-5.83</v>
      </c>
    </row>
    <row r="2338" spans="1:5" x14ac:dyDescent="0.25">
      <c r="A2338" s="1" t="s">
        <v>1297</v>
      </c>
      <c r="B2338">
        <v>-0.94</v>
      </c>
      <c r="C2338">
        <v>-6.27</v>
      </c>
      <c r="D2338">
        <v>1.48</v>
      </c>
      <c r="E2338">
        <v>-5.83</v>
      </c>
    </row>
    <row r="2339" spans="1:5" x14ac:dyDescent="0.25">
      <c r="A2339" s="1" t="s">
        <v>1297</v>
      </c>
      <c r="B2339">
        <v>-0.96</v>
      </c>
      <c r="C2339">
        <v>-6.26</v>
      </c>
      <c r="D2339">
        <v>1.47</v>
      </c>
      <c r="E2339">
        <v>-5.84</v>
      </c>
    </row>
    <row r="2340" spans="1:5" x14ac:dyDescent="0.25">
      <c r="A2340" s="1" t="s">
        <v>1298</v>
      </c>
      <c r="B2340">
        <v>-0.94</v>
      </c>
      <c r="C2340">
        <v>-6.25</v>
      </c>
      <c r="D2340">
        <v>1.45</v>
      </c>
      <c r="E2340">
        <v>-5.84</v>
      </c>
    </row>
    <row r="2341" spans="1:5" x14ac:dyDescent="0.25">
      <c r="A2341" s="1" t="s">
        <v>1298</v>
      </c>
      <c r="B2341">
        <v>-0.91</v>
      </c>
      <c r="C2341">
        <v>-6.29</v>
      </c>
      <c r="D2341">
        <v>1.44</v>
      </c>
      <c r="E2341">
        <v>-5.84</v>
      </c>
    </row>
    <row r="2342" spans="1:5" x14ac:dyDescent="0.25">
      <c r="A2342" s="1" t="s">
        <v>1299</v>
      </c>
      <c r="B2342">
        <v>-0.99</v>
      </c>
      <c r="C2342">
        <v>-6.24</v>
      </c>
      <c r="D2342">
        <v>1.43</v>
      </c>
      <c r="E2342">
        <v>-5.84</v>
      </c>
    </row>
    <row r="2343" spans="1:5" x14ac:dyDescent="0.25">
      <c r="A2343" s="1" t="s">
        <v>1300</v>
      </c>
      <c r="B2343">
        <v>-0.96</v>
      </c>
      <c r="C2343">
        <v>-6.3</v>
      </c>
      <c r="D2343">
        <v>1.41</v>
      </c>
      <c r="E2343">
        <v>-5.85</v>
      </c>
    </row>
    <row r="2344" spans="1:5" x14ac:dyDescent="0.25">
      <c r="A2344" s="1" t="s">
        <v>1300</v>
      </c>
      <c r="B2344">
        <v>-0.97</v>
      </c>
      <c r="C2344">
        <v>-6.32</v>
      </c>
      <c r="D2344">
        <v>1.4</v>
      </c>
      <c r="E2344">
        <v>-5.85</v>
      </c>
    </row>
    <row r="2345" spans="1:5" x14ac:dyDescent="0.25">
      <c r="A2345" s="1" t="s">
        <v>1300</v>
      </c>
      <c r="B2345">
        <v>-1</v>
      </c>
      <c r="C2345">
        <v>-6.36</v>
      </c>
      <c r="D2345">
        <v>1.39</v>
      </c>
      <c r="E2345">
        <v>-5.85</v>
      </c>
    </row>
    <row r="2346" spans="1:5" x14ac:dyDescent="0.25">
      <c r="A2346" s="1" t="s">
        <v>1301</v>
      </c>
      <c r="B2346">
        <v>-0.94</v>
      </c>
      <c r="C2346">
        <v>-6.36</v>
      </c>
      <c r="D2346">
        <v>1.37</v>
      </c>
      <c r="E2346">
        <v>-5.86</v>
      </c>
    </row>
    <row r="2347" spans="1:5" x14ac:dyDescent="0.25">
      <c r="A2347" s="1" t="s">
        <v>1301</v>
      </c>
      <c r="B2347">
        <v>-0.94</v>
      </c>
      <c r="C2347">
        <v>-6.27</v>
      </c>
      <c r="D2347">
        <v>1.36</v>
      </c>
      <c r="E2347">
        <v>-5.86</v>
      </c>
    </row>
    <row r="2348" spans="1:5" x14ac:dyDescent="0.25">
      <c r="A2348" s="1" t="s">
        <v>1302</v>
      </c>
      <c r="B2348">
        <v>-1</v>
      </c>
      <c r="C2348">
        <v>-6.19</v>
      </c>
      <c r="D2348">
        <v>1.35</v>
      </c>
      <c r="E2348">
        <v>-5.86</v>
      </c>
    </row>
    <row r="2349" spans="1:5" x14ac:dyDescent="0.25">
      <c r="A2349" s="1" t="s">
        <v>1302</v>
      </c>
      <c r="B2349">
        <v>-1</v>
      </c>
      <c r="C2349">
        <v>-6.22</v>
      </c>
      <c r="D2349">
        <v>1.34</v>
      </c>
      <c r="E2349">
        <v>-5.86</v>
      </c>
    </row>
    <row r="2350" spans="1:5" x14ac:dyDescent="0.25">
      <c r="A2350" s="1" t="s">
        <v>1303</v>
      </c>
      <c r="B2350">
        <v>-1</v>
      </c>
      <c r="C2350">
        <v>-6.24</v>
      </c>
      <c r="D2350">
        <v>1.32</v>
      </c>
      <c r="E2350">
        <v>-5.86</v>
      </c>
    </row>
    <row r="2351" spans="1:5" x14ac:dyDescent="0.25">
      <c r="A2351" s="1" t="s">
        <v>1303</v>
      </c>
      <c r="B2351">
        <v>-1.02</v>
      </c>
      <c r="C2351">
        <v>-6.25</v>
      </c>
      <c r="D2351">
        <v>1.31</v>
      </c>
      <c r="E2351">
        <v>-5.87</v>
      </c>
    </row>
    <row r="2352" spans="1:5" x14ac:dyDescent="0.25">
      <c r="A2352" s="1" t="s">
        <v>1304</v>
      </c>
      <c r="B2352">
        <v>-1</v>
      </c>
      <c r="C2352">
        <v>-6.28</v>
      </c>
      <c r="D2352">
        <v>1.3</v>
      </c>
      <c r="E2352">
        <v>-5.87</v>
      </c>
    </row>
    <row r="2353" spans="1:5" x14ac:dyDescent="0.25">
      <c r="A2353" s="1" t="s">
        <v>1304</v>
      </c>
      <c r="B2353">
        <v>-0.97</v>
      </c>
      <c r="C2353">
        <v>-6.27</v>
      </c>
      <c r="D2353">
        <v>1.29</v>
      </c>
      <c r="E2353">
        <v>-5.87</v>
      </c>
    </row>
    <row r="2354" spans="1:5" x14ac:dyDescent="0.25">
      <c r="A2354" s="1" t="s">
        <v>1305</v>
      </c>
      <c r="B2354">
        <v>-1</v>
      </c>
      <c r="C2354">
        <v>-6.34</v>
      </c>
      <c r="D2354">
        <v>1.27</v>
      </c>
      <c r="E2354">
        <v>-5.87</v>
      </c>
    </row>
    <row r="2355" spans="1:5" x14ac:dyDescent="0.25">
      <c r="A2355" s="1" t="s">
        <v>1305</v>
      </c>
      <c r="B2355">
        <v>-1</v>
      </c>
      <c r="C2355">
        <v>-6.34</v>
      </c>
      <c r="D2355">
        <v>1.26</v>
      </c>
      <c r="E2355">
        <v>-5.88</v>
      </c>
    </row>
    <row r="2356" spans="1:5" x14ac:dyDescent="0.25">
      <c r="A2356" s="1" t="s">
        <v>1306</v>
      </c>
      <c r="B2356">
        <v>-0.9</v>
      </c>
      <c r="C2356">
        <v>-6.29</v>
      </c>
      <c r="D2356">
        <v>1.25</v>
      </c>
      <c r="E2356">
        <v>-5.88</v>
      </c>
    </row>
    <row r="2357" spans="1:5" x14ac:dyDescent="0.25">
      <c r="A2357" s="1" t="s">
        <v>1307</v>
      </c>
      <c r="B2357">
        <v>-0.87</v>
      </c>
      <c r="C2357">
        <v>-6.25</v>
      </c>
      <c r="D2357">
        <v>1.24</v>
      </c>
      <c r="E2357">
        <v>-5.88</v>
      </c>
    </row>
    <row r="2358" spans="1:5" x14ac:dyDescent="0.25">
      <c r="A2358" s="1" t="s">
        <v>1307</v>
      </c>
      <c r="B2358">
        <v>-0.9</v>
      </c>
      <c r="C2358">
        <v>-6.24</v>
      </c>
      <c r="D2358">
        <v>1.23</v>
      </c>
      <c r="E2358">
        <v>-5.88</v>
      </c>
    </row>
    <row r="2359" spans="1:5" x14ac:dyDescent="0.25">
      <c r="A2359" s="1" t="s">
        <v>1307</v>
      </c>
      <c r="B2359">
        <v>-0.94</v>
      </c>
      <c r="C2359">
        <v>-6.25</v>
      </c>
      <c r="D2359">
        <v>1.22</v>
      </c>
      <c r="E2359">
        <v>-5.89</v>
      </c>
    </row>
    <row r="2360" spans="1:5" x14ac:dyDescent="0.25">
      <c r="A2360" s="1" t="s">
        <v>1308</v>
      </c>
      <c r="B2360">
        <v>-0.94</v>
      </c>
      <c r="C2360">
        <v>-6.25</v>
      </c>
      <c r="D2360">
        <v>1.2</v>
      </c>
      <c r="E2360">
        <v>-5.89</v>
      </c>
    </row>
    <row r="2361" spans="1:5" x14ac:dyDescent="0.25">
      <c r="A2361" s="1" t="s">
        <v>1309</v>
      </c>
      <c r="B2361">
        <v>-0.99</v>
      </c>
      <c r="C2361">
        <v>-6.26</v>
      </c>
      <c r="D2361">
        <v>1.19</v>
      </c>
      <c r="E2361">
        <v>-5.89</v>
      </c>
    </row>
    <row r="2362" spans="1:5" x14ac:dyDescent="0.25">
      <c r="A2362" s="1" t="s">
        <v>1309</v>
      </c>
      <c r="B2362">
        <v>-1</v>
      </c>
      <c r="C2362">
        <v>-6.33</v>
      </c>
      <c r="D2362">
        <v>1.18</v>
      </c>
      <c r="E2362">
        <v>-5.89</v>
      </c>
    </row>
    <row r="2363" spans="1:5" x14ac:dyDescent="0.25">
      <c r="A2363" s="1" t="s">
        <v>1309</v>
      </c>
      <c r="B2363">
        <v>-0.99</v>
      </c>
      <c r="C2363">
        <v>-6.35</v>
      </c>
      <c r="D2363">
        <v>1.17</v>
      </c>
      <c r="E2363">
        <v>-5.9</v>
      </c>
    </row>
    <row r="2364" spans="1:5" x14ac:dyDescent="0.25">
      <c r="A2364" s="1" t="s">
        <v>1310</v>
      </c>
      <c r="B2364">
        <v>-0.97</v>
      </c>
      <c r="C2364">
        <v>-6.3</v>
      </c>
      <c r="D2364">
        <v>1.1599999999999999</v>
      </c>
      <c r="E2364">
        <v>-5.9</v>
      </c>
    </row>
    <row r="2365" spans="1:5" x14ac:dyDescent="0.25">
      <c r="A2365" s="1" t="s">
        <v>1311</v>
      </c>
      <c r="B2365">
        <v>-0.94</v>
      </c>
      <c r="C2365">
        <v>-6.25</v>
      </c>
      <c r="D2365">
        <v>1.1499999999999999</v>
      </c>
      <c r="E2365">
        <v>-5.9</v>
      </c>
    </row>
    <row r="2366" spans="1:5" x14ac:dyDescent="0.25">
      <c r="A2366" s="1" t="s">
        <v>1311</v>
      </c>
      <c r="B2366">
        <v>-0.93</v>
      </c>
      <c r="C2366">
        <v>-6.22</v>
      </c>
      <c r="D2366">
        <v>1.1299999999999999</v>
      </c>
      <c r="E2366">
        <v>-5.9</v>
      </c>
    </row>
    <row r="2367" spans="1:5" x14ac:dyDescent="0.25">
      <c r="A2367" s="1" t="s">
        <v>1311</v>
      </c>
      <c r="B2367">
        <v>-0.91</v>
      </c>
      <c r="C2367">
        <v>-6.14</v>
      </c>
      <c r="D2367">
        <v>1.1200000000000001</v>
      </c>
      <c r="E2367">
        <v>-5.9</v>
      </c>
    </row>
    <row r="2368" spans="1:5" x14ac:dyDescent="0.25">
      <c r="A2368" s="1" t="s">
        <v>1312</v>
      </c>
      <c r="B2368">
        <v>-0.99</v>
      </c>
      <c r="C2368">
        <v>-6.18</v>
      </c>
      <c r="D2368">
        <v>1.1100000000000001</v>
      </c>
      <c r="E2368">
        <v>-5.91</v>
      </c>
    </row>
    <row r="2369" spans="1:5" x14ac:dyDescent="0.25">
      <c r="A2369" s="1" t="s">
        <v>1313</v>
      </c>
      <c r="B2369">
        <v>-1</v>
      </c>
      <c r="C2369">
        <v>-6.23</v>
      </c>
      <c r="D2369">
        <v>1.1000000000000001</v>
      </c>
      <c r="E2369">
        <v>-5.91</v>
      </c>
    </row>
    <row r="2370" spans="1:5" x14ac:dyDescent="0.25">
      <c r="A2370" s="1" t="s">
        <v>1313</v>
      </c>
      <c r="B2370">
        <v>-0.97</v>
      </c>
      <c r="C2370">
        <v>-6.21</v>
      </c>
      <c r="D2370">
        <v>1.0900000000000001</v>
      </c>
      <c r="E2370">
        <v>-5.91</v>
      </c>
    </row>
    <row r="2371" spans="1:5" x14ac:dyDescent="0.25">
      <c r="A2371" s="1" t="s">
        <v>1313</v>
      </c>
      <c r="B2371">
        <v>-0.95</v>
      </c>
      <c r="C2371">
        <v>-6.26</v>
      </c>
      <c r="D2371">
        <v>1.08</v>
      </c>
      <c r="E2371">
        <v>-5.91</v>
      </c>
    </row>
    <row r="2372" spans="1:5" x14ac:dyDescent="0.25">
      <c r="A2372" s="1" t="s">
        <v>1314</v>
      </c>
      <c r="B2372">
        <v>-1.03</v>
      </c>
      <c r="C2372">
        <v>-6.25</v>
      </c>
      <c r="D2372">
        <v>1.07</v>
      </c>
      <c r="E2372">
        <v>-5.91</v>
      </c>
    </row>
    <row r="2373" spans="1:5" x14ac:dyDescent="0.25">
      <c r="A2373" s="1" t="s">
        <v>1314</v>
      </c>
      <c r="B2373">
        <v>-1</v>
      </c>
      <c r="C2373">
        <v>-6.21</v>
      </c>
      <c r="D2373">
        <v>1.06</v>
      </c>
      <c r="E2373">
        <v>-5.92</v>
      </c>
    </row>
    <row r="2374" spans="1:5" x14ac:dyDescent="0.25">
      <c r="A2374" s="1" t="s">
        <v>1315</v>
      </c>
      <c r="B2374">
        <v>-0.94</v>
      </c>
      <c r="C2374">
        <v>-6.22</v>
      </c>
      <c r="D2374">
        <v>1.04</v>
      </c>
      <c r="E2374">
        <v>-5.92</v>
      </c>
    </row>
    <row r="2375" spans="1:5" x14ac:dyDescent="0.25">
      <c r="A2375" s="1" t="s">
        <v>1316</v>
      </c>
      <c r="B2375">
        <v>-0.93</v>
      </c>
      <c r="C2375">
        <v>-6.18</v>
      </c>
      <c r="D2375">
        <v>1.03</v>
      </c>
      <c r="E2375">
        <v>-5.92</v>
      </c>
    </row>
    <row r="2376" spans="1:5" x14ac:dyDescent="0.25">
      <c r="A2376" s="1" t="s">
        <v>1316</v>
      </c>
      <c r="B2376">
        <v>-0.93</v>
      </c>
      <c r="C2376">
        <v>-6.2</v>
      </c>
      <c r="D2376">
        <v>1.02</v>
      </c>
      <c r="E2376">
        <v>-5.92</v>
      </c>
    </row>
    <row r="2377" spans="1:5" x14ac:dyDescent="0.25">
      <c r="A2377" s="1" t="s">
        <v>1316</v>
      </c>
      <c r="B2377">
        <v>-0.94</v>
      </c>
      <c r="C2377">
        <v>-6.2</v>
      </c>
      <c r="D2377">
        <v>1.01</v>
      </c>
      <c r="E2377">
        <v>-5.92</v>
      </c>
    </row>
    <row r="2378" spans="1:5" x14ac:dyDescent="0.25">
      <c r="A2378" s="1" t="s">
        <v>1317</v>
      </c>
      <c r="B2378">
        <v>-0.94</v>
      </c>
      <c r="C2378">
        <v>-6.15</v>
      </c>
      <c r="D2378">
        <v>1</v>
      </c>
      <c r="E2378">
        <v>-5.92</v>
      </c>
    </row>
    <row r="2379" spans="1:5" x14ac:dyDescent="0.25">
      <c r="A2379" s="1" t="s">
        <v>1318</v>
      </c>
      <c r="B2379">
        <v>-1</v>
      </c>
      <c r="C2379">
        <v>-6.16</v>
      </c>
      <c r="D2379">
        <v>0.99</v>
      </c>
      <c r="E2379">
        <v>-5.92</v>
      </c>
    </row>
    <row r="2380" spans="1:5" x14ac:dyDescent="0.25">
      <c r="A2380" s="1" t="s">
        <v>1318</v>
      </c>
      <c r="B2380">
        <v>-1.06</v>
      </c>
      <c r="C2380">
        <v>-6.2</v>
      </c>
      <c r="D2380">
        <v>0.98</v>
      </c>
      <c r="E2380">
        <v>-5.93</v>
      </c>
    </row>
    <row r="2381" spans="1:5" x14ac:dyDescent="0.25">
      <c r="A2381" s="1" t="s">
        <v>1319</v>
      </c>
      <c r="B2381">
        <v>-0.99</v>
      </c>
      <c r="C2381">
        <v>-6.18</v>
      </c>
      <c r="D2381">
        <v>0.97</v>
      </c>
      <c r="E2381">
        <v>-5.93</v>
      </c>
    </row>
    <row r="2382" spans="1:5" x14ac:dyDescent="0.25">
      <c r="A2382" s="1" t="s">
        <v>1319</v>
      </c>
      <c r="B2382">
        <v>-0.96</v>
      </c>
      <c r="C2382">
        <v>-6.19</v>
      </c>
      <c r="D2382">
        <v>0.96</v>
      </c>
      <c r="E2382">
        <v>-5.93</v>
      </c>
    </row>
    <row r="2383" spans="1:5" x14ac:dyDescent="0.25">
      <c r="A2383" s="1" t="s">
        <v>1320</v>
      </c>
      <c r="B2383">
        <v>-1</v>
      </c>
      <c r="C2383">
        <v>-6.23</v>
      </c>
      <c r="D2383">
        <v>0.95</v>
      </c>
      <c r="E2383">
        <v>-5.93</v>
      </c>
    </row>
    <row r="2384" spans="1:5" x14ac:dyDescent="0.25">
      <c r="A2384" s="1" t="s">
        <v>1320</v>
      </c>
      <c r="B2384">
        <v>-1.02</v>
      </c>
      <c r="C2384">
        <v>-6.23</v>
      </c>
      <c r="D2384">
        <v>0.94</v>
      </c>
      <c r="E2384">
        <v>-5.93</v>
      </c>
    </row>
    <row r="2385" spans="1:5" x14ac:dyDescent="0.25">
      <c r="A2385" s="1" t="s">
        <v>1321</v>
      </c>
      <c r="B2385">
        <v>-1.03</v>
      </c>
      <c r="C2385">
        <v>-6.23</v>
      </c>
      <c r="D2385">
        <v>0.93</v>
      </c>
      <c r="E2385">
        <v>-5.93</v>
      </c>
    </row>
    <row r="2386" spans="1:5" x14ac:dyDescent="0.25">
      <c r="A2386" s="1" t="s">
        <v>1321</v>
      </c>
      <c r="B2386">
        <v>-1.05</v>
      </c>
      <c r="C2386">
        <v>-6.27</v>
      </c>
      <c r="D2386">
        <v>0.92</v>
      </c>
      <c r="E2386">
        <v>-5.94</v>
      </c>
    </row>
    <row r="2387" spans="1:5" x14ac:dyDescent="0.25">
      <c r="A2387" s="1" t="s">
        <v>1322</v>
      </c>
      <c r="B2387">
        <v>-1</v>
      </c>
      <c r="C2387">
        <v>-6.25</v>
      </c>
      <c r="D2387">
        <v>0.91</v>
      </c>
      <c r="E2387">
        <v>-5.94</v>
      </c>
    </row>
    <row r="2388" spans="1:5" x14ac:dyDescent="0.25">
      <c r="A2388" s="1" t="s">
        <v>1322</v>
      </c>
      <c r="B2388">
        <v>-1.02</v>
      </c>
      <c r="C2388">
        <v>-6.2</v>
      </c>
      <c r="D2388">
        <v>0.9</v>
      </c>
      <c r="E2388">
        <v>-5.94</v>
      </c>
    </row>
    <row r="2389" spans="1:5" x14ac:dyDescent="0.25">
      <c r="A2389" s="1" t="s">
        <v>1323</v>
      </c>
      <c r="B2389">
        <v>-0.97</v>
      </c>
      <c r="C2389">
        <v>-6.17</v>
      </c>
      <c r="D2389">
        <v>0.89</v>
      </c>
      <c r="E2389">
        <v>-5.94</v>
      </c>
    </row>
    <row r="2390" spans="1:5" x14ac:dyDescent="0.25">
      <c r="A2390" s="1" t="s">
        <v>1323</v>
      </c>
      <c r="B2390">
        <v>-0.97</v>
      </c>
      <c r="C2390">
        <v>-6.14</v>
      </c>
      <c r="D2390">
        <v>0.87</v>
      </c>
      <c r="E2390">
        <v>-5.94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Phung</dc:creator>
  <cp:lastModifiedBy>Khang Phung</cp:lastModifiedBy>
  <dcterms:created xsi:type="dcterms:W3CDTF">2024-05-29T14:43:13Z</dcterms:created>
  <dcterms:modified xsi:type="dcterms:W3CDTF">2024-05-29T15:32:40Z</dcterms:modified>
</cp:coreProperties>
</file>