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<sst xmlns="http://schemas.openxmlformats.org/spreadsheetml/2006/main" count="4" uniqueCount="4">
  <si>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</si>
  <si>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Lớp</t>
  </si>
  <si>
    <t>Ngày</t>
  </si>
  <si>
    <t>Giáo viên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</si>
</sst>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J4" sqref="J4"/>
    </sheetView>
  </sheetViews>
  <sheetFormatPr defaultColWidth="9.14285714285714" defaultRowHeight="15" outlineLevelCol="3"/>
  <cols>
    <col min="1" max="3" width="9.14285714285714" style="1"/>
    <col min="4" max="4" width="9.85714285714286" style="1" customWidth="1"/>
    <col min="5" max="16384" width="9.1428571428571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conditionalFormatting sqref="A2">
    <cfRule type="expression" dxfId="0" priority="1">
      <formula>$A2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2025-08-22T11:53:04Z</dcterms:created>
  <dcterms:modified xsi:type="dcterms:W3CDTF">2025-08-22T11:56:23Z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D5EFA9CCDB61442886D5CFC15FC9F6E8_11</vt:lpwstr>
  </property>
  <property fmtid="{D5CDD505-2E9C-101B-9397-08002B2CF9AE}" pid="3" name="KSOProductBuildVer">
    <vt:lpwstr>1033-12.2.0.21931</vt:lpwstr>
  </property>
</Properties>
</file>