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C2D693DF-5647-49EF-BBF9-12037F006B41}" xr6:coauthVersionLast="47" xr6:coauthVersionMax="47" xr10:uidLastSave="{00000000-0000-0000-0000-000000000000}"/>
  <bookViews>
    <workbookView xWindow="7665" yWindow="4545" windowWidth="28800" windowHeight="15435" firstSheet="2" activeTab="5" xr2:uid="{00000000-000D-0000-FFFF-FFFF00000000}"/>
  </bookViews>
  <sheets>
    <sheet name="1.Planning" sheetId="1" r:id="rId1"/>
    <sheet name="1.1.Planning" sheetId="2" r:id="rId2"/>
    <sheet name="2.1.Cam20-Test2-Part2" sheetId="3" r:id="rId3"/>
    <sheet name="2.2.Cam20-Test3-Part3" sheetId="4" r:id="rId4"/>
    <sheet name="3.Interview" sheetId="5" r:id="rId5"/>
    <sheet name="P&amp;C Review" sheetId="6" r:id="rId6"/>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<sst xmlns="http://schemas.openxmlformats.org/spreadsheetml/2006/main" count="326" uniqueCount="299">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</sst>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30">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cellXfs>
  <cellStyles count="1">
    <cellStyle name="Normal" xfId="0" builtinId="0"/>
  </cellStyles>
  <dxfs count="3">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workbookViewId="0">
      <selection activeCell="D1" sqref="D1:D1048576"/>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B4" sqref="B4"/>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2" priority="1">
      <formula>MOD($A2,2)=0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G2" sqref="G2"/>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1" priority="2">
      <formula>MOD($A2,2)=0</formula>
    </cfRule>
  </conditionalFormatting>
  <conditionalFormatting sqref="E2:G1048576">
    <cfRule type="expression" dxfId="0" priority="1">
      <formula>MOD($A2,2)=0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tabSelected="1" workbookViewId="0">
      <selection activeCell="C3" sqref="C3"/>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1.Planning</vt:lpstr>
      <vt:lpstr>1.1.Planning</vt:lpstr>
      <vt:lpstr>2.1.Cam20-Test2-Part2</vt:lpstr>
      <vt:lpstr>2.2.Cam20-Test3-Part3</vt:lpstr>
      <vt:lpstr>3.Interview</vt:lpstr>
      <vt:lpstr>P&amp;C 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2026-02-10T16:32:27Z</dcterms:modified>
</cp:coreProperties>
</file>