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2A42BF86-B543-4E48-943E-95CF4F6A91BF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<sst xmlns="http://schemas.openxmlformats.org/spreadsheetml/2006/main" count="183" uniqueCount="108">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</sst>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2024-04-03T10:35:41Z</dcterms:modified>
</cp:coreProperties>
</file>