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497B78F0-F7E5-4223-B6D9-0C965A8CAF8B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<sst xmlns="http://schemas.openxmlformats.org/spreadsheetml/2006/main" count="183" uniqueCount="108">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</sst>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2024-04-03T10:35:43Z</dcterms:modified>
</cp:coreProperties>
</file>