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F497C40E-641D-490D-8C8F-8F1C97A56CC1}" xr6:coauthVersionLast="47" xr6:coauthVersionMax="47" xr10:uidLastSave="{00000000-0000-0000-0000-000000000000}"/>
  <bookViews>
    <workbookView xWindow="1536" yWindow="1536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<sst xmlns="http://schemas.openxmlformats.org/spreadsheetml/2006/main" count="183" uniqueCount="108">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</sst>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2024-04-03T17:23:56Z</dcterms:modified>
</cp:coreProperties>
</file>