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287B945F-2BB6-4481-9BCA-C6B8E5060DFF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<sst xmlns="http://schemas.openxmlformats.org/spreadsheetml/2006/main" count="183" uniqueCount="108">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</sst>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2024-04-03T10:35:49Z</dcterms:modified>
</cp:coreProperties>
</file>