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1B2D8CD9-39E8-4BCB-BA80-9B98CB760C90}" xr6:coauthVersionLast="47" xr6:coauthVersionMax="47" xr10:uidLastSave="{00000000-0000-0000-0000-000000000000}"/>
  <bookViews>
    <workbookView xWindow="2304" yWindow="2304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<sst xmlns="http://schemas.openxmlformats.org/spreadsheetml/2006/main" count="183" uniqueCount="108">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</sst>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2024-04-03T17:23:59Z</dcterms:modified>
</cp:coreProperties>
</file>