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40" yWindow="1020" windowWidth="16200" windowHeight="13410" tabRatio="600" firstSheet="0" activeTab="0" autoFilterDateGrouping="1"/>
  </bookViews>
  <sheets>
    <sheet name="New Title" sheetId="1" state="visible" r:id="rId1"/>
    <sheet name="Myshee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O13" sqref="O13"/>
    </sheetView>
  </sheetViews>
  <sheetFormatPr baseColWidth="8" defaultRowHeight="15"/>
  <sheetData>
    <row r="1">
      <c r="A1" t="inlineStr">
        <is>
          <t>Hello World</t>
        </is>
      </c>
    </row>
    <row r="4">
      <c r="A4" t="n">
        <v>4</v>
      </c>
    </row>
    <row r="5">
      <c r="C5">
        <f>1+C6</f>
        <v/>
      </c>
    </row>
    <row r="6">
      <c r="C6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2024-04-01T04:03:09Z</dcterms:created>
  <dcterms:modified xsi:type="dcterms:W3CDTF">2024-04-01T17:06:49Z</dcterms:modified>
  <cp:lastModifiedBy>365 One SSV</cp:lastModifiedBy>
</cp:coreProperties>
</file>