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GitHub\ProjectOz\Assets\Resource\Xlsx\"/>
    </mc:Choice>
  </mc:AlternateContent>
  <bookViews>
    <workbookView xWindow="0" yWindow="4200" windowWidth="20655" windowHeight="11295" tabRatio="760" activeTab="8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<sst xmlns="http://schemas.openxmlformats.org/spreadsheetml/2006/main" count="608" uniqueCount="219">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</sst>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B1" zoomScaleNormal="100" workbookViewId="0">
      <selection activeCell="K11" sqref="K11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100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2" sqref="D2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G16" sqref="G16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15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2024-07-19T06:19:13Z</dcterms:modified>
  <dc:language>ko-KR</dc:language>
</cp:coreProperties>
</file>