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github\ProjectOz\Assets\Resource\Xlsx\"/>
    </mc:Choice>
  </mc:AlternateContent>
  <bookViews>
    <workbookView xWindow="0" yWindow="0" windowWidth="16380" windowHeight="8190" tabRatio="760" activeTab="12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<sst xmlns="http://schemas.openxmlformats.org/spreadsheetml/2006/main" count="565" uniqueCount="216">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</sst>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27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F19" sqref="F19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214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zoomScaleNormal="100" workbookViewId="0">
      <selection activeCell="D2" sqref="D2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27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27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27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27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27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27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27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27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27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  <c r="F11" s="28"/>
    </row>
    <row r="12" spans="1:26" x14ac:dyDescent="0.25">
      <c r="A12" s="7"/>
      <c r="F12" s="28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s="28" t="s">
        <v>187</v>
      </c>
      <c r="D4" s="29" t="s">
        <v>30</v>
      </c>
      <c r="E4" s="29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L22" sqref="L22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2024-07-17T06:57:25Z</dcterms:modified>
  <dc:language>ko-KR</dc:language>
</cp:coreProperties>
</file>