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raw_size</c:f>
              <c:strCache>
                <c:ptCount val="1"/>
                <c:pt idx="0">
                  <c:v>raw_size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Sheet1!$A$1:$A$43</c:f>
              <c:numCache>
                <c:formatCode>General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xVal>
          <c:yVal>
            <c:numRef>
              <c:f>Sheet1!$B$1:$B$43</c:f>
              <c:numCache>
                <c:formatCode>General</c:formatCode>
                <c:ptCount val="43"/>
                <c:pt idx="0">
                  <c:v>0</c:v>
                </c:pt>
                <c:pt idx="1">
                  <c:v>2044416</c:v>
                </c:pt>
                <c:pt idx="2">
                  <c:v>4049744</c:v>
                </c:pt>
                <c:pt idx="3">
                  <c:v>6057976</c:v>
                </c:pt>
                <c:pt idx="4">
                  <c:v>8093696</c:v>
                </c:pt>
                <c:pt idx="5">
                  <c:v>10162728</c:v>
                </c:pt>
                <c:pt idx="6">
                  <c:v>12201616</c:v>
                </c:pt>
                <c:pt idx="7">
                  <c:v>14239840</c:v>
                </c:pt>
                <c:pt idx="8">
                  <c:v>16510136</c:v>
                </c:pt>
                <c:pt idx="9">
                  <c:v>18550592</c:v>
                </c:pt>
                <c:pt idx="10">
                  <c:v>20650896</c:v>
                </c:pt>
                <c:pt idx="11">
                  <c:v>22695720</c:v>
                </c:pt>
                <c:pt idx="12">
                  <c:v>24948288</c:v>
                </c:pt>
                <c:pt idx="13">
                  <c:v>26998240</c:v>
                </c:pt>
                <c:pt idx="14">
                  <c:v>29014608</c:v>
                </c:pt>
                <c:pt idx="15">
                  <c:v>31123832</c:v>
                </c:pt>
                <c:pt idx="16">
                  <c:v>33190288</c:v>
                </c:pt>
                <c:pt idx="17">
                  <c:v>35233064</c:v>
                </c:pt>
                <c:pt idx="18">
                  <c:v>37299072</c:v>
                </c:pt>
                <c:pt idx="19">
                  <c:v>39291568</c:v>
                </c:pt>
                <c:pt idx="20">
                  <c:v>41322472</c:v>
                </c:pt>
                <c:pt idx="21">
                  <c:v>43366096</c:v>
                </c:pt>
                <c:pt idx="22">
                  <c:v>45457208</c:v>
                </c:pt>
                <c:pt idx="23">
                  <c:v>47497688</c:v>
                </c:pt>
                <c:pt idx="24">
                  <c:v>49486328</c:v>
                </c:pt>
                <c:pt idx="25">
                  <c:v>51520792</c:v>
                </c:pt>
                <c:pt idx="26">
                  <c:v>53635472</c:v>
                </c:pt>
                <c:pt idx="27">
                  <c:v>55619744</c:v>
                </c:pt>
                <c:pt idx="28">
                  <c:v>57664224</c:v>
                </c:pt>
                <c:pt idx="29">
                  <c:v>59704992</c:v>
                </c:pt>
                <c:pt idx="30">
                  <c:v>61867888</c:v>
                </c:pt>
                <c:pt idx="31">
                  <c:v>64049344</c:v>
                </c:pt>
                <c:pt idx="32">
                  <c:v>66195456</c:v>
                </c:pt>
                <c:pt idx="33">
                  <c:v>68351720</c:v>
                </c:pt>
                <c:pt idx="34">
                  <c:v>70392760</c:v>
                </c:pt>
                <c:pt idx="35">
                  <c:v>73917616</c:v>
                </c:pt>
                <c:pt idx="36">
                  <c:v>75990608</c:v>
                </c:pt>
                <c:pt idx="37">
                  <c:v>77933680</c:v>
                </c:pt>
                <c:pt idx="38">
                  <c:v>80048608</c:v>
                </c:pt>
                <c:pt idx="39">
                  <c:v>82362584</c:v>
                </c:pt>
                <c:pt idx="40">
                  <c:v>84406440</c:v>
                </c:pt>
                <c:pt idx="41">
                  <c:v>86477336</c:v>
                </c:pt>
                <c:pt idx="42">
                  <c:v>88554480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dedublicated_size</c:f>
              <c:strCache>
                <c:ptCount val="1"/>
                <c:pt idx="0">
                  <c:v>dedublicated_size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Sheet1!$A$1:$A$43</c:f>
              <c:numCache>
                <c:formatCode>General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xVal>
          <c:yVal>
            <c:numRef>
              <c:f>Sheet1!$C$1:$C$43</c:f>
              <c:numCache>
                <c:formatCode>General</c:formatCode>
                <c:ptCount val="43"/>
                <c:pt idx="0">
                  <c:v>0</c:v>
                </c:pt>
                <c:pt idx="1">
                  <c:v>2092296</c:v>
                </c:pt>
                <c:pt idx="2">
                  <c:v>4128544</c:v>
                </c:pt>
                <c:pt idx="3">
                  <c:v>5178642</c:v>
                </c:pt>
                <c:pt idx="4">
                  <c:v>7245642</c:v>
                </c:pt>
                <c:pt idx="5">
                  <c:v>9346674</c:v>
                </c:pt>
                <c:pt idx="6">
                  <c:v>11416410</c:v>
                </c:pt>
                <c:pt idx="7">
                  <c:v>13490082</c:v>
                </c:pt>
                <c:pt idx="8">
                  <c:v>15797554</c:v>
                </c:pt>
                <c:pt idx="9">
                  <c:v>16271297</c:v>
                </c:pt>
                <c:pt idx="10">
                  <c:v>17497809</c:v>
                </c:pt>
                <c:pt idx="11">
                  <c:v>17980592</c:v>
                </c:pt>
                <c:pt idx="12">
                  <c:v>20265736</c:v>
                </c:pt>
                <c:pt idx="13">
                  <c:v>21247994</c:v>
                </c:pt>
                <c:pt idx="14">
                  <c:v>23294994</c:v>
                </c:pt>
                <c:pt idx="15">
                  <c:v>25436434</c:v>
                </c:pt>
                <c:pt idx="16">
                  <c:v>26400693</c:v>
                </c:pt>
                <c:pt idx="17">
                  <c:v>26876612</c:v>
                </c:pt>
                <c:pt idx="18">
                  <c:v>28973756</c:v>
                </c:pt>
                <c:pt idx="19">
                  <c:v>30996812</c:v>
                </c:pt>
                <c:pt idx="20">
                  <c:v>33057844</c:v>
                </c:pt>
                <c:pt idx="21">
                  <c:v>33535403</c:v>
                </c:pt>
                <c:pt idx="22">
                  <c:v>35657363</c:v>
                </c:pt>
                <c:pt idx="23">
                  <c:v>36139754</c:v>
                </c:pt>
                <c:pt idx="24">
                  <c:v>38159458</c:v>
                </c:pt>
                <c:pt idx="25">
                  <c:v>40225490</c:v>
                </c:pt>
                <c:pt idx="26">
                  <c:v>42376194</c:v>
                </c:pt>
                <c:pt idx="27">
                  <c:v>44390738</c:v>
                </c:pt>
                <c:pt idx="28">
                  <c:v>46465922</c:v>
                </c:pt>
                <c:pt idx="29">
                  <c:v>46939689</c:v>
                </c:pt>
                <c:pt idx="30">
                  <c:v>49139113</c:v>
                </c:pt>
                <c:pt idx="31">
                  <c:v>50542987</c:v>
                </c:pt>
                <c:pt idx="32">
                  <c:v>51723467</c:v>
                </c:pt>
                <c:pt idx="33">
                  <c:v>53916907</c:v>
                </c:pt>
                <c:pt idx="34">
                  <c:v>54393440</c:v>
                </c:pt>
                <c:pt idx="35">
                  <c:v>57971016</c:v>
                </c:pt>
                <c:pt idx="36">
                  <c:v>60075072</c:v>
                </c:pt>
                <c:pt idx="37">
                  <c:v>61072406</c:v>
                </c:pt>
                <c:pt idx="38">
                  <c:v>63219118</c:v>
                </c:pt>
                <c:pt idx="39">
                  <c:v>65565742</c:v>
                </c:pt>
                <c:pt idx="40">
                  <c:v>67640374</c:v>
                </c:pt>
                <c:pt idx="41">
                  <c:v>69742622</c:v>
                </c:pt>
                <c:pt idx="42">
                  <c:v>71851262</c:v>
                </c:pt>
              </c:numCache>
            </c:numRef>
          </c:yVal>
          <c:smooth val="0"/>
        </c:ser>
        <c:axId val="81005307"/>
        <c:axId val="32242153"/>
      </c:scatterChart>
      <c:valAx>
        <c:axId val="8100530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32242153"/>
        <c:crosses val="autoZero"/>
      </c:valAx>
      <c:valAx>
        <c:axId val="322421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8100530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168480</xdr:colOff>
      <xdr:row>2</xdr:row>
      <xdr:rowOff>47880</xdr:rowOff>
    </xdr:from>
    <xdr:to>
      <xdr:col>12</xdr:col>
      <xdr:colOff>198360</xdr:colOff>
      <xdr:row>35</xdr:row>
      <xdr:rowOff>162720</xdr:rowOff>
    </xdr:to>
    <xdr:graphicFrame>
      <xdr:nvGraphicFramePr>
        <xdr:cNvPr id="0" name=""/>
        <xdr:cNvGraphicFramePr/>
      </xdr:nvGraphicFramePr>
      <xdr:xfrm>
        <a:off x="2606760" y="372960"/>
        <a:ext cx="7345080" cy="547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8" activeCellId="0" sqref="M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1</v>
      </c>
      <c r="B2" s="0" t="n">
        <v>2044416</v>
      </c>
      <c r="C2" s="0" t="n">
        <v>2092296</v>
      </c>
    </row>
    <row r="3" customFormat="false" ht="12.8" hidden="false" customHeight="false" outlineLevel="0" collapsed="false">
      <c r="A3" s="0" t="n">
        <v>2</v>
      </c>
      <c r="B3" s="0" t="n">
        <v>4049744</v>
      </c>
      <c r="C3" s="0" t="n">
        <v>4128544</v>
      </c>
    </row>
    <row r="4" customFormat="false" ht="12.8" hidden="false" customHeight="false" outlineLevel="0" collapsed="false">
      <c r="A4" s="0" t="n">
        <v>3</v>
      </c>
      <c r="B4" s="0" t="n">
        <v>6057976</v>
      </c>
      <c r="C4" s="0" t="n">
        <v>5178642</v>
      </c>
    </row>
    <row r="5" customFormat="false" ht="12.8" hidden="false" customHeight="false" outlineLevel="0" collapsed="false">
      <c r="A5" s="0" t="n">
        <v>4</v>
      </c>
      <c r="B5" s="0" t="n">
        <v>8093696</v>
      </c>
      <c r="C5" s="0" t="n">
        <v>7245642</v>
      </c>
    </row>
    <row r="6" customFormat="false" ht="12.8" hidden="false" customHeight="false" outlineLevel="0" collapsed="false">
      <c r="A6" s="0" t="n">
        <v>5</v>
      </c>
      <c r="B6" s="0" t="n">
        <v>10162728</v>
      </c>
      <c r="C6" s="0" t="n">
        <v>9346674</v>
      </c>
    </row>
    <row r="7" customFormat="false" ht="12.8" hidden="false" customHeight="false" outlineLevel="0" collapsed="false">
      <c r="A7" s="0" t="n">
        <v>6</v>
      </c>
      <c r="B7" s="0" t="n">
        <v>12201616</v>
      </c>
      <c r="C7" s="0" t="n">
        <v>11416410</v>
      </c>
    </row>
    <row r="8" customFormat="false" ht="12.8" hidden="false" customHeight="false" outlineLevel="0" collapsed="false">
      <c r="A8" s="0" t="n">
        <v>7</v>
      </c>
      <c r="B8" s="0" t="n">
        <v>14239840</v>
      </c>
      <c r="C8" s="0" t="n">
        <v>13490082</v>
      </c>
    </row>
    <row r="9" customFormat="false" ht="12.8" hidden="false" customHeight="false" outlineLevel="0" collapsed="false">
      <c r="A9" s="0" t="n">
        <v>8</v>
      </c>
      <c r="B9" s="0" t="n">
        <v>16510136</v>
      </c>
      <c r="C9" s="0" t="n">
        <v>15797554</v>
      </c>
    </row>
    <row r="10" customFormat="false" ht="12.8" hidden="false" customHeight="false" outlineLevel="0" collapsed="false">
      <c r="A10" s="0" t="n">
        <v>9</v>
      </c>
      <c r="B10" s="0" t="n">
        <v>18550592</v>
      </c>
      <c r="C10" s="0" t="n">
        <v>16271297</v>
      </c>
    </row>
    <row r="11" customFormat="false" ht="12.8" hidden="false" customHeight="false" outlineLevel="0" collapsed="false">
      <c r="A11" s="0" t="n">
        <v>10</v>
      </c>
      <c r="B11" s="0" t="n">
        <v>20650896</v>
      </c>
      <c r="C11" s="0" t="n">
        <v>17497809</v>
      </c>
    </row>
    <row r="12" customFormat="false" ht="12.8" hidden="false" customHeight="false" outlineLevel="0" collapsed="false">
      <c r="A12" s="0" t="n">
        <v>11</v>
      </c>
      <c r="B12" s="0" t="n">
        <v>22695720</v>
      </c>
      <c r="C12" s="0" t="n">
        <v>17980592</v>
      </c>
    </row>
    <row r="13" customFormat="false" ht="12.8" hidden="false" customHeight="false" outlineLevel="0" collapsed="false">
      <c r="A13" s="0" t="n">
        <v>12</v>
      </c>
      <c r="B13" s="0" t="n">
        <v>24948288</v>
      </c>
      <c r="C13" s="0" t="n">
        <v>20265736</v>
      </c>
    </row>
    <row r="14" customFormat="false" ht="12.8" hidden="false" customHeight="false" outlineLevel="0" collapsed="false">
      <c r="A14" s="0" t="n">
        <v>13</v>
      </c>
      <c r="B14" s="0" t="n">
        <v>26998240</v>
      </c>
      <c r="C14" s="0" t="n">
        <v>21247994</v>
      </c>
    </row>
    <row r="15" customFormat="false" ht="12.8" hidden="false" customHeight="false" outlineLevel="0" collapsed="false">
      <c r="A15" s="0" t="n">
        <v>14</v>
      </c>
      <c r="B15" s="0" t="n">
        <v>29014608</v>
      </c>
      <c r="C15" s="0" t="n">
        <v>23294994</v>
      </c>
    </row>
    <row r="16" customFormat="false" ht="12.8" hidden="false" customHeight="false" outlineLevel="0" collapsed="false">
      <c r="A16" s="0" t="n">
        <v>15</v>
      </c>
      <c r="B16" s="0" t="n">
        <v>31123832</v>
      </c>
      <c r="C16" s="0" t="n">
        <v>25436434</v>
      </c>
    </row>
    <row r="17" customFormat="false" ht="12.8" hidden="false" customHeight="false" outlineLevel="0" collapsed="false">
      <c r="A17" s="0" t="n">
        <v>16</v>
      </c>
      <c r="B17" s="0" t="n">
        <v>33190288</v>
      </c>
      <c r="C17" s="0" t="n">
        <v>26400693</v>
      </c>
    </row>
    <row r="18" customFormat="false" ht="12.8" hidden="false" customHeight="false" outlineLevel="0" collapsed="false">
      <c r="A18" s="0" t="n">
        <v>17</v>
      </c>
      <c r="B18" s="0" t="n">
        <v>35233064</v>
      </c>
      <c r="C18" s="0" t="n">
        <v>26876612</v>
      </c>
    </row>
    <row r="19" customFormat="false" ht="12.8" hidden="false" customHeight="false" outlineLevel="0" collapsed="false">
      <c r="A19" s="0" t="n">
        <v>18</v>
      </c>
      <c r="B19" s="0" t="n">
        <v>37299072</v>
      </c>
      <c r="C19" s="0" t="n">
        <v>28973756</v>
      </c>
    </row>
    <row r="20" customFormat="false" ht="12.8" hidden="false" customHeight="false" outlineLevel="0" collapsed="false">
      <c r="A20" s="0" t="n">
        <v>19</v>
      </c>
      <c r="B20" s="0" t="n">
        <v>39291568</v>
      </c>
      <c r="C20" s="0" t="n">
        <v>30996812</v>
      </c>
    </row>
    <row r="21" customFormat="false" ht="12.8" hidden="false" customHeight="false" outlineLevel="0" collapsed="false">
      <c r="A21" s="0" t="n">
        <v>20</v>
      </c>
      <c r="B21" s="0" t="n">
        <v>41322472</v>
      </c>
      <c r="C21" s="0" t="n">
        <v>33057844</v>
      </c>
    </row>
    <row r="22" customFormat="false" ht="12.8" hidden="false" customHeight="false" outlineLevel="0" collapsed="false">
      <c r="A22" s="0" t="n">
        <v>21</v>
      </c>
      <c r="B22" s="0" t="n">
        <v>43366096</v>
      </c>
      <c r="C22" s="0" t="n">
        <v>33535403</v>
      </c>
    </row>
    <row r="23" customFormat="false" ht="12.8" hidden="false" customHeight="false" outlineLevel="0" collapsed="false">
      <c r="A23" s="0" t="n">
        <v>22</v>
      </c>
      <c r="B23" s="0" t="n">
        <v>45457208</v>
      </c>
      <c r="C23" s="0" t="n">
        <v>35657363</v>
      </c>
    </row>
    <row r="24" customFormat="false" ht="12.8" hidden="false" customHeight="false" outlineLevel="0" collapsed="false">
      <c r="A24" s="0" t="n">
        <v>23</v>
      </c>
      <c r="B24" s="0" t="n">
        <v>47497688</v>
      </c>
      <c r="C24" s="0" t="n">
        <v>36139754</v>
      </c>
    </row>
    <row r="25" customFormat="false" ht="12.8" hidden="false" customHeight="false" outlineLevel="0" collapsed="false">
      <c r="A25" s="0" t="n">
        <v>24</v>
      </c>
      <c r="B25" s="0" t="n">
        <v>49486328</v>
      </c>
      <c r="C25" s="0" t="n">
        <v>38159458</v>
      </c>
    </row>
    <row r="26" customFormat="false" ht="12.8" hidden="false" customHeight="false" outlineLevel="0" collapsed="false">
      <c r="A26" s="0" t="n">
        <v>25</v>
      </c>
      <c r="B26" s="0" t="n">
        <v>51520792</v>
      </c>
      <c r="C26" s="0" t="n">
        <v>40225490</v>
      </c>
    </row>
    <row r="27" customFormat="false" ht="12.8" hidden="false" customHeight="false" outlineLevel="0" collapsed="false">
      <c r="A27" s="0" t="n">
        <v>26</v>
      </c>
      <c r="B27" s="0" t="n">
        <v>53635472</v>
      </c>
      <c r="C27" s="0" t="n">
        <v>42376194</v>
      </c>
    </row>
    <row r="28" customFormat="false" ht="12.8" hidden="false" customHeight="false" outlineLevel="0" collapsed="false">
      <c r="A28" s="0" t="n">
        <v>27</v>
      </c>
      <c r="B28" s="0" t="n">
        <v>55619744</v>
      </c>
      <c r="C28" s="0" t="n">
        <v>44390738</v>
      </c>
    </row>
    <row r="29" customFormat="false" ht="12.8" hidden="false" customHeight="false" outlineLevel="0" collapsed="false">
      <c r="A29" s="0" t="n">
        <v>28</v>
      </c>
      <c r="B29" s="0" t="n">
        <v>57664224</v>
      </c>
      <c r="C29" s="0" t="n">
        <v>46465922</v>
      </c>
    </row>
    <row r="30" customFormat="false" ht="12.8" hidden="false" customHeight="false" outlineLevel="0" collapsed="false">
      <c r="A30" s="0" t="n">
        <v>29</v>
      </c>
      <c r="B30" s="0" t="n">
        <v>59704992</v>
      </c>
      <c r="C30" s="0" t="n">
        <v>46939689</v>
      </c>
    </row>
    <row r="31" customFormat="false" ht="12.8" hidden="false" customHeight="false" outlineLevel="0" collapsed="false">
      <c r="A31" s="0" t="n">
        <v>30</v>
      </c>
      <c r="B31" s="0" t="n">
        <v>61867888</v>
      </c>
      <c r="C31" s="0" t="n">
        <v>49139113</v>
      </c>
    </row>
    <row r="32" customFormat="false" ht="12.8" hidden="false" customHeight="false" outlineLevel="0" collapsed="false">
      <c r="A32" s="0" t="n">
        <v>31</v>
      </c>
      <c r="B32" s="0" t="n">
        <v>64049344</v>
      </c>
      <c r="C32" s="0" t="n">
        <v>50542987</v>
      </c>
    </row>
    <row r="33" customFormat="false" ht="12.8" hidden="false" customHeight="false" outlineLevel="0" collapsed="false">
      <c r="A33" s="0" t="n">
        <v>32</v>
      </c>
      <c r="B33" s="0" t="n">
        <v>66195456</v>
      </c>
      <c r="C33" s="0" t="n">
        <v>51723467</v>
      </c>
    </row>
    <row r="34" customFormat="false" ht="12.8" hidden="false" customHeight="false" outlineLevel="0" collapsed="false">
      <c r="A34" s="0" t="n">
        <v>33</v>
      </c>
      <c r="B34" s="0" t="n">
        <v>68351720</v>
      </c>
      <c r="C34" s="0" t="n">
        <v>53916907</v>
      </c>
    </row>
    <row r="35" customFormat="false" ht="12.8" hidden="false" customHeight="false" outlineLevel="0" collapsed="false">
      <c r="A35" s="0" t="n">
        <v>34</v>
      </c>
      <c r="B35" s="0" t="n">
        <v>70392760</v>
      </c>
      <c r="C35" s="0" t="n">
        <v>54393440</v>
      </c>
    </row>
    <row r="36" customFormat="false" ht="12.8" hidden="false" customHeight="false" outlineLevel="0" collapsed="false">
      <c r="A36" s="0" t="n">
        <v>35</v>
      </c>
      <c r="B36" s="0" t="n">
        <v>73917616</v>
      </c>
      <c r="C36" s="0" t="n">
        <v>57971016</v>
      </c>
    </row>
    <row r="37" customFormat="false" ht="12.8" hidden="false" customHeight="false" outlineLevel="0" collapsed="false">
      <c r="A37" s="0" t="n">
        <v>36</v>
      </c>
      <c r="B37" s="0" t="n">
        <v>75990608</v>
      </c>
      <c r="C37" s="0" t="n">
        <v>60075072</v>
      </c>
    </row>
    <row r="38" customFormat="false" ht="12.8" hidden="false" customHeight="false" outlineLevel="0" collapsed="false">
      <c r="A38" s="0" t="n">
        <v>37</v>
      </c>
      <c r="B38" s="0" t="n">
        <v>77933680</v>
      </c>
      <c r="C38" s="0" t="n">
        <v>61072406</v>
      </c>
    </row>
    <row r="39" customFormat="false" ht="12.8" hidden="false" customHeight="false" outlineLevel="0" collapsed="false">
      <c r="A39" s="0" t="n">
        <v>38</v>
      </c>
      <c r="B39" s="0" t="n">
        <v>80048608</v>
      </c>
      <c r="C39" s="0" t="n">
        <v>63219118</v>
      </c>
    </row>
    <row r="40" customFormat="false" ht="12.8" hidden="false" customHeight="false" outlineLevel="0" collapsed="false">
      <c r="A40" s="0" t="n">
        <v>39</v>
      </c>
      <c r="B40" s="0" t="n">
        <v>82362584</v>
      </c>
      <c r="C40" s="0" t="n">
        <v>65565742</v>
      </c>
    </row>
    <row r="41" customFormat="false" ht="12.8" hidden="false" customHeight="false" outlineLevel="0" collapsed="false">
      <c r="A41" s="0" t="n">
        <v>40</v>
      </c>
      <c r="B41" s="0" t="n">
        <v>84406440</v>
      </c>
      <c r="C41" s="0" t="n">
        <v>67640374</v>
      </c>
    </row>
    <row r="42" customFormat="false" ht="12.8" hidden="false" customHeight="false" outlineLevel="0" collapsed="false">
      <c r="A42" s="0" t="n">
        <v>41</v>
      </c>
      <c r="B42" s="0" t="n">
        <v>86477336</v>
      </c>
      <c r="C42" s="0" t="n">
        <v>69742622</v>
      </c>
    </row>
    <row r="43" customFormat="false" ht="12.8" hidden="false" customHeight="false" outlineLevel="0" collapsed="false">
      <c r="A43" s="0" t="n">
        <v>42</v>
      </c>
      <c r="B43" s="0" t="n">
        <v>88554480</v>
      </c>
      <c r="C43" s="0" t="n">
        <v>71851262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2016-02-14T02:00:17Z</dcterms:created>
  <dc:language>en-US</dc:language>
  <dcterms:modified xsi:type="dcterms:W3CDTF">2016-02-14T02:07:06Z</dcterms:modified>
  <cp:revision>1</cp:revision>
</cp:coreProperties>
</file>