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kaa\Desktop\Projets\Lone Illusion\"/>
    </mc:Choice>
  </mc:AlternateContent>
  <xr:revisionPtr revIDLastSave="0" documentId="8_{4F2BF734-F180-44C0-96E2-57DD981D643D}" xr6:coauthVersionLast="45" xr6:coauthVersionMax="45" xr10:uidLastSave="{00000000-0000-0000-0000-000000000000}"/>
  <bookViews>
    <workbookView xWindow="-120" yWindow="-120" windowWidth="29040" windowHeight="15840" xr2:uid="{E3A0207A-C817-4C62-82EE-61E22E2866A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<sst xmlns="http://schemas.openxmlformats.org/spreadsheetml/2006/main" count="50" uniqueCount="44">
  <si>
    <t>Nevel (life)</t>
  </si>
  <si>
    <t>Nedji (death)</t>
  </si>
  <si>
    <t>Crescent</t>
  </si>
  <si>
    <t>Waxing</t>
  </si>
  <si>
    <t>Full</t>
  </si>
  <si>
    <t>Waning</t>
  </si>
  <si>
    <t>Quarter</t>
  </si>
  <si>
    <t>New Moon</t>
  </si>
  <si>
    <t>Traveler</t>
  </si>
  <si>
    <t>Knight</t>
  </si>
  <si>
    <t>Hermit</t>
  </si>
  <si>
    <t>Sage</t>
  </si>
  <si>
    <t>Usurper</t>
  </si>
  <si>
    <t>Judge</t>
  </si>
  <si>
    <t>Assassin</t>
  </si>
  <si>
    <t>Undertaker</t>
  </si>
  <si>
    <t>Prophet</t>
  </si>
  <si>
    <t>Paladin</t>
  </si>
  <si>
    <t>Rogue</t>
  </si>
  <si>
    <t>Jester</t>
  </si>
  <si>
    <t>Actor</t>
  </si>
  <si>
    <t>Watcher</t>
  </si>
  <si>
    <t>Guard</t>
  </si>
  <si>
    <t>Devil</t>
  </si>
  <si>
    <t>Adventurer</t>
  </si>
  <si>
    <t>Passenger</t>
  </si>
  <si>
    <t>Wanderer</t>
  </si>
  <si>
    <t>Sailor</t>
  </si>
  <si>
    <t>Peacemaker</t>
  </si>
  <si>
    <t>Ascetic</t>
  </si>
  <si>
    <t>Guide</t>
  </si>
  <si>
    <t>Adviser</t>
  </si>
  <si>
    <t>Soldier</t>
  </si>
  <si>
    <t>Champion</t>
  </si>
  <si>
    <t>Crook</t>
  </si>
  <si>
    <t>Fool</t>
  </si>
  <si>
    <t>Artist</t>
  </si>
  <si>
    <t>Gambler</t>
  </si>
  <si>
    <t>Defender</t>
  </si>
  <si>
    <t>Pilgrim</t>
  </si>
  <si>
    <t>Seer</t>
  </si>
  <si>
    <t>Keeper</t>
  </si>
  <si>
    <t>Cavalier</t>
  </si>
  <si>
    <t>Hellion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</si>
</sst>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DEBA3-F549-4256-9CEC-BE8EBBCD417B}">
  <dimension ref="A1:H8"/>
  <sheetViews>
    <sheetView tabSelected="1" workbookViewId="0">
      <selection activeCell="H12" sqref="H12"/>
    </sheetView>
  </sheetViews>
  <sheetFormatPr baseColWidth="10" defaultRowHeight="15" x14ac:dyDescent="0.25"/>
  <cols>
    <col min="2" max="2" width="12.85546875" bestFit="1" customWidth="1"/>
    <col min="7" max="7" width="11.85546875" bestFit="1" customWidth="1"/>
  </cols>
  <sheetData>
    <row r="1" spans="1:8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0</v>
      </c>
      <c r="B2" s="1"/>
      <c r="C2" s="1"/>
      <c r="D2" s="1"/>
      <c r="E2" s="1"/>
      <c r="F2" s="1"/>
      <c r="G2" s="1"/>
      <c r="H2" s="1"/>
    </row>
    <row r="3" spans="1:8" x14ac:dyDescent="0.25">
      <c r="A3" t="s">
        <v>2</v>
      </c>
      <c r="B3" s="1"/>
      <c r="C3" t="s">
        <v>27</v>
      </c>
      <c r="D3" t="s">
        <v>29</v>
      </c>
      <c r="E3" t="s">
        <v>30</v>
      </c>
      <c r="F3" t="s">
        <v>31</v>
      </c>
      <c r="G3" t="s">
        <v>28</v>
      </c>
      <c r="H3" t="s">
        <v>32</v>
      </c>
    </row>
    <row r="4" spans="1:8" x14ac:dyDescent="0.25">
      <c r="A4" t="s">
        <v>3</v>
      </c>
      <c r="B4" s="1"/>
      <c r="C4" t="s">
        <v>10</v>
      </c>
      <c r="D4" t="s">
        <v>43</v>
      </c>
      <c r="E4" t="s">
        <v>33</v>
      </c>
      <c r="F4" t="s">
        <v>34</v>
      </c>
      <c r="G4" t="s">
        <v>35</v>
      </c>
      <c r="H4" t="s">
        <v>36</v>
      </c>
    </row>
    <row r="5" spans="1:8" x14ac:dyDescent="0.25">
      <c r="A5" t="s">
        <v>4</v>
      </c>
      <c r="B5" s="1"/>
      <c r="C5" t="s">
        <v>11</v>
      </c>
      <c r="D5" t="s">
        <v>17</v>
      </c>
      <c r="E5" t="s">
        <v>8</v>
      </c>
      <c r="F5" t="s">
        <v>37</v>
      </c>
      <c r="G5" t="s">
        <v>38</v>
      </c>
      <c r="H5" t="s">
        <v>39</v>
      </c>
    </row>
    <row r="6" spans="1:8" x14ac:dyDescent="0.25">
      <c r="A6" t="s">
        <v>5</v>
      </c>
      <c r="B6" s="1"/>
      <c r="C6" t="s">
        <v>12</v>
      </c>
      <c r="D6" t="s">
        <v>18</v>
      </c>
      <c r="E6" t="s">
        <v>24</v>
      </c>
      <c r="F6" t="s">
        <v>23</v>
      </c>
      <c r="G6" t="s">
        <v>40</v>
      </c>
      <c r="H6" t="s">
        <v>41</v>
      </c>
    </row>
    <row r="7" spans="1:8" x14ac:dyDescent="0.25">
      <c r="A7" t="s">
        <v>6</v>
      </c>
      <c r="B7" s="1"/>
      <c r="C7" t="s">
        <v>13</v>
      </c>
      <c r="D7" t="s">
        <v>19</v>
      </c>
      <c r="E7" t="s">
        <v>22</v>
      </c>
      <c r="F7" t="s">
        <v>16</v>
      </c>
      <c r="G7" t="s">
        <v>26</v>
      </c>
      <c r="H7" t="s">
        <v>42</v>
      </c>
    </row>
    <row r="8" spans="1:8" x14ac:dyDescent="0.25">
      <c r="A8" t="s">
        <v>7</v>
      </c>
      <c r="B8" s="1"/>
      <c r="C8" t="s">
        <v>14</v>
      </c>
      <c r="D8" t="s">
        <v>20</v>
      </c>
      <c r="E8" t="s">
        <v>25</v>
      </c>
      <c r="F8" t="s">
        <v>21</v>
      </c>
      <c r="G8" t="s">
        <v>9</v>
      </c>
      <c r="H8" t="s">
        <v>15</v>
      </c>
    </row>
  </sheetData>
  <conditionalFormatting sqref="C3:H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Kheru</dc:creator>
  <cp:lastModifiedBy>Kheru</cp:lastModifiedBy>
  <dcterms:created xsi:type="dcterms:W3CDTF">2020-02-03T07:59:30Z</dcterms:created>
  <dcterms:modified xsi:type="dcterms:W3CDTF">2020-02-03T08:20:44Z</dcterms:modified>
</cp:coreProperties>
</file>