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05"/>
  </bookViews>
  <sheets>
    <sheet name="template-contacts" sheetId="1" r:id="rId1"/>
  </sheets>
  <calcPr calcId="144525"/>
</workbook>
</file>

<file path=xl/sharedStrings.xml><?xml version="1.0" encoding="utf-8"?>
<sst xmlns="http://schemas.openxmlformats.org/spreadsheetml/2006/main" count="20" uniqueCount="20">
  <si>
    <t>name</t>
  </si>
  <si>
    <t>phone</t>
  </si>
  <si>
    <t>wa_number</t>
  </si>
  <si>
    <t>email</t>
  </si>
  <si>
    <t>job_title</t>
  </si>
  <si>
    <t>perusahaan</t>
  </si>
  <si>
    <t>address</t>
  </si>
  <si>
    <t>city</t>
  </si>
  <si>
    <t>state</t>
  </si>
  <si>
    <t>postal_code</t>
  </si>
  <si>
    <t>country</t>
  </si>
  <si>
    <t>description</t>
  </si>
  <si>
    <t>assigned_to</t>
  </si>
  <si>
    <t>status</t>
  </si>
  <si>
    <t>testing data 1</t>
  </si>
  <si>
    <t>08102398</t>
  </si>
  <si>
    <t>testing1@gmail.com</t>
  </si>
  <si>
    <t>Owner</t>
  </si>
  <si>
    <t>developerm</t>
  </si>
  <si>
    <t>New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</si>
</sst>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9"/>
      <color rgb="FF334155"/>
      <name val="Ui-sans-serif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7" fillId="3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2" fillId="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26" borderId="8" applyNumberFormat="0" applyFon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48" applyAlignment="1"/>
    <xf numFmtId="0" fontId="1" fillId="0" borderId="0" xfId="0" applyFont="1"/>
    <xf numFmtId="0" fontId="3" fillId="2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500"/>
  <sheetViews>
    <sheetView tabSelected="1" workbookViewId="0">
      <selection activeCell="N4" sqref="N4"/>
    </sheetView>
  </sheetViews>
  <sheetFormatPr defaultColWidth="12.6285714285714" defaultRowHeight="15.75" customHeight="1"/>
  <cols>
    <col min="5" max="5" width="16.752380952381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14">
      <c r="A2" s="1" t="s">
        <v>14</v>
      </c>
      <c r="B2" s="2" t="s">
        <v>15</v>
      </c>
      <c r="C2" s="2"/>
      <c r="D2" s="3" t="s">
        <v>16</v>
      </c>
      <c r="E2" s="1" t="s">
        <v>17</v>
      </c>
      <c r="M2" s="5" t="s">
        <v>18</v>
      </c>
      <c r="N2" s="1" t="s">
        <v>19</v>
      </c>
    </row>
    <row r="3" customHeight="1" spans="2:14">
      <c r="B3" s="2"/>
      <c r="C3" s="2"/>
      <c r="E3" s="4"/>
      <c r="N3" s="4"/>
    </row>
    <row r="4" customHeight="1" spans="2:14">
      <c r="B4" s="2"/>
      <c r="C4" s="2"/>
      <c r="E4" s="4"/>
      <c r="N4" s="4"/>
    </row>
    <row r="5" customHeight="1" spans="2:14">
      <c r="B5" s="2"/>
      <c r="C5" s="2"/>
      <c r="E5" s="4"/>
      <c r="N5" s="4"/>
    </row>
    <row r="6" customHeight="1" spans="2:14">
      <c r="B6" s="2"/>
      <c r="C6" s="2"/>
      <c r="E6" s="4"/>
      <c r="N6" s="4"/>
    </row>
    <row r="7" customHeight="1" spans="2:14">
      <c r="B7" s="2"/>
      <c r="C7" s="2"/>
      <c r="E7" s="4"/>
      <c r="N7" s="4"/>
    </row>
    <row r="8" customHeight="1" spans="2:14">
      <c r="B8" s="2"/>
      <c r="C8" s="2"/>
      <c r="E8" s="4"/>
      <c r="N8" s="4"/>
    </row>
    <row r="9" customHeight="1" spans="2:14">
      <c r="B9" s="2"/>
      <c r="C9" s="2"/>
      <c r="E9" s="4"/>
      <c r="N9" s="4"/>
    </row>
    <row r="10" customHeight="1" spans="2:14">
      <c r="B10" s="2"/>
      <c r="C10" s="2"/>
      <c r="E10" s="4"/>
      <c r="N10" s="4"/>
    </row>
    <row r="11" customHeight="1" spans="2:14">
      <c r="B11" s="2"/>
      <c r="C11" s="2"/>
      <c r="E11" s="4"/>
      <c r="N11" s="4"/>
    </row>
    <row r="12" customHeight="1" spans="2:14">
      <c r="B12" s="2"/>
      <c r="C12" s="2"/>
      <c r="E12" s="4"/>
      <c r="N12" s="4"/>
    </row>
    <row r="13" customHeight="1" spans="2:14">
      <c r="B13" s="2"/>
      <c r="C13" s="2"/>
      <c r="E13" s="4"/>
      <c r="N13" s="4"/>
    </row>
    <row r="14" customHeight="1" spans="2:14">
      <c r="B14" s="2"/>
      <c r="C14" s="2"/>
      <c r="E14" s="4"/>
      <c r="N14" s="4"/>
    </row>
    <row r="15" customHeight="1" spans="2:14">
      <c r="B15" s="2"/>
      <c r="C15" s="2"/>
      <c r="E15" s="4"/>
      <c r="N15" s="4"/>
    </row>
    <row r="16" customHeight="1" spans="2:14">
      <c r="B16" s="2"/>
      <c r="C16" s="2"/>
      <c r="E16" s="4"/>
      <c r="N16" s="4"/>
    </row>
    <row r="17" customHeight="1" spans="2:14">
      <c r="B17" s="2"/>
      <c r="C17" s="2"/>
      <c r="E17" s="4"/>
      <c r="N17" s="4"/>
    </row>
    <row r="18" customHeight="1" spans="2:14">
      <c r="B18" s="2"/>
      <c r="C18" s="2"/>
      <c r="E18" s="4"/>
      <c r="N18" s="4"/>
    </row>
    <row r="19" customHeight="1" spans="2:14">
      <c r="B19" s="2"/>
      <c r="C19" s="2"/>
      <c r="E19" s="4"/>
      <c r="N19" s="4"/>
    </row>
    <row r="20" customHeight="1" spans="2:14">
      <c r="B20" s="2"/>
      <c r="C20" s="2"/>
      <c r="E20" s="4"/>
      <c r="N20" s="4"/>
    </row>
    <row r="21" customHeight="1" spans="2:14">
      <c r="B21" s="2"/>
      <c r="C21" s="2"/>
      <c r="E21" s="4"/>
      <c r="N21" s="4"/>
    </row>
    <row r="22" customHeight="1" spans="2:14">
      <c r="B22" s="2"/>
      <c r="C22" s="2"/>
      <c r="E22" s="4"/>
      <c r="N22" s="4"/>
    </row>
    <row r="23" customHeight="1" spans="2:14">
      <c r="B23" s="2"/>
      <c r="C23" s="2"/>
      <c r="E23" s="4"/>
      <c r="N23" s="4"/>
    </row>
    <row r="24" customHeight="1" spans="2:14">
      <c r="B24" s="2"/>
      <c r="C24" s="2"/>
      <c r="E24" s="4"/>
      <c r="N24" s="4"/>
    </row>
    <row r="25" customHeight="1" spans="2:14">
      <c r="B25" s="2"/>
      <c r="C25" s="2"/>
      <c r="E25" s="4"/>
      <c r="N25" s="4"/>
    </row>
    <row r="26" customHeight="1" spans="2:14">
      <c r="B26" s="2"/>
      <c r="C26" s="2"/>
      <c r="E26" s="4"/>
      <c r="N26" s="4"/>
    </row>
    <row r="27" customHeight="1" spans="2:14">
      <c r="B27" s="2"/>
      <c r="C27" s="2"/>
      <c r="E27" s="4"/>
      <c r="N27" s="4"/>
    </row>
    <row r="28" customHeight="1" spans="2:14">
      <c r="B28" s="2"/>
      <c r="C28" s="2"/>
      <c r="E28" s="4"/>
      <c r="N28" s="4"/>
    </row>
    <row r="29" customHeight="1" spans="2:14">
      <c r="B29" s="2"/>
      <c r="C29" s="2"/>
      <c r="E29" s="4"/>
      <c r="N29" s="4"/>
    </row>
    <row r="30" customHeight="1" spans="2:14">
      <c r="B30" s="2"/>
      <c r="C30" s="2"/>
      <c r="E30" s="4"/>
      <c r="N30" s="4"/>
    </row>
    <row r="31" customHeight="1" spans="2:14">
      <c r="B31" s="2"/>
      <c r="C31" s="2"/>
      <c r="E31" s="4"/>
      <c r="N31" s="4"/>
    </row>
    <row r="32" customHeight="1" spans="2:14">
      <c r="B32" s="2"/>
      <c r="C32" s="2"/>
      <c r="E32" s="4"/>
      <c r="N32" s="4"/>
    </row>
    <row r="33" customHeight="1" spans="2:14">
      <c r="B33" s="2"/>
      <c r="C33" s="2"/>
      <c r="E33" s="4"/>
      <c r="N33" s="4"/>
    </row>
    <row r="34" customHeight="1" spans="2:14">
      <c r="B34" s="2"/>
      <c r="C34" s="2"/>
      <c r="E34" s="4"/>
      <c r="N34" s="4"/>
    </row>
    <row r="35" customHeight="1" spans="2:14">
      <c r="B35" s="2"/>
      <c r="C35" s="2"/>
      <c r="E35" s="4"/>
      <c r="N35" s="4"/>
    </row>
    <row r="36" customHeight="1" spans="2:14">
      <c r="B36" s="2"/>
      <c r="C36" s="2"/>
      <c r="E36" s="4"/>
      <c r="N36" s="4"/>
    </row>
    <row r="37" customHeight="1" spans="2:14">
      <c r="B37" s="2"/>
      <c r="C37" s="2"/>
      <c r="E37" s="4"/>
      <c r="N37" s="4"/>
    </row>
    <row r="38" customHeight="1" spans="2:14">
      <c r="B38" s="2"/>
      <c r="C38" s="2"/>
      <c r="E38" s="4"/>
      <c r="N38" s="4"/>
    </row>
    <row r="39" customHeight="1" spans="2:14">
      <c r="B39" s="2"/>
      <c r="C39" s="2"/>
      <c r="E39" s="4"/>
      <c r="N39" s="4"/>
    </row>
    <row r="40" customHeight="1" spans="2:14">
      <c r="B40" s="2"/>
      <c r="C40" s="2"/>
      <c r="E40" s="4"/>
      <c r="N40" s="4"/>
    </row>
    <row r="41" customHeight="1" spans="2:14">
      <c r="B41" s="2"/>
      <c r="C41" s="2"/>
      <c r="E41" s="4"/>
      <c r="N41" s="4"/>
    </row>
    <row r="42" customHeight="1" spans="2:14">
      <c r="B42" s="2"/>
      <c r="C42" s="2"/>
      <c r="E42" s="4"/>
      <c r="N42" s="4"/>
    </row>
    <row r="43" customHeight="1" spans="2:14">
      <c r="B43" s="2"/>
      <c r="C43" s="2"/>
      <c r="E43" s="4"/>
      <c r="N43" s="4"/>
    </row>
    <row r="44" customHeight="1" spans="2:14">
      <c r="B44" s="2"/>
      <c r="C44" s="2"/>
      <c r="E44" s="4"/>
      <c r="N44" s="4"/>
    </row>
    <row r="45" customHeight="1" spans="2:14">
      <c r="B45" s="2"/>
      <c r="C45" s="2"/>
      <c r="E45" s="4"/>
      <c r="N45" s="4"/>
    </row>
    <row r="46" customHeight="1" spans="2:14">
      <c r="B46" s="2"/>
      <c r="C46" s="2"/>
      <c r="E46" s="4"/>
      <c r="N46" s="4"/>
    </row>
    <row r="47" customHeight="1" spans="2:14">
      <c r="B47" s="2"/>
      <c r="C47" s="2"/>
      <c r="E47" s="4"/>
      <c r="N47" s="4"/>
    </row>
    <row r="48" customHeight="1" spans="2:14">
      <c r="B48" s="2"/>
      <c r="C48" s="2"/>
      <c r="E48" s="4"/>
      <c r="N48" s="4"/>
    </row>
    <row r="49" customHeight="1" spans="2:14">
      <c r="B49" s="2"/>
      <c r="C49" s="2"/>
      <c r="E49" s="4"/>
      <c r="N49" s="4"/>
    </row>
    <row r="50" customHeight="1" spans="2:14">
      <c r="B50" s="2"/>
      <c r="C50" s="2"/>
      <c r="E50" s="4"/>
      <c r="N50" s="4"/>
    </row>
    <row r="51" customHeight="1" spans="2:14">
      <c r="B51" s="2"/>
      <c r="C51" s="2"/>
      <c r="E51" s="4"/>
      <c r="N51" s="4"/>
    </row>
    <row r="52" customHeight="1" spans="2:14">
      <c r="B52" s="2"/>
      <c r="C52" s="2"/>
      <c r="E52" s="4"/>
      <c r="N52" s="4"/>
    </row>
    <row r="53" customHeight="1" spans="2:14">
      <c r="B53" s="2"/>
      <c r="C53" s="2"/>
      <c r="E53" s="4"/>
      <c r="N53" s="4"/>
    </row>
    <row r="54" customHeight="1" spans="2:14">
      <c r="B54" s="2"/>
      <c r="C54" s="2"/>
      <c r="E54" s="4"/>
      <c r="N54" s="4"/>
    </row>
    <row r="55" customHeight="1" spans="2:14">
      <c r="B55" s="2"/>
      <c r="C55" s="2"/>
      <c r="E55" s="4"/>
      <c r="N55" s="4"/>
    </row>
    <row r="56" customHeight="1" spans="2:14">
      <c r="B56" s="2"/>
      <c r="C56" s="2"/>
      <c r="E56" s="4"/>
      <c r="N56" s="4"/>
    </row>
    <row r="57" customHeight="1" spans="2:14">
      <c r="B57" s="2"/>
      <c r="C57" s="2"/>
      <c r="E57" s="4"/>
      <c r="N57" s="4"/>
    </row>
    <row r="58" customHeight="1" spans="2:14">
      <c r="B58" s="2"/>
      <c r="C58" s="2"/>
      <c r="E58" s="4"/>
      <c r="N58" s="4"/>
    </row>
    <row r="59" customHeight="1" spans="2:14">
      <c r="B59" s="2"/>
      <c r="C59" s="2"/>
      <c r="E59" s="4"/>
      <c r="N59" s="4"/>
    </row>
    <row r="60" customHeight="1" spans="2:14">
      <c r="B60" s="2"/>
      <c r="C60" s="2"/>
      <c r="E60" s="4"/>
      <c r="N60" s="4"/>
    </row>
    <row r="61" customHeight="1" spans="2:14">
      <c r="B61" s="2"/>
      <c r="C61" s="2"/>
      <c r="E61" s="4"/>
      <c r="N61" s="4"/>
    </row>
    <row r="62" customHeight="1" spans="2:14">
      <c r="B62" s="2"/>
      <c r="C62" s="2"/>
      <c r="E62" s="4"/>
      <c r="N62" s="4"/>
    </row>
    <row r="63" customHeight="1" spans="2:14">
      <c r="B63" s="2"/>
      <c r="C63" s="2"/>
      <c r="E63" s="4"/>
      <c r="N63" s="4"/>
    </row>
    <row r="64" customHeight="1" spans="2:14">
      <c r="B64" s="2"/>
      <c r="C64" s="2"/>
      <c r="E64" s="4"/>
      <c r="N64" s="4"/>
    </row>
    <row r="65" customHeight="1" spans="2:14">
      <c r="B65" s="2"/>
      <c r="C65" s="2"/>
      <c r="E65" s="4"/>
      <c r="N65" s="4"/>
    </row>
    <row r="66" customHeight="1" spans="2:14">
      <c r="B66" s="2"/>
      <c r="C66" s="2"/>
      <c r="E66" s="4"/>
      <c r="N66" s="4"/>
    </row>
    <row r="67" customHeight="1" spans="2:14">
      <c r="B67" s="2"/>
      <c r="C67" s="2"/>
      <c r="E67" s="4"/>
      <c r="N67" s="4"/>
    </row>
    <row r="68" customHeight="1" spans="2:14">
      <c r="B68" s="2"/>
      <c r="C68" s="2"/>
      <c r="E68" s="4"/>
      <c r="N68" s="4"/>
    </row>
    <row r="69" customHeight="1" spans="2:14">
      <c r="B69" s="2"/>
      <c r="C69" s="2"/>
      <c r="E69" s="4"/>
      <c r="N69" s="4"/>
    </row>
    <row r="70" customHeight="1" spans="2:14">
      <c r="B70" s="2"/>
      <c r="C70" s="2"/>
      <c r="E70" s="4"/>
      <c r="N70" s="4"/>
    </row>
    <row r="71" customHeight="1" spans="2:14">
      <c r="B71" s="2"/>
      <c r="C71" s="2"/>
      <c r="E71" s="4"/>
      <c r="N71" s="4"/>
    </row>
    <row r="72" customHeight="1" spans="2:14">
      <c r="B72" s="2"/>
      <c r="C72" s="2"/>
      <c r="E72" s="4"/>
      <c r="N72" s="4"/>
    </row>
    <row r="73" customHeight="1" spans="2:14">
      <c r="B73" s="2"/>
      <c r="C73" s="2"/>
      <c r="E73" s="4"/>
      <c r="N73" s="4"/>
    </row>
    <row r="74" customHeight="1" spans="2:14">
      <c r="B74" s="2"/>
      <c r="C74" s="2"/>
      <c r="E74" s="4"/>
      <c r="N74" s="4"/>
    </row>
    <row r="75" customHeight="1" spans="2:14">
      <c r="B75" s="2"/>
      <c r="C75" s="2"/>
      <c r="E75" s="4"/>
      <c r="N75" s="4"/>
    </row>
    <row r="76" customHeight="1" spans="2:14">
      <c r="B76" s="2"/>
      <c r="C76" s="2"/>
      <c r="E76" s="4"/>
      <c r="N76" s="4"/>
    </row>
    <row r="77" customHeight="1" spans="2:14">
      <c r="B77" s="2"/>
      <c r="C77" s="2"/>
      <c r="E77" s="4"/>
      <c r="N77" s="4"/>
    </row>
    <row r="78" customHeight="1" spans="2:14">
      <c r="B78" s="2"/>
      <c r="C78" s="2"/>
      <c r="E78" s="4"/>
      <c r="N78" s="4"/>
    </row>
    <row r="79" customHeight="1" spans="2:14">
      <c r="B79" s="2"/>
      <c r="C79" s="2"/>
      <c r="E79" s="4"/>
      <c r="N79" s="4"/>
    </row>
    <row r="80" customHeight="1" spans="2:14">
      <c r="B80" s="2"/>
      <c r="C80" s="2"/>
      <c r="E80" s="4"/>
      <c r="N80" s="4"/>
    </row>
    <row r="81" customHeight="1" spans="2:14">
      <c r="B81" s="2"/>
      <c r="C81" s="2"/>
      <c r="E81" s="4"/>
      <c r="N81" s="4"/>
    </row>
    <row r="82" customHeight="1" spans="2:14">
      <c r="B82" s="2"/>
      <c r="C82" s="2"/>
      <c r="E82" s="4"/>
      <c r="N82" s="4"/>
    </row>
    <row r="83" customHeight="1" spans="2:14">
      <c r="B83" s="2"/>
      <c r="C83" s="2"/>
      <c r="E83" s="4"/>
      <c r="N83" s="4"/>
    </row>
    <row r="84" customHeight="1" spans="2:14">
      <c r="B84" s="2"/>
      <c r="C84" s="2"/>
      <c r="E84" s="4"/>
      <c r="N84" s="4"/>
    </row>
    <row r="85" customHeight="1" spans="2:14">
      <c r="B85" s="2"/>
      <c r="C85" s="2"/>
      <c r="E85" s="4"/>
      <c r="N85" s="4"/>
    </row>
    <row r="86" customHeight="1" spans="2:14">
      <c r="B86" s="2"/>
      <c r="C86" s="2"/>
      <c r="E86" s="4"/>
      <c r="N86" s="4"/>
    </row>
    <row r="87" customHeight="1" spans="2:14">
      <c r="B87" s="2"/>
      <c r="C87" s="2"/>
      <c r="E87" s="4"/>
      <c r="N87" s="4"/>
    </row>
    <row r="88" customHeight="1" spans="2:14">
      <c r="B88" s="2"/>
      <c r="C88" s="2"/>
      <c r="E88" s="4"/>
      <c r="N88" s="4"/>
    </row>
    <row r="89" customHeight="1" spans="2:14">
      <c r="B89" s="2"/>
      <c r="C89" s="2"/>
      <c r="E89" s="4"/>
      <c r="N89" s="4"/>
    </row>
    <row r="90" customHeight="1" spans="2:14">
      <c r="B90" s="2"/>
      <c r="C90" s="2"/>
      <c r="E90" s="4"/>
      <c r="N90" s="4"/>
    </row>
    <row r="91" customHeight="1" spans="2:14">
      <c r="B91" s="2"/>
      <c r="C91" s="2"/>
      <c r="E91" s="4"/>
      <c r="N91" s="4"/>
    </row>
    <row r="92" customHeight="1" spans="2:14">
      <c r="B92" s="2"/>
      <c r="C92" s="2"/>
      <c r="E92" s="4"/>
      <c r="N92" s="4"/>
    </row>
    <row r="93" customHeight="1" spans="2:14">
      <c r="B93" s="2"/>
      <c r="C93" s="2"/>
      <c r="E93" s="4"/>
      <c r="N93" s="4"/>
    </row>
    <row r="94" customHeight="1" spans="2:14">
      <c r="B94" s="2"/>
      <c r="C94" s="2"/>
      <c r="E94" s="4"/>
      <c r="N94" s="4"/>
    </row>
    <row r="95" customHeight="1" spans="2:14">
      <c r="B95" s="2"/>
      <c r="C95" s="2"/>
      <c r="E95" s="4"/>
      <c r="N95" s="4"/>
    </row>
    <row r="96" customHeight="1" spans="2:14">
      <c r="B96" s="2"/>
      <c r="C96" s="2"/>
      <c r="E96" s="4"/>
      <c r="N96" s="4"/>
    </row>
    <row r="97" customHeight="1" spans="2:14">
      <c r="B97" s="2"/>
      <c r="C97" s="2"/>
      <c r="E97" s="4"/>
      <c r="N97" s="4"/>
    </row>
    <row r="98" customHeight="1" spans="2:14">
      <c r="B98" s="2"/>
      <c r="C98" s="2"/>
      <c r="E98" s="4"/>
      <c r="N98" s="4"/>
    </row>
    <row r="99" customHeight="1" spans="2:14">
      <c r="B99" s="2"/>
      <c r="C99" s="2"/>
      <c r="E99" s="4"/>
      <c r="N99" s="4"/>
    </row>
    <row r="100" customHeight="1" spans="2:14">
      <c r="B100" s="2"/>
      <c r="C100" s="2"/>
      <c r="E100" s="4"/>
      <c r="N100" s="4"/>
    </row>
    <row r="101" customHeight="1" spans="2:14">
      <c r="B101" s="2"/>
      <c r="C101" s="2"/>
      <c r="E101" s="4"/>
      <c r="N101" s="4"/>
    </row>
    <row r="102" customHeight="1" spans="2:14">
      <c r="B102" s="2"/>
      <c r="C102" s="2"/>
      <c r="E102" s="4"/>
      <c r="N102" s="4"/>
    </row>
    <row r="103" customHeight="1" spans="2:14">
      <c r="B103" s="2"/>
      <c r="C103" s="2"/>
      <c r="E103" s="4"/>
      <c r="N103" s="4"/>
    </row>
    <row r="104" customHeight="1" spans="2:14">
      <c r="B104" s="2"/>
      <c r="C104" s="2"/>
      <c r="E104" s="4"/>
      <c r="N104" s="4"/>
    </row>
    <row r="105" customHeight="1" spans="2:14">
      <c r="B105" s="2"/>
      <c r="C105" s="2"/>
      <c r="E105" s="4"/>
      <c r="N105" s="4"/>
    </row>
    <row r="106" customHeight="1" spans="2:14">
      <c r="B106" s="2"/>
      <c r="C106" s="2"/>
      <c r="E106" s="4"/>
      <c r="N106" s="4"/>
    </row>
    <row r="107" customHeight="1" spans="2:14">
      <c r="B107" s="2"/>
      <c r="C107" s="2"/>
      <c r="E107" s="4"/>
      <c r="N107" s="4"/>
    </row>
    <row r="108" customHeight="1" spans="2:14">
      <c r="B108" s="2"/>
      <c r="C108" s="2"/>
      <c r="E108" s="4"/>
      <c r="N108" s="4"/>
    </row>
    <row r="109" customHeight="1" spans="2:14">
      <c r="B109" s="2"/>
      <c r="C109" s="2"/>
      <c r="E109" s="4"/>
      <c r="N109" s="4"/>
    </row>
    <row r="110" customHeight="1" spans="2:14">
      <c r="B110" s="2"/>
      <c r="C110" s="2"/>
      <c r="E110" s="4"/>
      <c r="N110" s="4"/>
    </row>
    <row r="111" customHeight="1" spans="2:14">
      <c r="B111" s="2"/>
      <c r="C111" s="2"/>
      <c r="E111" s="4"/>
      <c r="N111" s="4"/>
    </row>
    <row r="112" customHeight="1" spans="2:14">
      <c r="B112" s="2"/>
      <c r="C112" s="2"/>
      <c r="E112" s="4"/>
      <c r="N112" s="4"/>
    </row>
    <row r="113" customHeight="1" spans="2:14">
      <c r="B113" s="2"/>
      <c r="C113" s="2"/>
      <c r="E113" s="4"/>
      <c r="N113" s="4"/>
    </row>
    <row r="114" customHeight="1" spans="2:14">
      <c r="B114" s="2"/>
      <c r="C114" s="2"/>
      <c r="E114" s="4"/>
      <c r="N114" s="4"/>
    </row>
    <row r="115" customHeight="1" spans="2:14">
      <c r="B115" s="2"/>
      <c r="C115" s="2"/>
      <c r="E115" s="4"/>
      <c r="N115" s="4"/>
    </row>
    <row r="116" customHeight="1" spans="2:14">
      <c r="B116" s="2"/>
      <c r="C116" s="2"/>
      <c r="E116" s="4"/>
      <c r="N116" s="4"/>
    </row>
    <row r="117" customHeight="1" spans="2:14">
      <c r="B117" s="2"/>
      <c r="C117" s="2"/>
      <c r="E117" s="4"/>
      <c r="N117" s="4"/>
    </row>
    <row r="118" customHeight="1" spans="2:14">
      <c r="B118" s="2"/>
      <c r="C118" s="2"/>
      <c r="E118" s="4"/>
      <c r="N118" s="4"/>
    </row>
    <row r="119" customHeight="1" spans="2:14">
      <c r="B119" s="2"/>
      <c r="C119" s="2"/>
      <c r="E119" s="4"/>
      <c r="N119" s="4"/>
    </row>
    <row r="120" customHeight="1" spans="2:14">
      <c r="B120" s="2"/>
      <c r="C120" s="2"/>
      <c r="E120" s="4"/>
      <c r="N120" s="4"/>
    </row>
    <row r="121" customHeight="1" spans="2:14">
      <c r="B121" s="2"/>
      <c r="C121" s="2"/>
      <c r="E121" s="4"/>
      <c r="N121" s="4"/>
    </row>
    <row r="122" customHeight="1" spans="2:14">
      <c r="B122" s="2"/>
      <c r="C122" s="2"/>
      <c r="E122" s="4"/>
      <c r="N122" s="4"/>
    </row>
    <row r="123" customHeight="1" spans="2:14">
      <c r="B123" s="2"/>
      <c r="C123" s="2"/>
      <c r="E123" s="4"/>
      <c r="N123" s="4"/>
    </row>
    <row r="124" customHeight="1" spans="2:14">
      <c r="B124" s="2"/>
      <c r="C124" s="2"/>
      <c r="E124" s="4"/>
      <c r="N124" s="4"/>
    </row>
    <row r="125" customHeight="1" spans="2:14">
      <c r="B125" s="2"/>
      <c r="C125" s="2"/>
      <c r="E125" s="4"/>
      <c r="N125" s="4"/>
    </row>
    <row r="126" customHeight="1" spans="2:14">
      <c r="B126" s="2"/>
      <c r="C126" s="2"/>
      <c r="E126" s="4"/>
      <c r="N126" s="4"/>
    </row>
    <row r="127" customHeight="1" spans="2:14">
      <c r="B127" s="2"/>
      <c r="C127" s="2"/>
      <c r="E127" s="4"/>
      <c r="N127" s="4"/>
    </row>
    <row r="128" customHeight="1" spans="2:14">
      <c r="B128" s="2"/>
      <c r="C128" s="2"/>
      <c r="E128" s="4"/>
      <c r="N128" s="4"/>
    </row>
    <row r="129" customHeight="1" spans="2:14">
      <c r="B129" s="2"/>
      <c r="C129" s="2"/>
      <c r="E129" s="4"/>
      <c r="N129" s="4"/>
    </row>
    <row r="130" customHeight="1" spans="2:14">
      <c r="B130" s="2"/>
      <c r="C130" s="2"/>
      <c r="E130" s="4"/>
      <c r="N130" s="4"/>
    </row>
    <row r="131" customHeight="1" spans="2:14">
      <c r="B131" s="2"/>
      <c r="C131" s="2"/>
      <c r="E131" s="4"/>
      <c r="N131" s="4"/>
    </row>
    <row r="132" customHeight="1" spans="2:14">
      <c r="B132" s="2"/>
      <c r="C132" s="2"/>
      <c r="E132" s="4"/>
      <c r="N132" s="4"/>
    </row>
    <row r="133" customHeight="1" spans="2:14">
      <c r="B133" s="2"/>
      <c r="C133" s="2"/>
      <c r="E133" s="4"/>
      <c r="N133" s="4"/>
    </row>
    <row r="134" customHeight="1" spans="2:14">
      <c r="B134" s="2"/>
      <c r="C134" s="2"/>
      <c r="E134" s="4"/>
      <c r="N134" s="4"/>
    </row>
    <row r="135" customHeight="1" spans="2:14">
      <c r="B135" s="2"/>
      <c r="C135" s="2"/>
      <c r="E135" s="4"/>
      <c r="N135" s="4"/>
    </row>
    <row r="136" customHeight="1" spans="2:14">
      <c r="B136" s="2"/>
      <c r="C136" s="2"/>
      <c r="E136" s="4"/>
      <c r="N136" s="4"/>
    </row>
    <row r="137" customHeight="1" spans="2:14">
      <c r="B137" s="2"/>
      <c r="C137" s="2"/>
      <c r="E137" s="4"/>
      <c r="N137" s="4"/>
    </row>
    <row r="138" customHeight="1" spans="2:14">
      <c r="B138" s="2"/>
      <c r="C138" s="2"/>
      <c r="E138" s="4"/>
      <c r="N138" s="4"/>
    </row>
    <row r="139" customHeight="1" spans="2:14">
      <c r="B139" s="2"/>
      <c r="C139" s="2"/>
      <c r="E139" s="4"/>
      <c r="N139" s="4"/>
    </row>
    <row r="140" customHeight="1" spans="2:14">
      <c r="B140" s="2"/>
      <c r="C140" s="2"/>
      <c r="E140" s="4"/>
      <c r="N140" s="4"/>
    </row>
    <row r="141" customHeight="1" spans="2:14">
      <c r="B141" s="2"/>
      <c r="C141" s="2"/>
      <c r="E141" s="4"/>
      <c r="N141" s="4"/>
    </row>
    <row r="142" customHeight="1" spans="2:14">
      <c r="B142" s="2"/>
      <c r="C142" s="2"/>
      <c r="E142" s="4"/>
      <c r="N142" s="4"/>
    </row>
    <row r="143" customHeight="1" spans="2:14">
      <c r="B143" s="2"/>
      <c r="C143" s="2"/>
      <c r="E143" s="4"/>
      <c r="N143" s="4"/>
    </row>
    <row r="144" customHeight="1" spans="2:14">
      <c r="B144" s="2"/>
      <c r="C144" s="2"/>
      <c r="E144" s="4"/>
      <c r="N144" s="4"/>
    </row>
    <row r="145" customHeight="1" spans="2:14">
      <c r="B145" s="2"/>
      <c r="C145" s="2"/>
      <c r="E145" s="4"/>
      <c r="N145" s="4"/>
    </row>
    <row r="146" customHeight="1" spans="2:14">
      <c r="B146" s="2"/>
      <c r="C146" s="2"/>
      <c r="E146" s="4"/>
      <c r="N146" s="4"/>
    </row>
    <row r="147" customHeight="1" spans="2:14">
      <c r="B147" s="2"/>
      <c r="C147" s="2"/>
      <c r="E147" s="4"/>
      <c r="N147" s="4"/>
    </row>
    <row r="148" customHeight="1" spans="2:14">
      <c r="B148" s="2"/>
      <c r="C148" s="2"/>
      <c r="E148" s="4"/>
      <c r="N148" s="4"/>
    </row>
    <row r="149" customHeight="1" spans="2:14">
      <c r="B149" s="2"/>
      <c r="C149" s="2"/>
      <c r="E149" s="4"/>
      <c r="N149" s="4"/>
    </row>
    <row r="150" customHeight="1" spans="2:14">
      <c r="B150" s="2"/>
      <c r="C150" s="2"/>
      <c r="E150" s="4"/>
      <c r="N150" s="4"/>
    </row>
    <row r="151" customHeight="1" spans="2:14">
      <c r="B151" s="2"/>
      <c r="C151" s="2"/>
      <c r="E151" s="4"/>
      <c r="N151" s="4"/>
    </row>
    <row r="152" customHeight="1" spans="2:14">
      <c r="B152" s="2"/>
      <c r="C152" s="2"/>
      <c r="E152" s="4"/>
      <c r="N152" s="4"/>
    </row>
    <row r="153" customHeight="1" spans="2:14">
      <c r="B153" s="2"/>
      <c r="C153" s="2"/>
      <c r="E153" s="4"/>
      <c r="N153" s="4"/>
    </row>
    <row r="154" customHeight="1" spans="2:14">
      <c r="B154" s="2"/>
      <c r="C154" s="2"/>
      <c r="E154" s="4"/>
      <c r="N154" s="4"/>
    </row>
    <row r="155" customHeight="1" spans="2:14">
      <c r="B155" s="2"/>
      <c r="C155" s="2"/>
      <c r="E155" s="4"/>
      <c r="N155" s="4"/>
    </row>
    <row r="156" customHeight="1" spans="2:14">
      <c r="B156" s="2"/>
      <c r="C156" s="2"/>
      <c r="E156" s="4"/>
      <c r="N156" s="4"/>
    </row>
    <row r="157" customHeight="1" spans="2:14">
      <c r="B157" s="2"/>
      <c r="C157" s="2"/>
      <c r="E157" s="4"/>
      <c r="N157" s="4"/>
    </row>
    <row r="158" customHeight="1" spans="2:14">
      <c r="B158" s="2"/>
      <c r="C158" s="2"/>
      <c r="E158" s="4"/>
      <c r="N158" s="4"/>
    </row>
    <row r="159" customHeight="1" spans="2:14">
      <c r="B159" s="2"/>
      <c r="C159" s="2"/>
      <c r="E159" s="4"/>
      <c r="N159" s="4"/>
    </row>
    <row r="160" customHeight="1" spans="2:14">
      <c r="B160" s="2"/>
      <c r="C160" s="2"/>
      <c r="E160" s="4"/>
      <c r="N160" s="4"/>
    </row>
    <row r="161" customHeight="1" spans="2:14">
      <c r="B161" s="2"/>
      <c r="C161" s="2"/>
      <c r="E161" s="4"/>
      <c r="N161" s="4"/>
    </row>
    <row r="162" customHeight="1" spans="2:14">
      <c r="B162" s="2"/>
      <c r="C162" s="2"/>
      <c r="E162" s="4"/>
      <c r="N162" s="4"/>
    </row>
    <row r="163" customHeight="1" spans="2:14">
      <c r="B163" s="2"/>
      <c r="C163" s="2"/>
      <c r="E163" s="4"/>
      <c r="N163" s="4"/>
    </row>
    <row r="164" customHeight="1" spans="2:14">
      <c r="B164" s="2"/>
      <c r="C164" s="2"/>
      <c r="E164" s="4"/>
      <c r="N164" s="4"/>
    </row>
    <row r="165" customHeight="1" spans="2:14">
      <c r="B165" s="2"/>
      <c r="C165" s="2"/>
      <c r="E165" s="4"/>
      <c r="N165" s="4"/>
    </row>
    <row r="166" customHeight="1" spans="2:14">
      <c r="B166" s="2"/>
      <c r="C166" s="2"/>
      <c r="E166" s="4"/>
      <c r="N166" s="4"/>
    </row>
    <row r="167" customHeight="1" spans="2:14">
      <c r="B167" s="2"/>
      <c r="C167" s="2"/>
      <c r="E167" s="4"/>
      <c r="N167" s="4"/>
    </row>
    <row r="168" customHeight="1" spans="2:14">
      <c r="B168" s="2"/>
      <c r="C168" s="2"/>
      <c r="E168" s="4"/>
      <c r="N168" s="4"/>
    </row>
    <row r="169" customHeight="1" spans="2:14">
      <c r="B169" s="2"/>
      <c r="C169" s="2"/>
      <c r="E169" s="4"/>
      <c r="N169" s="4"/>
    </row>
    <row r="170" customHeight="1" spans="2:14">
      <c r="B170" s="2"/>
      <c r="C170" s="2"/>
      <c r="E170" s="4"/>
      <c r="N170" s="4"/>
    </row>
    <row r="171" customHeight="1" spans="2:14">
      <c r="B171" s="2"/>
      <c r="C171" s="2"/>
      <c r="E171" s="4"/>
      <c r="N171" s="4"/>
    </row>
    <row r="172" customHeight="1" spans="2:14">
      <c r="B172" s="2"/>
      <c r="C172" s="2"/>
      <c r="E172" s="4"/>
      <c r="N172" s="4"/>
    </row>
    <row r="173" customHeight="1" spans="2:14">
      <c r="B173" s="2"/>
      <c r="C173" s="2"/>
      <c r="E173" s="4"/>
      <c r="N173" s="4"/>
    </row>
    <row r="174" customHeight="1" spans="2:14">
      <c r="B174" s="2"/>
      <c r="C174" s="2"/>
      <c r="E174" s="4"/>
      <c r="N174" s="4"/>
    </row>
    <row r="175" customHeight="1" spans="2:14">
      <c r="B175" s="2"/>
      <c r="C175" s="2"/>
      <c r="E175" s="4"/>
      <c r="N175" s="4"/>
    </row>
    <row r="176" customHeight="1" spans="2:14">
      <c r="B176" s="2"/>
      <c r="C176" s="2"/>
      <c r="E176" s="4"/>
      <c r="N176" s="4"/>
    </row>
    <row r="177" customHeight="1" spans="2:14">
      <c r="B177" s="2"/>
      <c r="C177" s="2"/>
      <c r="E177" s="4"/>
      <c r="N177" s="4"/>
    </row>
    <row r="178" customHeight="1" spans="2:14">
      <c r="B178" s="2"/>
      <c r="C178" s="2"/>
      <c r="E178" s="4"/>
      <c r="N178" s="4"/>
    </row>
    <row r="179" customHeight="1" spans="2:14">
      <c r="B179" s="2"/>
      <c r="C179" s="2"/>
      <c r="E179" s="4"/>
      <c r="N179" s="4"/>
    </row>
    <row r="180" customHeight="1" spans="2:14">
      <c r="B180" s="2"/>
      <c r="C180" s="2"/>
      <c r="E180" s="4"/>
      <c r="N180" s="4"/>
    </row>
    <row r="181" customHeight="1" spans="2:14">
      <c r="B181" s="2"/>
      <c r="C181" s="2"/>
      <c r="E181" s="4"/>
      <c r="N181" s="4"/>
    </row>
    <row r="182" customHeight="1" spans="2:14">
      <c r="B182" s="2"/>
      <c r="C182" s="2"/>
      <c r="E182" s="4"/>
      <c r="N182" s="4"/>
    </row>
    <row r="183" customHeight="1" spans="2:14">
      <c r="B183" s="2"/>
      <c r="C183" s="2"/>
      <c r="E183" s="4"/>
      <c r="N183" s="4"/>
    </row>
    <row r="184" customHeight="1" spans="2:14">
      <c r="B184" s="2"/>
      <c r="C184" s="2"/>
      <c r="E184" s="4"/>
      <c r="N184" s="4"/>
    </row>
    <row r="185" customHeight="1" spans="2:14">
      <c r="B185" s="2"/>
      <c r="C185" s="2"/>
      <c r="E185" s="4"/>
      <c r="N185" s="4"/>
    </row>
    <row r="186" customHeight="1" spans="2:14">
      <c r="B186" s="2"/>
      <c r="C186" s="2"/>
      <c r="E186" s="4"/>
      <c r="N186" s="4"/>
    </row>
    <row r="187" customHeight="1" spans="2:14">
      <c r="B187" s="2"/>
      <c r="C187" s="2"/>
      <c r="E187" s="4"/>
      <c r="N187" s="4"/>
    </row>
    <row r="188" customHeight="1" spans="2:14">
      <c r="B188" s="2"/>
      <c r="C188" s="2"/>
      <c r="E188" s="4"/>
      <c r="N188" s="4"/>
    </row>
    <row r="189" customHeight="1" spans="2:14">
      <c r="B189" s="2"/>
      <c r="C189" s="2"/>
      <c r="E189" s="4"/>
      <c r="N189" s="4"/>
    </row>
    <row r="190" customHeight="1" spans="2:14">
      <c r="B190" s="2"/>
      <c r="C190" s="2"/>
      <c r="E190" s="4"/>
      <c r="N190" s="4"/>
    </row>
    <row r="191" customHeight="1" spans="2:14">
      <c r="B191" s="2"/>
      <c r="C191" s="2"/>
      <c r="E191" s="4"/>
      <c r="N191" s="4"/>
    </row>
    <row r="192" customHeight="1" spans="2:14">
      <c r="B192" s="2"/>
      <c r="C192" s="2"/>
      <c r="E192" s="4"/>
      <c r="N192" s="4"/>
    </row>
    <row r="193" customHeight="1" spans="2:14">
      <c r="B193" s="2"/>
      <c r="C193" s="2"/>
      <c r="E193" s="4"/>
      <c r="N193" s="4"/>
    </row>
    <row r="194" customHeight="1" spans="2:14">
      <c r="B194" s="2"/>
      <c r="C194" s="2"/>
      <c r="E194" s="4"/>
      <c r="N194" s="4"/>
    </row>
    <row r="195" customHeight="1" spans="2:14">
      <c r="B195" s="2"/>
      <c r="C195" s="2"/>
      <c r="E195" s="4"/>
      <c r="N195" s="4"/>
    </row>
    <row r="196" customHeight="1" spans="2:14">
      <c r="B196" s="2"/>
      <c r="C196" s="2"/>
      <c r="E196" s="4"/>
      <c r="N196" s="4"/>
    </row>
    <row r="197" customHeight="1" spans="2:14">
      <c r="B197" s="2"/>
      <c r="C197" s="2"/>
      <c r="E197" s="4"/>
      <c r="N197" s="4"/>
    </row>
    <row r="198" customHeight="1" spans="2:14">
      <c r="B198" s="2"/>
      <c r="C198" s="2"/>
      <c r="E198" s="4"/>
      <c r="N198" s="4"/>
    </row>
    <row r="199" customHeight="1" spans="2:14">
      <c r="B199" s="2"/>
      <c r="C199" s="2"/>
      <c r="E199" s="4"/>
      <c r="N199" s="4"/>
    </row>
    <row r="200" customHeight="1" spans="2:14">
      <c r="B200" s="2"/>
      <c r="C200" s="2"/>
      <c r="E200" s="4"/>
      <c r="N200" s="4"/>
    </row>
    <row r="201" customHeight="1" spans="2:14">
      <c r="B201" s="2"/>
      <c r="C201" s="2"/>
      <c r="E201" s="4"/>
      <c r="N201" s="4"/>
    </row>
    <row r="202" customHeight="1" spans="2:14">
      <c r="B202" s="2"/>
      <c r="C202" s="2"/>
      <c r="E202" s="4"/>
      <c r="N202" s="4"/>
    </row>
    <row r="203" customHeight="1" spans="2:14">
      <c r="B203" s="2"/>
      <c r="C203" s="2"/>
      <c r="E203" s="4"/>
      <c r="N203" s="4"/>
    </row>
    <row r="204" customHeight="1" spans="2:14">
      <c r="B204" s="2"/>
      <c r="C204" s="2"/>
      <c r="E204" s="4"/>
      <c r="N204" s="4"/>
    </row>
    <row r="205" customHeight="1" spans="2:14">
      <c r="B205" s="2"/>
      <c r="C205" s="2"/>
      <c r="E205" s="4"/>
      <c r="N205" s="4"/>
    </row>
    <row r="206" customHeight="1" spans="2:14">
      <c r="B206" s="2"/>
      <c r="C206" s="2"/>
      <c r="E206" s="4"/>
      <c r="N206" s="4"/>
    </row>
    <row r="207" customHeight="1" spans="2:14">
      <c r="B207" s="2"/>
      <c r="C207" s="2"/>
      <c r="E207" s="4"/>
      <c r="N207" s="4"/>
    </row>
    <row r="208" customHeight="1" spans="2:14">
      <c r="B208" s="2"/>
      <c r="C208" s="2"/>
      <c r="E208" s="4"/>
      <c r="N208" s="4"/>
    </row>
    <row r="209" customHeight="1" spans="2:14">
      <c r="B209" s="2"/>
      <c r="C209" s="2"/>
      <c r="E209" s="4"/>
      <c r="N209" s="4"/>
    </row>
    <row r="210" customHeight="1" spans="2:14">
      <c r="B210" s="2"/>
      <c r="C210" s="2"/>
      <c r="E210" s="4"/>
      <c r="N210" s="4"/>
    </row>
    <row r="211" customHeight="1" spans="2:14">
      <c r="B211" s="2"/>
      <c r="C211" s="2"/>
      <c r="E211" s="4"/>
      <c r="N211" s="4"/>
    </row>
    <row r="212" customHeight="1" spans="2:14">
      <c r="B212" s="2"/>
      <c r="C212" s="2"/>
      <c r="E212" s="4"/>
      <c r="N212" s="4"/>
    </row>
    <row r="213" customHeight="1" spans="2:14">
      <c r="B213" s="2"/>
      <c r="C213" s="2"/>
      <c r="E213" s="4"/>
      <c r="N213" s="4"/>
    </row>
    <row r="214" customHeight="1" spans="2:14">
      <c r="B214" s="2"/>
      <c r="C214" s="2"/>
      <c r="E214" s="4"/>
      <c r="N214" s="4"/>
    </row>
    <row r="215" customHeight="1" spans="2:14">
      <c r="B215" s="2"/>
      <c r="C215" s="2"/>
      <c r="E215" s="4"/>
      <c r="N215" s="4"/>
    </row>
    <row r="216" customHeight="1" spans="2:14">
      <c r="B216" s="2"/>
      <c r="C216" s="2"/>
      <c r="E216" s="4"/>
      <c r="N216" s="4"/>
    </row>
    <row r="217" customHeight="1" spans="2:14">
      <c r="B217" s="2"/>
      <c r="C217" s="2"/>
      <c r="E217" s="4"/>
      <c r="N217" s="4"/>
    </row>
    <row r="218" customHeight="1" spans="2:14">
      <c r="B218" s="2"/>
      <c r="C218" s="2"/>
      <c r="E218" s="4"/>
      <c r="N218" s="4"/>
    </row>
    <row r="219" customHeight="1" spans="2:14">
      <c r="B219" s="2"/>
      <c r="C219" s="2"/>
      <c r="E219" s="4"/>
      <c r="N219" s="4"/>
    </row>
    <row r="220" customHeight="1" spans="2:14">
      <c r="B220" s="2"/>
      <c r="C220" s="2"/>
      <c r="E220" s="4"/>
      <c r="N220" s="4"/>
    </row>
    <row r="221" customHeight="1" spans="2:14">
      <c r="B221" s="2"/>
      <c r="C221" s="2"/>
      <c r="E221" s="4"/>
      <c r="N221" s="4"/>
    </row>
    <row r="222" customHeight="1" spans="2:14">
      <c r="B222" s="2"/>
      <c r="C222" s="2"/>
      <c r="E222" s="4"/>
      <c r="N222" s="4"/>
    </row>
    <row r="223" customHeight="1" spans="2:14">
      <c r="B223" s="2"/>
      <c r="C223" s="2"/>
      <c r="E223" s="4"/>
      <c r="N223" s="4"/>
    </row>
    <row r="224" customHeight="1" spans="2:14">
      <c r="B224" s="2"/>
      <c r="C224" s="2"/>
      <c r="E224" s="4"/>
      <c r="N224" s="4"/>
    </row>
    <row r="225" customHeight="1" spans="2:14">
      <c r="B225" s="2"/>
      <c r="C225" s="2"/>
      <c r="E225" s="4"/>
      <c r="N225" s="4"/>
    </row>
    <row r="226" customHeight="1" spans="2:14">
      <c r="B226" s="2"/>
      <c r="C226" s="2"/>
      <c r="E226" s="4"/>
      <c r="N226" s="4"/>
    </row>
    <row r="227" customHeight="1" spans="2:14">
      <c r="B227" s="2"/>
      <c r="C227" s="2"/>
      <c r="E227" s="4"/>
      <c r="N227" s="4"/>
    </row>
    <row r="228" customHeight="1" spans="2:14">
      <c r="B228" s="2"/>
      <c r="C228" s="2"/>
      <c r="E228" s="4"/>
      <c r="N228" s="4"/>
    </row>
    <row r="229" customHeight="1" spans="2:14">
      <c r="B229" s="2"/>
      <c r="C229" s="2"/>
      <c r="E229" s="4"/>
      <c r="N229" s="4"/>
    </row>
    <row r="230" customHeight="1" spans="2:14">
      <c r="B230" s="2"/>
      <c r="C230" s="2"/>
      <c r="E230" s="4"/>
      <c r="N230" s="4"/>
    </row>
    <row r="231" customHeight="1" spans="2:14">
      <c r="B231" s="2"/>
      <c r="C231" s="2"/>
      <c r="E231" s="4"/>
      <c r="N231" s="4"/>
    </row>
    <row r="232" customHeight="1" spans="2:14">
      <c r="B232" s="2"/>
      <c r="C232" s="2"/>
      <c r="E232" s="4"/>
      <c r="N232" s="4"/>
    </row>
    <row r="233" customHeight="1" spans="2:14">
      <c r="B233" s="2"/>
      <c r="C233" s="2"/>
      <c r="E233" s="4"/>
      <c r="N233" s="4"/>
    </row>
    <row r="234" customHeight="1" spans="2:14">
      <c r="B234" s="2"/>
      <c r="C234" s="2"/>
      <c r="E234" s="4"/>
      <c r="N234" s="4"/>
    </row>
    <row r="235" customHeight="1" spans="2:14">
      <c r="B235" s="2"/>
      <c r="C235" s="2"/>
      <c r="E235" s="4"/>
      <c r="N235" s="4"/>
    </row>
    <row r="236" customHeight="1" spans="2:14">
      <c r="B236" s="2"/>
      <c r="C236" s="2"/>
      <c r="E236" s="4"/>
      <c r="N236" s="4"/>
    </row>
    <row r="237" customHeight="1" spans="2:14">
      <c r="B237" s="2"/>
      <c r="C237" s="2"/>
      <c r="E237" s="4"/>
      <c r="N237" s="4"/>
    </row>
    <row r="238" customHeight="1" spans="2:14">
      <c r="B238" s="2"/>
      <c r="C238" s="2"/>
      <c r="E238" s="4"/>
      <c r="N238" s="4"/>
    </row>
    <row r="239" customHeight="1" spans="2:14">
      <c r="B239" s="2"/>
      <c r="C239" s="2"/>
      <c r="E239" s="4"/>
      <c r="N239" s="4"/>
    </row>
    <row r="240" customHeight="1" spans="2:14">
      <c r="B240" s="2"/>
      <c r="C240" s="2"/>
      <c r="E240" s="4"/>
      <c r="N240" s="4"/>
    </row>
    <row r="241" customHeight="1" spans="2:14">
      <c r="B241" s="2"/>
      <c r="C241" s="2"/>
      <c r="E241" s="4"/>
      <c r="N241" s="4"/>
    </row>
    <row r="242" customHeight="1" spans="2:14">
      <c r="B242" s="2"/>
      <c r="C242" s="2"/>
      <c r="E242" s="4"/>
      <c r="N242" s="4"/>
    </row>
    <row r="243" customHeight="1" spans="2:14">
      <c r="B243" s="2"/>
      <c r="C243" s="2"/>
      <c r="E243" s="4"/>
      <c r="N243" s="4"/>
    </row>
    <row r="244" customHeight="1" spans="2:14">
      <c r="B244" s="2"/>
      <c r="C244" s="2"/>
      <c r="E244" s="4"/>
      <c r="N244" s="4"/>
    </row>
    <row r="245" customHeight="1" spans="2:14">
      <c r="B245" s="2"/>
      <c r="C245" s="2"/>
      <c r="E245" s="4"/>
      <c r="N245" s="4"/>
    </row>
    <row r="246" customHeight="1" spans="2:14">
      <c r="B246" s="2"/>
      <c r="C246" s="2"/>
      <c r="E246" s="4"/>
      <c r="N246" s="4"/>
    </row>
    <row r="247" customHeight="1" spans="2:14">
      <c r="B247" s="2"/>
      <c r="C247" s="2"/>
      <c r="E247" s="4"/>
      <c r="N247" s="4"/>
    </row>
    <row r="248" customHeight="1" spans="2:14">
      <c r="B248" s="2"/>
      <c r="C248" s="2"/>
      <c r="E248" s="4"/>
      <c r="N248" s="4"/>
    </row>
    <row r="249" customHeight="1" spans="2:14">
      <c r="B249" s="2"/>
      <c r="C249" s="2"/>
      <c r="E249" s="4"/>
      <c r="N249" s="4"/>
    </row>
    <row r="250" customHeight="1" spans="2:14">
      <c r="B250" s="2"/>
      <c r="C250" s="2"/>
      <c r="E250" s="4"/>
      <c r="N250" s="4"/>
    </row>
    <row r="251" customHeight="1" spans="2:14">
      <c r="B251" s="2"/>
      <c r="C251" s="2"/>
      <c r="E251" s="4"/>
      <c r="N251" s="4"/>
    </row>
    <row r="252" customHeight="1" spans="2:14">
      <c r="B252" s="2"/>
      <c r="C252" s="2"/>
      <c r="E252" s="4"/>
      <c r="N252" s="4"/>
    </row>
    <row r="253" customHeight="1" spans="2:14">
      <c r="B253" s="2"/>
      <c r="C253" s="2"/>
      <c r="E253" s="4"/>
      <c r="N253" s="4"/>
    </row>
    <row r="254" customHeight="1" spans="2:14">
      <c r="B254" s="2"/>
      <c r="C254" s="2"/>
      <c r="E254" s="4"/>
      <c r="N254" s="4"/>
    </row>
    <row r="255" customHeight="1" spans="2:14">
      <c r="B255" s="2"/>
      <c r="C255" s="2"/>
      <c r="E255" s="4"/>
      <c r="N255" s="4"/>
    </row>
    <row r="256" customHeight="1" spans="2:14">
      <c r="B256" s="2"/>
      <c r="C256" s="2"/>
      <c r="E256" s="4"/>
      <c r="N256" s="4"/>
    </row>
    <row r="257" customHeight="1" spans="2:14">
      <c r="B257" s="2"/>
      <c r="C257" s="2"/>
      <c r="E257" s="4"/>
      <c r="N257" s="4"/>
    </row>
    <row r="258" customHeight="1" spans="2:14">
      <c r="B258" s="2"/>
      <c r="C258" s="2"/>
      <c r="E258" s="4"/>
      <c r="N258" s="4"/>
    </row>
    <row r="259" customHeight="1" spans="2:14">
      <c r="B259" s="2"/>
      <c r="C259" s="2"/>
      <c r="E259" s="4"/>
      <c r="N259" s="4"/>
    </row>
    <row r="260" customHeight="1" spans="2:14">
      <c r="B260" s="2"/>
      <c r="C260" s="2"/>
      <c r="E260" s="4"/>
      <c r="N260" s="4"/>
    </row>
    <row r="261" customHeight="1" spans="2:14">
      <c r="B261" s="2"/>
      <c r="C261" s="2"/>
      <c r="E261" s="4"/>
      <c r="N261" s="4"/>
    </row>
    <row r="262" customHeight="1" spans="2:14">
      <c r="B262" s="2"/>
      <c r="C262" s="2"/>
      <c r="E262" s="4"/>
      <c r="N262" s="4"/>
    </row>
    <row r="263" customHeight="1" spans="2:14">
      <c r="B263" s="2"/>
      <c r="C263" s="2"/>
      <c r="E263" s="4"/>
      <c r="N263" s="4"/>
    </row>
    <row r="264" customHeight="1" spans="2:14">
      <c r="B264" s="2"/>
      <c r="C264" s="2"/>
      <c r="E264" s="4"/>
      <c r="N264" s="4"/>
    </row>
    <row r="265" customHeight="1" spans="2:14">
      <c r="B265" s="2"/>
      <c r="C265" s="2"/>
      <c r="E265" s="4"/>
      <c r="N265" s="4"/>
    </row>
    <row r="266" customHeight="1" spans="2:14">
      <c r="B266" s="2"/>
      <c r="C266" s="2"/>
      <c r="E266" s="4"/>
      <c r="N266" s="4"/>
    </row>
    <row r="267" customHeight="1" spans="2:14">
      <c r="B267" s="2"/>
      <c r="C267" s="2"/>
      <c r="E267" s="4"/>
      <c r="N267" s="4"/>
    </row>
    <row r="268" customHeight="1" spans="2:14">
      <c r="B268" s="2"/>
      <c r="C268" s="2"/>
      <c r="E268" s="4"/>
      <c r="N268" s="4"/>
    </row>
    <row r="269" customHeight="1" spans="2:14">
      <c r="B269" s="2"/>
      <c r="C269" s="2"/>
      <c r="E269" s="4"/>
      <c r="N269" s="4"/>
    </row>
    <row r="270" customHeight="1" spans="2:14">
      <c r="B270" s="2"/>
      <c r="C270" s="2"/>
      <c r="E270" s="4"/>
      <c r="N270" s="4"/>
    </row>
    <row r="271" customHeight="1" spans="2:14">
      <c r="B271" s="2"/>
      <c r="C271" s="2"/>
      <c r="E271" s="4"/>
      <c r="N271" s="4"/>
    </row>
    <row r="272" customHeight="1" spans="2:14">
      <c r="B272" s="2"/>
      <c r="C272" s="2"/>
      <c r="E272" s="4"/>
      <c r="N272" s="4"/>
    </row>
    <row r="273" customHeight="1" spans="2:14">
      <c r="B273" s="2"/>
      <c r="C273" s="2"/>
      <c r="E273" s="4"/>
      <c r="N273" s="4"/>
    </row>
    <row r="274" customHeight="1" spans="2:14">
      <c r="B274" s="2"/>
      <c r="C274" s="2"/>
      <c r="E274" s="4"/>
      <c r="N274" s="4"/>
    </row>
    <row r="275" customHeight="1" spans="2:14">
      <c r="B275" s="2"/>
      <c r="C275" s="2"/>
      <c r="E275" s="4"/>
      <c r="N275" s="4"/>
    </row>
    <row r="276" customHeight="1" spans="2:14">
      <c r="B276" s="2"/>
      <c r="C276" s="2"/>
      <c r="E276" s="4"/>
      <c r="N276" s="4"/>
    </row>
    <row r="277" customHeight="1" spans="2:14">
      <c r="B277" s="2"/>
      <c r="C277" s="2"/>
      <c r="E277" s="4"/>
      <c r="N277" s="4"/>
    </row>
    <row r="278" customHeight="1" spans="2:14">
      <c r="B278" s="2"/>
      <c r="C278" s="2"/>
      <c r="E278" s="4"/>
      <c r="N278" s="4"/>
    </row>
    <row r="279" customHeight="1" spans="2:14">
      <c r="B279" s="2"/>
      <c r="C279" s="2"/>
      <c r="E279" s="4"/>
      <c r="N279" s="4"/>
    </row>
    <row r="280" customHeight="1" spans="2:14">
      <c r="B280" s="2"/>
      <c r="C280" s="2"/>
      <c r="E280" s="4"/>
      <c r="N280" s="4"/>
    </row>
    <row r="281" customHeight="1" spans="2:14">
      <c r="B281" s="2"/>
      <c r="C281" s="2"/>
      <c r="E281" s="4"/>
      <c r="N281" s="4"/>
    </row>
    <row r="282" customHeight="1" spans="2:14">
      <c r="B282" s="2"/>
      <c r="C282" s="2"/>
      <c r="E282" s="4"/>
      <c r="N282" s="4"/>
    </row>
    <row r="283" customHeight="1" spans="2:14">
      <c r="B283" s="2"/>
      <c r="C283" s="2"/>
      <c r="E283" s="4"/>
      <c r="N283" s="4"/>
    </row>
    <row r="284" customHeight="1" spans="2:14">
      <c r="B284" s="2"/>
      <c r="C284" s="2"/>
      <c r="E284" s="4"/>
      <c r="N284" s="4"/>
    </row>
    <row r="285" customHeight="1" spans="2:14">
      <c r="B285" s="2"/>
      <c r="C285" s="2"/>
      <c r="E285" s="4"/>
      <c r="N285" s="4"/>
    </row>
    <row r="286" customHeight="1" spans="2:14">
      <c r="B286" s="2"/>
      <c r="C286" s="2"/>
      <c r="E286" s="4"/>
      <c r="N286" s="4"/>
    </row>
    <row r="287" customHeight="1" spans="2:14">
      <c r="B287" s="2"/>
      <c r="C287" s="2"/>
      <c r="E287" s="4"/>
      <c r="N287" s="4"/>
    </row>
    <row r="288" customHeight="1" spans="2:14">
      <c r="B288" s="2"/>
      <c r="C288" s="2"/>
      <c r="E288" s="4"/>
      <c r="N288" s="4"/>
    </row>
    <row r="289" customHeight="1" spans="2:14">
      <c r="B289" s="2"/>
      <c r="C289" s="2"/>
      <c r="E289" s="4"/>
      <c r="N289" s="4"/>
    </row>
    <row r="290" customHeight="1" spans="2:14">
      <c r="B290" s="2"/>
      <c r="C290" s="2"/>
      <c r="E290" s="4"/>
      <c r="N290" s="4"/>
    </row>
    <row r="291" customHeight="1" spans="2:14">
      <c r="B291" s="2"/>
      <c r="C291" s="2"/>
      <c r="E291" s="4"/>
      <c r="N291" s="4"/>
    </row>
    <row r="292" customHeight="1" spans="2:14">
      <c r="B292" s="2"/>
      <c r="C292" s="2"/>
      <c r="E292" s="4"/>
      <c r="N292" s="4"/>
    </row>
    <row r="293" customHeight="1" spans="2:14">
      <c r="B293" s="2"/>
      <c r="C293" s="2"/>
      <c r="E293" s="4"/>
      <c r="N293" s="4"/>
    </row>
    <row r="294" customHeight="1" spans="2:14">
      <c r="B294" s="2"/>
      <c r="C294" s="2"/>
      <c r="E294" s="4"/>
      <c r="N294" s="4"/>
    </row>
    <row r="295" customHeight="1" spans="2:14">
      <c r="B295" s="2"/>
      <c r="C295" s="2"/>
      <c r="E295" s="4"/>
      <c r="N295" s="4"/>
    </row>
    <row r="296" customHeight="1" spans="2:14">
      <c r="B296" s="2"/>
      <c r="C296" s="2"/>
      <c r="E296" s="4"/>
      <c r="N296" s="4"/>
    </row>
    <row r="297" customHeight="1" spans="2:14">
      <c r="B297" s="2"/>
      <c r="C297" s="2"/>
      <c r="E297" s="4"/>
      <c r="N297" s="4"/>
    </row>
    <row r="298" customHeight="1" spans="2:14">
      <c r="B298" s="2"/>
      <c r="C298" s="2"/>
      <c r="E298" s="4"/>
      <c r="N298" s="4"/>
    </row>
    <row r="299" customHeight="1" spans="2:14">
      <c r="B299" s="2"/>
      <c r="C299" s="2"/>
      <c r="E299" s="4"/>
      <c r="N299" s="4"/>
    </row>
    <row r="300" customHeight="1" spans="2:14">
      <c r="B300" s="2"/>
      <c r="C300" s="2"/>
      <c r="E300" s="4"/>
      <c r="N300" s="4"/>
    </row>
    <row r="301" customHeight="1" spans="2:14">
      <c r="B301" s="2"/>
      <c r="C301" s="2"/>
      <c r="E301" s="4"/>
      <c r="N301" s="4"/>
    </row>
    <row r="302" customHeight="1" spans="2:14">
      <c r="B302" s="2"/>
      <c r="C302" s="2"/>
      <c r="E302" s="4"/>
      <c r="N302" s="4"/>
    </row>
    <row r="303" customHeight="1" spans="2:14">
      <c r="B303" s="2"/>
      <c r="C303" s="2"/>
      <c r="E303" s="4"/>
      <c r="N303" s="4"/>
    </row>
    <row r="304" customHeight="1" spans="2:14">
      <c r="B304" s="2"/>
      <c r="C304" s="2"/>
      <c r="E304" s="4"/>
      <c r="N304" s="4"/>
    </row>
    <row r="305" customHeight="1" spans="2:14">
      <c r="B305" s="2"/>
      <c r="C305" s="2"/>
      <c r="E305" s="4"/>
      <c r="N305" s="4"/>
    </row>
    <row r="306" customHeight="1" spans="2:14">
      <c r="B306" s="2"/>
      <c r="C306" s="2"/>
      <c r="E306" s="4"/>
      <c r="N306" s="4"/>
    </row>
    <row r="307" customHeight="1" spans="2:14">
      <c r="B307" s="2"/>
      <c r="C307" s="2"/>
      <c r="E307" s="4"/>
      <c r="N307" s="4"/>
    </row>
    <row r="308" customHeight="1" spans="2:14">
      <c r="B308" s="2"/>
      <c r="C308" s="2"/>
      <c r="E308" s="4"/>
      <c r="N308" s="4"/>
    </row>
    <row r="309" customHeight="1" spans="2:14">
      <c r="B309" s="2"/>
      <c r="C309" s="2"/>
      <c r="E309" s="4"/>
      <c r="N309" s="4"/>
    </row>
    <row r="310" customHeight="1" spans="2:14">
      <c r="B310" s="2"/>
      <c r="C310" s="2"/>
      <c r="E310" s="4"/>
      <c r="N310" s="4"/>
    </row>
    <row r="311" customHeight="1" spans="2:14">
      <c r="B311" s="2"/>
      <c r="C311" s="2"/>
      <c r="E311" s="4"/>
      <c r="N311" s="4"/>
    </row>
    <row r="312" customHeight="1" spans="2:14">
      <c r="B312" s="2"/>
      <c r="C312" s="2"/>
      <c r="E312" s="4"/>
      <c r="N312" s="4"/>
    </row>
    <row r="313" customHeight="1" spans="2:14">
      <c r="B313" s="2"/>
      <c r="C313" s="2"/>
      <c r="E313" s="4"/>
      <c r="N313" s="4"/>
    </row>
    <row r="314" customHeight="1" spans="2:14">
      <c r="B314" s="2"/>
      <c r="C314" s="2"/>
      <c r="E314" s="4"/>
      <c r="N314" s="4"/>
    </row>
    <row r="315" customHeight="1" spans="2:14">
      <c r="B315" s="2"/>
      <c r="C315" s="2"/>
      <c r="E315" s="4"/>
      <c r="N315" s="4"/>
    </row>
    <row r="316" customHeight="1" spans="2:14">
      <c r="B316" s="2"/>
      <c r="C316" s="2"/>
      <c r="E316" s="4"/>
      <c r="N316" s="4"/>
    </row>
    <row r="317" customHeight="1" spans="2:14">
      <c r="B317" s="2"/>
      <c r="C317" s="2"/>
      <c r="E317" s="4"/>
      <c r="N317" s="4"/>
    </row>
    <row r="318" customHeight="1" spans="2:14">
      <c r="B318" s="2"/>
      <c r="C318" s="2"/>
      <c r="E318" s="4"/>
      <c r="N318" s="4"/>
    </row>
    <row r="319" customHeight="1" spans="2:14">
      <c r="B319" s="2"/>
      <c r="C319" s="2"/>
      <c r="E319" s="4"/>
      <c r="N319" s="4"/>
    </row>
    <row r="320" customHeight="1" spans="2:14">
      <c r="B320" s="2"/>
      <c r="C320" s="2"/>
      <c r="E320" s="4"/>
      <c r="N320" s="4"/>
    </row>
    <row r="321" customHeight="1" spans="2:14">
      <c r="B321" s="2"/>
      <c r="C321" s="2"/>
      <c r="E321" s="4"/>
      <c r="N321" s="4"/>
    </row>
    <row r="322" customHeight="1" spans="2:14">
      <c r="B322" s="2"/>
      <c r="C322" s="2"/>
      <c r="E322" s="4"/>
      <c r="N322" s="4"/>
    </row>
    <row r="323" customHeight="1" spans="2:14">
      <c r="B323" s="2"/>
      <c r="C323" s="2"/>
      <c r="E323" s="4"/>
      <c r="N323" s="4"/>
    </row>
    <row r="324" customHeight="1" spans="2:14">
      <c r="B324" s="2"/>
      <c r="C324" s="2"/>
      <c r="E324" s="4"/>
      <c r="N324" s="4"/>
    </row>
    <row r="325" customHeight="1" spans="2:14">
      <c r="B325" s="2"/>
      <c r="C325" s="2"/>
      <c r="E325" s="4"/>
      <c r="N325" s="4"/>
    </row>
    <row r="326" customHeight="1" spans="2:14">
      <c r="B326" s="2"/>
      <c r="C326" s="2"/>
      <c r="E326" s="4"/>
      <c r="N326" s="4"/>
    </row>
    <row r="327" customHeight="1" spans="2:14">
      <c r="B327" s="2"/>
      <c r="C327" s="2"/>
      <c r="E327" s="4"/>
      <c r="N327" s="4"/>
    </row>
    <row r="328" customHeight="1" spans="2:14">
      <c r="B328" s="2"/>
      <c r="C328" s="2"/>
      <c r="E328" s="4"/>
      <c r="N328" s="4"/>
    </row>
    <row r="329" customHeight="1" spans="2:14">
      <c r="B329" s="2"/>
      <c r="C329" s="2"/>
      <c r="E329" s="4"/>
      <c r="N329" s="4"/>
    </row>
    <row r="330" customHeight="1" spans="2:14">
      <c r="B330" s="2"/>
      <c r="C330" s="2"/>
      <c r="E330" s="4"/>
      <c r="N330" s="4"/>
    </row>
    <row r="331" customHeight="1" spans="2:14">
      <c r="B331" s="2"/>
      <c r="C331" s="2"/>
      <c r="E331" s="4"/>
      <c r="N331" s="4"/>
    </row>
    <row r="332" customHeight="1" spans="2:14">
      <c r="B332" s="2"/>
      <c r="C332" s="2"/>
      <c r="E332" s="4"/>
      <c r="N332" s="4"/>
    </row>
    <row r="333" customHeight="1" spans="2:14">
      <c r="B333" s="2"/>
      <c r="C333" s="2"/>
      <c r="E333" s="4"/>
      <c r="N333" s="4"/>
    </row>
    <row r="334" customHeight="1" spans="2:14">
      <c r="B334" s="2"/>
      <c r="C334" s="2"/>
      <c r="E334" s="4"/>
      <c r="N334" s="4"/>
    </row>
    <row r="335" customHeight="1" spans="2:14">
      <c r="B335" s="2"/>
      <c r="C335" s="2"/>
      <c r="E335" s="4"/>
      <c r="N335" s="4"/>
    </row>
    <row r="336" customHeight="1" spans="2:14">
      <c r="B336" s="2"/>
      <c r="C336" s="2"/>
      <c r="E336" s="4"/>
      <c r="N336" s="4"/>
    </row>
    <row r="337" customHeight="1" spans="2:14">
      <c r="B337" s="2"/>
      <c r="C337" s="2"/>
      <c r="E337" s="4"/>
      <c r="N337" s="4"/>
    </row>
    <row r="338" customHeight="1" spans="2:14">
      <c r="B338" s="2"/>
      <c r="C338" s="2"/>
      <c r="E338" s="4"/>
      <c r="N338" s="4"/>
    </row>
    <row r="339" customHeight="1" spans="2:14">
      <c r="B339" s="2"/>
      <c r="C339" s="2"/>
      <c r="E339" s="4"/>
      <c r="N339" s="4"/>
    </row>
    <row r="340" customHeight="1" spans="2:14">
      <c r="B340" s="2"/>
      <c r="C340" s="2"/>
      <c r="E340" s="4"/>
      <c r="N340" s="4"/>
    </row>
    <row r="341" customHeight="1" spans="2:14">
      <c r="B341" s="2"/>
      <c r="C341" s="2"/>
      <c r="E341" s="4"/>
      <c r="N341" s="4"/>
    </row>
    <row r="342" customHeight="1" spans="2:14">
      <c r="B342" s="2"/>
      <c r="C342" s="2"/>
      <c r="E342" s="4"/>
      <c r="N342" s="4"/>
    </row>
    <row r="343" customHeight="1" spans="2:14">
      <c r="B343" s="2"/>
      <c r="C343" s="2"/>
      <c r="E343" s="4"/>
      <c r="N343" s="4"/>
    </row>
    <row r="344" customHeight="1" spans="2:14">
      <c r="B344" s="2"/>
      <c r="C344" s="2"/>
      <c r="E344" s="4"/>
      <c r="N344" s="4"/>
    </row>
    <row r="345" customHeight="1" spans="2:14">
      <c r="B345" s="2"/>
      <c r="C345" s="2"/>
      <c r="E345" s="4"/>
      <c r="N345" s="4"/>
    </row>
    <row r="346" customHeight="1" spans="2:14">
      <c r="B346" s="2"/>
      <c r="C346" s="2"/>
      <c r="E346" s="4"/>
      <c r="N346" s="4"/>
    </row>
    <row r="347" customHeight="1" spans="2:14">
      <c r="B347" s="2"/>
      <c r="C347" s="2"/>
      <c r="E347" s="4"/>
      <c r="N347" s="4"/>
    </row>
    <row r="348" customHeight="1" spans="2:14">
      <c r="B348" s="2"/>
      <c r="C348" s="2"/>
      <c r="E348" s="4"/>
      <c r="N348" s="4"/>
    </row>
    <row r="349" customHeight="1" spans="2:14">
      <c r="B349" s="2"/>
      <c r="C349" s="2"/>
      <c r="E349" s="4"/>
      <c r="N349" s="4"/>
    </row>
    <row r="350" customHeight="1" spans="2:14">
      <c r="B350" s="2"/>
      <c r="C350" s="2"/>
      <c r="E350" s="4"/>
      <c r="N350" s="4"/>
    </row>
    <row r="351" customHeight="1" spans="2:14">
      <c r="B351" s="2"/>
      <c r="C351" s="2"/>
      <c r="E351" s="4"/>
      <c r="N351" s="4"/>
    </row>
    <row r="352" customHeight="1" spans="2:14">
      <c r="B352" s="2"/>
      <c r="C352" s="2"/>
      <c r="E352" s="4"/>
      <c r="N352" s="4"/>
    </row>
    <row r="353" customHeight="1" spans="2:14">
      <c r="B353" s="2"/>
      <c r="C353" s="2"/>
      <c r="E353" s="4"/>
      <c r="N353" s="4"/>
    </row>
    <row r="354" customHeight="1" spans="2:14">
      <c r="B354" s="2"/>
      <c r="C354" s="2"/>
      <c r="E354" s="4"/>
      <c r="N354" s="4"/>
    </row>
    <row r="355" customHeight="1" spans="2:14">
      <c r="B355" s="2"/>
      <c r="C355" s="2"/>
      <c r="E355" s="4"/>
      <c r="N355" s="4"/>
    </row>
    <row r="356" customHeight="1" spans="2:14">
      <c r="B356" s="2"/>
      <c r="C356" s="2"/>
      <c r="E356" s="4"/>
      <c r="N356" s="4"/>
    </row>
    <row r="357" customHeight="1" spans="2:14">
      <c r="B357" s="2"/>
      <c r="C357" s="2"/>
      <c r="E357" s="4"/>
      <c r="N357" s="4"/>
    </row>
    <row r="358" customHeight="1" spans="2:14">
      <c r="B358" s="2"/>
      <c r="C358" s="2"/>
      <c r="E358" s="4"/>
      <c r="N358" s="4"/>
    </row>
    <row r="359" customHeight="1" spans="2:14">
      <c r="B359" s="2"/>
      <c r="C359" s="2"/>
      <c r="E359" s="4"/>
      <c r="N359" s="4"/>
    </row>
    <row r="360" customHeight="1" spans="2:14">
      <c r="B360" s="2"/>
      <c r="C360" s="2"/>
      <c r="E360" s="4"/>
      <c r="N360" s="4"/>
    </row>
    <row r="361" customHeight="1" spans="2:14">
      <c r="B361" s="2"/>
      <c r="C361" s="2"/>
      <c r="E361" s="4"/>
      <c r="N361" s="4"/>
    </row>
    <row r="362" customHeight="1" spans="2:14">
      <c r="B362" s="2"/>
      <c r="C362" s="2"/>
      <c r="E362" s="4"/>
      <c r="N362" s="4"/>
    </row>
    <row r="363" customHeight="1" spans="2:14">
      <c r="B363" s="2"/>
      <c r="C363" s="2"/>
      <c r="E363" s="4"/>
      <c r="N363" s="4"/>
    </row>
    <row r="364" customHeight="1" spans="2:14">
      <c r="B364" s="2"/>
      <c r="C364" s="2"/>
      <c r="E364" s="4"/>
      <c r="N364" s="4"/>
    </row>
    <row r="365" customHeight="1" spans="2:14">
      <c r="B365" s="2"/>
      <c r="C365" s="2"/>
      <c r="E365" s="4"/>
      <c r="N365" s="4"/>
    </row>
    <row r="366" customHeight="1" spans="2:14">
      <c r="B366" s="2"/>
      <c r="C366" s="2"/>
      <c r="E366" s="4"/>
      <c r="N366" s="4"/>
    </row>
    <row r="367" customHeight="1" spans="2:14">
      <c r="B367" s="2"/>
      <c r="C367" s="2"/>
      <c r="E367" s="4"/>
      <c r="N367" s="4"/>
    </row>
    <row r="368" customHeight="1" spans="2:14">
      <c r="B368" s="2"/>
      <c r="C368" s="2"/>
      <c r="E368" s="4"/>
      <c r="N368" s="4"/>
    </row>
    <row r="369" customHeight="1" spans="2:14">
      <c r="B369" s="2"/>
      <c r="C369" s="2"/>
      <c r="E369" s="4"/>
      <c r="N369" s="4"/>
    </row>
    <row r="370" customHeight="1" spans="2:14">
      <c r="B370" s="2"/>
      <c r="C370" s="2"/>
      <c r="E370" s="4"/>
      <c r="N370" s="4"/>
    </row>
    <row r="371" customHeight="1" spans="2:14">
      <c r="B371" s="2"/>
      <c r="C371" s="2"/>
      <c r="E371" s="4"/>
      <c r="N371" s="4"/>
    </row>
    <row r="372" customHeight="1" spans="2:14">
      <c r="B372" s="2"/>
      <c r="C372" s="2"/>
      <c r="E372" s="4"/>
      <c r="N372" s="4"/>
    </row>
    <row r="373" customHeight="1" spans="2:14">
      <c r="B373" s="2"/>
      <c r="C373" s="2"/>
      <c r="E373" s="4"/>
      <c r="N373" s="4"/>
    </row>
    <row r="374" customHeight="1" spans="2:14">
      <c r="B374" s="2"/>
      <c r="C374" s="2"/>
      <c r="E374" s="4"/>
      <c r="N374" s="4"/>
    </row>
    <row r="375" customHeight="1" spans="2:14">
      <c r="B375" s="2"/>
      <c r="C375" s="2"/>
      <c r="E375" s="4"/>
      <c r="N375" s="4"/>
    </row>
    <row r="376" customHeight="1" spans="2:14">
      <c r="B376" s="2"/>
      <c r="C376" s="2"/>
      <c r="E376" s="4"/>
      <c r="N376" s="4"/>
    </row>
    <row r="377" customHeight="1" spans="2:14">
      <c r="B377" s="2"/>
      <c r="C377" s="2"/>
      <c r="E377" s="4"/>
      <c r="N377" s="4"/>
    </row>
    <row r="378" customHeight="1" spans="2:14">
      <c r="B378" s="2"/>
      <c r="C378" s="2"/>
      <c r="E378" s="4"/>
      <c r="N378" s="4"/>
    </row>
    <row r="379" customHeight="1" spans="2:14">
      <c r="B379" s="2"/>
      <c r="C379" s="2"/>
      <c r="E379" s="4"/>
      <c r="N379" s="4"/>
    </row>
    <row r="380" customHeight="1" spans="2:14">
      <c r="B380" s="2"/>
      <c r="C380" s="2"/>
      <c r="E380" s="4"/>
      <c r="N380" s="4"/>
    </row>
    <row r="381" customHeight="1" spans="2:14">
      <c r="B381" s="2"/>
      <c r="C381" s="2"/>
      <c r="E381" s="4"/>
      <c r="N381" s="4"/>
    </row>
    <row r="382" customHeight="1" spans="2:14">
      <c r="B382" s="2"/>
      <c r="C382" s="2"/>
      <c r="E382" s="4"/>
      <c r="N382" s="4"/>
    </row>
    <row r="383" customHeight="1" spans="2:14">
      <c r="B383" s="2"/>
      <c r="C383" s="2"/>
      <c r="E383" s="4"/>
      <c r="N383" s="4"/>
    </row>
    <row r="384" customHeight="1" spans="2:14">
      <c r="B384" s="2"/>
      <c r="C384" s="2"/>
      <c r="E384" s="4"/>
      <c r="N384" s="4"/>
    </row>
    <row r="385" customHeight="1" spans="2:14">
      <c r="B385" s="2"/>
      <c r="C385" s="2"/>
      <c r="E385" s="4"/>
      <c r="N385" s="4"/>
    </row>
    <row r="386" customHeight="1" spans="2:14">
      <c r="B386" s="2"/>
      <c r="C386" s="2"/>
      <c r="E386" s="4"/>
      <c r="N386" s="4"/>
    </row>
    <row r="387" customHeight="1" spans="2:14">
      <c r="B387" s="2"/>
      <c r="C387" s="2"/>
      <c r="E387" s="4"/>
      <c r="N387" s="4"/>
    </row>
    <row r="388" customHeight="1" spans="2:14">
      <c r="B388" s="2"/>
      <c r="C388" s="2"/>
      <c r="E388" s="4"/>
      <c r="N388" s="4"/>
    </row>
    <row r="389" customHeight="1" spans="2:14">
      <c r="B389" s="2"/>
      <c r="C389" s="2"/>
      <c r="E389" s="4"/>
      <c r="N389" s="4"/>
    </row>
    <row r="390" customHeight="1" spans="2:14">
      <c r="B390" s="2"/>
      <c r="C390" s="2"/>
      <c r="E390" s="4"/>
      <c r="N390" s="4"/>
    </row>
    <row r="391" customHeight="1" spans="2:14">
      <c r="B391" s="2"/>
      <c r="C391" s="2"/>
      <c r="E391" s="4"/>
      <c r="N391" s="4"/>
    </row>
    <row r="392" customHeight="1" spans="2:14">
      <c r="B392" s="2"/>
      <c r="C392" s="2"/>
      <c r="E392" s="4"/>
      <c r="N392" s="4"/>
    </row>
    <row r="393" customHeight="1" spans="2:14">
      <c r="B393" s="2"/>
      <c r="C393" s="2"/>
      <c r="E393" s="4"/>
      <c r="N393" s="4"/>
    </row>
    <row r="394" customHeight="1" spans="2:14">
      <c r="B394" s="2"/>
      <c r="C394" s="2"/>
      <c r="E394" s="4"/>
      <c r="N394" s="4"/>
    </row>
    <row r="395" customHeight="1" spans="2:14">
      <c r="B395" s="2"/>
      <c r="C395" s="2"/>
      <c r="E395" s="4"/>
      <c r="N395" s="4"/>
    </row>
    <row r="396" customHeight="1" spans="2:14">
      <c r="B396" s="2"/>
      <c r="C396" s="2"/>
      <c r="E396" s="4"/>
      <c r="N396" s="4"/>
    </row>
    <row r="397" customHeight="1" spans="2:14">
      <c r="B397" s="2"/>
      <c r="C397" s="2"/>
      <c r="E397" s="4"/>
      <c r="N397" s="4"/>
    </row>
    <row r="398" customHeight="1" spans="2:14">
      <c r="B398" s="2"/>
      <c r="C398" s="2"/>
      <c r="E398" s="4"/>
      <c r="N398" s="4"/>
    </row>
    <row r="399" customHeight="1" spans="2:14">
      <c r="B399" s="2"/>
      <c r="C399" s="2"/>
      <c r="E399" s="4"/>
      <c r="N399" s="4"/>
    </row>
    <row r="400" customHeight="1" spans="2:14">
      <c r="B400" s="2"/>
      <c r="C400" s="2"/>
      <c r="E400" s="4"/>
      <c r="N400" s="4"/>
    </row>
    <row r="401" customHeight="1" spans="2:14">
      <c r="B401" s="2"/>
      <c r="C401" s="2"/>
      <c r="E401" s="4"/>
      <c r="N401" s="4"/>
    </row>
    <row r="402" customHeight="1" spans="2:14">
      <c r="B402" s="2"/>
      <c r="C402" s="2"/>
      <c r="E402" s="4"/>
      <c r="N402" s="4"/>
    </row>
    <row r="403" customHeight="1" spans="2:14">
      <c r="B403" s="2"/>
      <c r="C403" s="2"/>
      <c r="E403" s="4"/>
      <c r="N403" s="4"/>
    </row>
    <row r="404" customHeight="1" spans="2:14">
      <c r="B404" s="2"/>
      <c r="C404" s="2"/>
      <c r="E404" s="4"/>
      <c r="N404" s="4"/>
    </row>
    <row r="405" customHeight="1" spans="2:14">
      <c r="B405" s="2"/>
      <c r="C405" s="2"/>
      <c r="E405" s="4"/>
      <c r="N405" s="4"/>
    </row>
    <row r="406" customHeight="1" spans="2:14">
      <c r="B406" s="2"/>
      <c r="C406" s="2"/>
      <c r="E406" s="4"/>
      <c r="N406" s="4"/>
    </row>
    <row r="407" customHeight="1" spans="2:14">
      <c r="B407" s="2"/>
      <c r="C407" s="2"/>
      <c r="E407" s="4"/>
      <c r="N407" s="4"/>
    </row>
    <row r="408" customHeight="1" spans="2:14">
      <c r="B408" s="2"/>
      <c r="C408" s="2"/>
      <c r="E408" s="4"/>
      <c r="N408" s="4"/>
    </row>
    <row r="409" customHeight="1" spans="2:14">
      <c r="B409" s="2"/>
      <c r="C409" s="2"/>
      <c r="E409" s="4"/>
      <c r="N409" s="4"/>
    </row>
    <row r="410" customHeight="1" spans="2:14">
      <c r="B410" s="2"/>
      <c r="C410" s="2"/>
      <c r="E410" s="4"/>
      <c r="N410" s="4"/>
    </row>
    <row r="411" customHeight="1" spans="2:14">
      <c r="B411" s="2"/>
      <c r="C411" s="2"/>
      <c r="E411" s="4"/>
      <c r="N411" s="4"/>
    </row>
    <row r="412" customHeight="1" spans="2:14">
      <c r="B412" s="2"/>
      <c r="C412" s="2"/>
      <c r="E412" s="4"/>
      <c r="N412" s="4"/>
    </row>
    <row r="413" customHeight="1" spans="2:14">
      <c r="B413" s="2"/>
      <c r="C413" s="2"/>
      <c r="E413" s="4"/>
      <c r="N413" s="4"/>
    </row>
    <row r="414" customHeight="1" spans="2:14">
      <c r="B414" s="2"/>
      <c r="C414" s="2"/>
      <c r="E414" s="4"/>
      <c r="N414" s="4"/>
    </row>
    <row r="415" customHeight="1" spans="2:14">
      <c r="B415" s="2"/>
      <c r="C415" s="2"/>
      <c r="E415" s="4"/>
      <c r="N415" s="4"/>
    </row>
    <row r="416" customHeight="1" spans="2:14">
      <c r="B416" s="2"/>
      <c r="C416" s="2"/>
      <c r="E416" s="4"/>
      <c r="N416" s="4"/>
    </row>
    <row r="417" customHeight="1" spans="2:14">
      <c r="B417" s="2"/>
      <c r="C417" s="2"/>
      <c r="E417" s="4"/>
      <c r="N417" s="4"/>
    </row>
    <row r="418" customHeight="1" spans="2:14">
      <c r="B418" s="2"/>
      <c r="C418" s="2"/>
      <c r="E418" s="4"/>
      <c r="N418" s="4"/>
    </row>
    <row r="419" customHeight="1" spans="2:14">
      <c r="B419" s="2"/>
      <c r="C419" s="2"/>
      <c r="E419" s="4"/>
      <c r="N419" s="4"/>
    </row>
    <row r="420" customHeight="1" spans="2:14">
      <c r="B420" s="2"/>
      <c r="C420" s="2"/>
      <c r="E420" s="4"/>
      <c r="N420" s="4"/>
    </row>
    <row r="421" customHeight="1" spans="2:14">
      <c r="B421" s="2"/>
      <c r="C421" s="2"/>
      <c r="E421" s="4"/>
      <c r="N421" s="4"/>
    </row>
    <row r="422" customHeight="1" spans="2:14">
      <c r="B422" s="2"/>
      <c r="C422" s="2"/>
      <c r="E422" s="4"/>
      <c r="N422" s="4"/>
    </row>
    <row r="423" customHeight="1" spans="2:14">
      <c r="B423" s="2"/>
      <c r="C423" s="2"/>
      <c r="E423" s="4"/>
      <c r="N423" s="4"/>
    </row>
    <row r="424" customHeight="1" spans="2:14">
      <c r="B424" s="2"/>
      <c r="C424" s="2"/>
      <c r="E424" s="4"/>
      <c r="N424" s="4"/>
    </row>
    <row r="425" customHeight="1" spans="2:14">
      <c r="B425" s="2"/>
      <c r="C425" s="2"/>
      <c r="E425" s="4"/>
      <c r="N425" s="4"/>
    </row>
    <row r="426" customHeight="1" spans="2:14">
      <c r="B426" s="2"/>
      <c r="C426" s="2"/>
      <c r="E426" s="4"/>
      <c r="N426" s="4"/>
    </row>
    <row r="427" customHeight="1" spans="2:14">
      <c r="B427" s="2"/>
      <c r="C427" s="2"/>
      <c r="E427" s="4"/>
      <c r="N427" s="4"/>
    </row>
    <row r="428" customHeight="1" spans="2:14">
      <c r="B428" s="2"/>
      <c r="C428" s="2"/>
      <c r="E428" s="4"/>
      <c r="N428" s="4"/>
    </row>
    <row r="429" customHeight="1" spans="2:14">
      <c r="B429" s="2"/>
      <c r="C429" s="2"/>
      <c r="E429" s="4"/>
      <c r="N429" s="4"/>
    </row>
    <row r="430" customHeight="1" spans="2:14">
      <c r="B430" s="2"/>
      <c r="C430" s="2"/>
      <c r="E430" s="4"/>
      <c r="N430" s="4"/>
    </row>
    <row r="431" customHeight="1" spans="2:14">
      <c r="B431" s="2"/>
      <c r="C431" s="2"/>
      <c r="E431" s="4"/>
      <c r="N431" s="4"/>
    </row>
    <row r="432" customHeight="1" spans="2:14">
      <c r="B432" s="2"/>
      <c r="C432" s="2"/>
      <c r="E432" s="4"/>
      <c r="N432" s="4"/>
    </row>
    <row r="433" customHeight="1" spans="2:14">
      <c r="B433" s="2"/>
      <c r="C433" s="2"/>
      <c r="E433" s="4"/>
      <c r="N433" s="4"/>
    </row>
    <row r="434" customHeight="1" spans="2:14">
      <c r="B434" s="2"/>
      <c r="C434" s="2"/>
      <c r="E434" s="4"/>
      <c r="N434" s="4"/>
    </row>
    <row r="435" customHeight="1" spans="2:14">
      <c r="B435" s="2"/>
      <c r="C435" s="2"/>
      <c r="E435" s="4"/>
      <c r="N435" s="4"/>
    </row>
    <row r="436" customHeight="1" spans="2:14">
      <c r="B436" s="2"/>
      <c r="C436" s="2"/>
      <c r="E436" s="4"/>
      <c r="N436" s="4"/>
    </row>
    <row r="437" customHeight="1" spans="2:14">
      <c r="B437" s="2"/>
      <c r="C437" s="2"/>
      <c r="E437" s="4"/>
      <c r="N437" s="4"/>
    </row>
    <row r="438" customHeight="1" spans="2:14">
      <c r="B438" s="2"/>
      <c r="C438" s="2"/>
      <c r="E438" s="4"/>
      <c r="N438" s="4"/>
    </row>
    <row r="439" customHeight="1" spans="2:14">
      <c r="B439" s="2"/>
      <c r="C439" s="2"/>
      <c r="E439" s="4"/>
      <c r="N439" s="4"/>
    </row>
    <row r="440" customHeight="1" spans="2:14">
      <c r="B440" s="2"/>
      <c r="C440" s="2"/>
      <c r="E440" s="4"/>
      <c r="N440" s="4"/>
    </row>
    <row r="441" customHeight="1" spans="2:14">
      <c r="B441" s="2"/>
      <c r="C441" s="2"/>
      <c r="E441" s="4"/>
      <c r="N441" s="4"/>
    </row>
    <row r="442" customHeight="1" spans="2:14">
      <c r="B442" s="2"/>
      <c r="C442" s="2"/>
      <c r="E442" s="4"/>
      <c r="N442" s="4"/>
    </row>
    <row r="443" customHeight="1" spans="2:14">
      <c r="B443" s="2"/>
      <c r="C443" s="2"/>
      <c r="E443" s="4"/>
      <c r="N443" s="4"/>
    </row>
    <row r="444" customHeight="1" spans="2:14">
      <c r="B444" s="2"/>
      <c r="C444" s="2"/>
      <c r="E444" s="4"/>
      <c r="N444" s="4"/>
    </row>
    <row r="445" customHeight="1" spans="2:14">
      <c r="B445" s="2"/>
      <c r="C445" s="2"/>
      <c r="E445" s="4"/>
      <c r="N445" s="4"/>
    </row>
    <row r="446" customHeight="1" spans="2:14">
      <c r="B446" s="2"/>
      <c r="C446" s="2"/>
      <c r="E446" s="4"/>
      <c r="N446" s="4"/>
    </row>
    <row r="447" customHeight="1" spans="2:14">
      <c r="B447" s="2"/>
      <c r="C447" s="2"/>
      <c r="E447" s="4"/>
      <c r="N447" s="4"/>
    </row>
    <row r="448" customHeight="1" spans="2:14">
      <c r="B448" s="2"/>
      <c r="C448" s="2"/>
      <c r="E448" s="4"/>
      <c r="N448" s="4"/>
    </row>
    <row r="449" customHeight="1" spans="2:14">
      <c r="B449" s="2"/>
      <c r="C449" s="2"/>
      <c r="E449" s="4"/>
      <c r="N449" s="4"/>
    </row>
    <row r="450" customHeight="1" spans="2:14">
      <c r="B450" s="2"/>
      <c r="C450" s="2"/>
      <c r="E450" s="4"/>
      <c r="N450" s="4"/>
    </row>
    <row r="451" customHeight="1" spans="2:14">
      <c r="B451" s="2"/>
      <c r="C451" s="2"/>
      <c r="E451" s="4"/>
      <c r="N451" s="4"/>
    </row>
    <row r="452" customHeight="1" spans="2:14">
      <c r="B452" s="2"/>
      <c r="C452" s="2"/>
      <c r="E452" s="4"/>
      <c r="N452" s="4"/>
    </row>
    <row r="453" customHeight="1" spans="2:14">
      <c r="B453" s="2"/>
      <c r="C453" s="2"/>
      <c r="E453" s="4"/>
      <c r="N453" s="4"/>
    </row>
    <row r="454" customHeight="1" spans="2:14">
      <c r="B454" s="2"/>
      <c r="C454" s="2"/>
      <c r="E454" s="4"/>
      <c r="N454" s="4"/>
    </row>
    <row r="455" customHeight="1" spans="2:14">
      <c r="B455" s="2"/>
      <c r="C455" s="2"/>
      <c r="E455" s="4"/>
      <c r="N455" s="4"/>
    </row>
    <row r="456" customHeight="1" spans="2:14">
      <c r="B456" s="2"/>
      <c r="C456" s="2"/>
      <c r="E456" s="4"/>
      <c r="N456" s="4"/>
    </row>
    <row r="457" customHeight="1" spans="2:14">
      <c r="B457" s="2"/>
      <c r="C457" s="2"/>
      <c r="E457" s="4"/>
      <c r="N457" s="4"/>
    </row>
    <row r="458" customHeight="1" spans="2:14">
      <c r="B458" s="2"/>
      <c r="C458" s="2"/>
      <c r="E458" s="4"/>
      <c r="N458" s="4"/>
    </row>
    <row r="459" customHeight="1" spans="2:14">
      <c r="B459" s="2"/>
      <c r="C459" s="2"/>
      <c r="E459" s="4"/>
      <c r="N459" s="4"/>
    </row>
    <row r="460" customHeight="1" spans="2:14">
      <c r="B460" s="2"/>
      <c r="C460" s="2"/>
      <c r="E460" s="4"/>
      <c r="N460" s="4"/>
    </row>
    <row r="461" customHeight="1" spans="2:14">
      <c r="B461" s="2"/>
      <c r="C461" s="2"/>
      <c r="E461" s="4"/>
      <c r="N461" s="4"/>
    </row>
    <row r="462" customHeight="1" spans="2:14">
      <c r="B462" s="2"/>
      <c r="C462" s="2"/>
      <c r="E462" s="4"/>
      <c r="N462" s="4"/>
    </row>
    <row r="463" customHeight="1" spans="2:14">
      <c r="B463" s="2"/>
      <c r="C463" s="2"/>
      <c r="E463" s="4"/>
      <c r="N463" s="4"/>
    </row>
    <row r="464" customHeight="1" spans="2:14">
      <c r="B464" s="2"/>
      <c r="C464" s="2"/>
      <c r="E464" s="4"/>
      <c r="N464" s="4"/>
    </row>
    <row r="465" customHeight="1" spans="2:14">
      <c r="B465" s="2"/>
      <c r="C465" s="2"/>
      <c r="E465" s="4"/>
      <c r="N465" s="4"/>
    </row>
    <row r="466" customHeight="1" spans="2:14">
      <c r="B466" s="2"/>
      <c r="C466" s="2"/>
      <c r="E466" s="4"/>
      <c r="N466" s="4"/>
    </row>
    <row r="467" customHeight="1" spans="2:14">
      <c r="B467" s="2"/>
      <c r="C467" s="2"/>
      <c r="E467" s="4"/>
      <c r="N467" s="4"/>
    </row>
    <row r="468" customHeight="1" spans="2:14">
      <c r="B468" s="2"/>
      <c r="C468" s="2"/>
      <c r="E468" s="4"/>
      <c r="N468" s="4"/>
    </row>
    <row r="469" customHeight="1" spans="2:14">
      <c r="B469" s="2"/>
      <c r="C469" s="2"/>
      <c r="E469" s="4"/>
      <c r="N469" s="4"/>
    </row>
    <row r="470" customHeight="1" spans="2:14">
      <c r="B470" s="2"/>
      <c r="C470" s="2"/>
      <c r="E470" s="4"/>
      <c r="N470" s="4"/>
    </row>
    <row r="471" customHeight="1" spans="2:14">
      <c r="B471" s="2"/>
      <c r="C471" s="2"/>
      <c r="E471" s="4"/>
      <c r="N471" s="4"/>
    </row>
    <row r="472" customHeight="1" spans="2:14">
      <c r="B472" s="2"/>
      <c r="C472" s="2"/>
      <c r="E472" s="4"/>
      <c r="N472" s="4"/>
    </row>
    <row r="473" customHeight="1" spans="2:14">
      <c r="B473" s="2"/>
      <c r="C473" s="2"/>
      <c r="E473" s="4"/>
      <c r="N473" s="4"/>
    </row>
    <row r="474" customHeight="1" spans="2:14">
      <c r="B474" s="2"/>
      <c r="C474" s="2"/>
      <c r="E474" s="4"/>
      <c r="N474" s="4"/>
    </row>
    <row r="475" customHeight="1" spans="2:14">
      <c r="B475" s="2"/>
      <c r="C475" s="2"/>
      <c r="E475" s="4"/>
      <c r="N475" s="4"/>
    </row>
    <row r="476" customHeight="1" spans="2:14">
      <c r="B476" s="2"/>
      <c r="C476" s="2"/>
      <c r="E476" s="4"/>
      <c r="N476" s="4"/>
    </row>
    <row r="477" customHeight="1" spans="2:14">
      <c r="B477" s="2"/>
      <c r="C477" s="2"/>
      <c r="E477" s="4"/>
      <c r="N477" s="4"/>
    </row>
    <row r="478" customHeight="1" spans="2:14">
      <c r="B478" s="2"/>
      <c r="C478" s="2"/>
      <c r="E478" s="4"/>
      <c r="N478" s="4"/>
    </row>
    <row r="479" customHeight="1" spans="2:14">
      <c r="B479" s="2"/>
      <c r="C479" s="2"/>
      <c r="E479" s="4"/>
      <c r="N479" s="4"/>
    </row>
    <row r="480" customHeight="1" spans="2:14">
      <c r="B480" s="2"/>
      <c r="C480" s="2"/>
      <c r="E480" s="4"/>
      <c r="N480" s="4"/>
    </row>
    <row r="481" customHeight="1" spans="2:14">
      <c r="B481" s="2"/>
      <c r="C481" s="2"/>
      <c r="E481" s="4"/>
      <c r="N481" s="4"/>
    </row>
    <row r="482" customHeight="1" spans="2:14">
      <c r="B482" s="2"/>
      <c r="C482" s="2"/>
      <c r="E482" s="4"/>
      <c r="N482" s="4"/>
    </row>
    <row r="483" customHeight="1" spans="2:14">
      <c r="B483" s="2"/>
      <c r="C483" s="2"/>
      <c r="E483" s="4"/>
      <c r="N483" s="4"/>
    </row>
    <row r="484" customHeight="1" spans="2:14">
      <c r="B484" s="2"/>
      <c r="C484" s="2"/>
      <c r="E484" s="4"/>
      <c r="N484" s="4"/>
    </row>
    <row r="485" customHeight="1" spans="2:14">
      <c r="B485" s="2"/>
      <c r="C485" s="2"/>
      <c r="E485" s="4"/>
      <c r="N485" s="4"/>
    </row>
    <row r="486" customHeight="1" spans="2:14">
      <c r="B486" s="2"/>
      <c r="C486" s="2"/>
      <c r="E486" s="4"/>
      <c r="N486" s="4"/>
    </row>
    <row r="487" customHeight="1" spans="2:14">
      <c r="B487" s="2"/>
      <c r="C487" s="2"/>
      <c r="E487" s="4"/>
      <c r="N487" s="4"/>
    </row>
    <row r="488" customHeight="1" spans="2:14">
      <c r="B488" s="2"/>
      <c r="C488" s="2"/>
      <c r="E488" s="4"/>
      <c r="N488" s="4"/>
    </row>
    <row r="489" customHeight="1" spans="2:14">
      <c r="B489" s="2"/>
      <c r="C489" s="2"/>
      <c r="E489" s="4"/>
      <c r="N489" s="4"/>
    </row>
    <row r="490" customHeight="1" spans="2:14">
      <c r="B490" s="2"/>
      <c r="C490" s="2"/>
      <c r="E490" s="4"/>
      <c r="N490" s="4"/>
    </row>
    <row r="491" customHeight="1" spans="2:14">
      <c r="B491" s="2"/>
      <c r="C491" s="2"/>
      <c r="N491" s="4"/>
    </row>
    <row r="492" customHeight="1" spans="2:14">
      <c r="B492" s="2"/>
      <c r="C492" s="2"/>
      <c r="N492" s="4"/>
    </row>
    <row r="493" customHeight="1" spans="2:14">
      <c r="B493" s="2"/>
      <c r="C493" s="2"/>
      <c r="N493" s="4"/>
    </row>
    <row r="494" customHeight="1" spans="2:14">
      <c r="B494" s="2"/>
      <c r="C494" s="2"/>
      <c r="N494" s="4"/>
    </row>
    <row r="495" customHeight="1" spans="2:14">
      <c r="B495" s="2"/>
      <c r="C495" s="2"/>
      <c r="N495" s="4"/>
    </row>
    <row r="496" customHeight="1" spans="2:14">
      <c r="B496" s="2"/>
      <c r="C496" s="2"/>
      <c r="N496" s="4"/>
    </row>
    <row r="497" customHeight="1" spans="2:14">
      <c r="B497" s="2"/>
      <c r="C497" s="2"/>
      <c r="N497" s="4"/>
    </row>
    <row r="498" customHeight="1" spans="2:14">
      <c r="B498" s="2"/>
      <c r="C498" s="2"/>
      <c r="N498" s="4"/>
    </row>
    <row r="499" customHeight="1" spans="2:14">
      <c r="B499" s="2"/>
      <c r="C499" s="2"/>
      <c r="N499" s="4"/>
    </row>
    <row r="500" customHeight="1" spans="2:14">
      <c r="B500" s="2"/>
      <c r="C500" s="2"/>
      <c r="N500" s="4"/>
    </row>
  </sheetData>
  <dataValidations count="2">
    <dataValidation type="list" allowBlank="1" showErrorMessage="1" sqref="N2:N500">
      <formula1>"New,WrongNumber,NotInterest,TidakAktif,Callback,NumberRejected,Appointment,NotQualifed"</formula1>
    </dataValidation>
    <dataValidation type="list" allowBlank="1" showErrorMessage="1" sqref="E2:E490">
      <formula1>"Direksi,Managerial,Staff,Owner,Wiraswasta,ASN"</formula1>
    </dataValidation>
  </dataValidations>
  <hyperlinks>
    <hyperlink ref="D2" r:id="rId1" display="testing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template-contacts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myukaqa</cp:lastModifiedBy>
  <dcterms:created xsi:type="dcterms:W3CDTF">2024-03-25T18:43:00Z</dcterms:created>
  <dcterms:modified xsi:type="dcterms:W3CDTF">2024-03-25T11:44:39Z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