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2026-09-19T04:08:30.543109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2026-09-19T04:08:30.545097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2026-09-19T04:08:30.546094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2026-09-19T04:08:30.547094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2026-09-19T04:08:30.548095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2026-09-19T04:08:30.548095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2026-09-19T04:08:30.550608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2026-08-31T09:35:56Z</dcterms:created>
  <dcterms:modified xsi:type="dcterms:W3CDTF">2026-09-18T21:08:30Z</dcterms:modified>
</cp:coreProperties>
</file>